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ml.chart+xml" PartName="/xl/charts/chart1.xml"/>
  <Override ContentType="application/vnd.ms-office.chartstyle+xml" PartName="/xl/charts/style1.xml"/>
  <Override ContentType="application/vnd.ms-office.chartcolorstyle+xml" PartName="/xl/charts/colors1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serrapelin/Desktop/Maury_2024/CPI/Data/"/>
    </mc:Choice>
  </mc:AlternateContent>
  <xr:revisionPtr revIDLastSave="0" documentId="13_ncr:1_{6E28E008-BF29-E248-9CDA-F5177FC5984A}" xr6:coauthVersionLast="47" xr6:coauthVersionMax="47" xr10:uidLastSave="{00000000-0000-0000-0000-000000000000}"/>
  <bookViews>
    <workbookView xWindow="0" yWindow="500" windowWidth="35840" windowHeight="19540" activeTab="1"/>
  </bookViews>
  <sheets>
    <sheet name="Sheet1" sheetId="1" r:id="rId1"/>
    <sheet name="internal_external" sheetId="3" r:id="rId2"/>
  </sheets>
  <definedNames>
    <definedName name="_xlchart.v1.0" hidden="true">internal_external!$A$1</definedName>
    <definedName name="_xlchart.v1.1" hidden="true">internal_external!$A$2:$A$97</definedName>
    <definedName name="_xlchart.v1.10" hidden="true">internal_external!$C$1</definedName>
    <definedName name="_xlchart.v1.11" hidden="true">internal_external!$C$2:$C$97</definedName>
    <definedName name="_xlchart.v1.2" hidden="true">internal_external!$B$1</definedName>
    <definedName name="_xlchart.v1.3" hidden="true">internal_external!$B$2:$B$97</definedName>
    <definedName name="_xlchart.v1.4" hidden="true">internal_external!$C$1</definedName>
    <definedName name="_xlchart.v1.5" hidden="true">internal_external!$C$2:$C$97</definedName>
    <definedName name="_xlchart.v1.6" hidden="true">internal_external!$A$1</definedName>
    <definedName name="_xlchart.v1.7" hidden="true">internal_external!$A$2:$A$97</definedName>
    <definedName name="_xlchart.v1.8" hidden="true">internal_external!$B$1</definedName>
    <definedName name="_xlchart.v1.9" hidden="true">internal_external!$B$2:$B$97</definedName>
  </definedNames>
  <calcPr calcId="0" fullCalcOnLoad="true"/>
</workbook>
</file>

<file path=xl/sharedStrings.xml><?xml version="1.0" encoding="utf-8"?>
<sst xmlns="http://schemas.openxmlformats.org/spreadsheetml/2006/main" xmlns:r="http://schemas.openxmlformats.org/officeDocument/2006/relationships" xmlns:xdr="http://schemas.openxmlformats.org/drawingml/2006/spreadsheetDrawing" count="591" uniqueCount="294">
  <si>
    <t>Balassa_SamuelsonTerm</t>
  </si>
  <si>
    <t>RelativeTradablesTerm</t>
  </si>
  <si>
    <t>logRealExchangeRate</t>
  </si>
  <si>
    <t>Balassa_SamuelsonTerm_diff1</t>
  </si>
  <si>
    <t>RelativeTradablesTerm_diff1</t>
  </si>
  <si>
    <t>logRealExchangeRate_diff1</t>
  </si>
  <si>
    <t>Balassa_SamuelsonTerm_diff2</t>
  </si>
  <si>
    <t>RelativeTradablesTerm_diff2</t>
  </si>
  <si>
    <t>logRealExchangeRate_diff2</t>
  </si>
  <si>
    <t>Balassa_SamuelsonTerm_diff3</t>
  </si>
  <si>
    <t>RelativeTradablesTerm_diff3</t>
  </si>
  <si>
    <t>logRealExchangeRate_diff3</t>
  </si>
  <si>
    <t>Balassa_SamuelsonTerm_diff4</t>
  </si>
  <si>
    <t>RelativeTradablesTerm_diff4</t>
  </si>
  <si>
    <t>logRealExchangeRate_diff4</t>
  </si>
  <si>
    <t>Balassa_SamuelsonTerm_diff5</t>
  </si>
  <si>
    <t>RelativeTradablesTerm_diff5</t>
  </si>
  <si>
    <t>logRealExchangeRate_diff5</t>
  </si>
  <si>
    <t>Balassa_SamuelsonTerm_diff6</t>
  </si>
  <si>
    <t>RelativeTradablesTerm_diff6</t>
  </si>
  <si>
    <t>logRealExchangeRate_diff6</t>
  </si>
  <si>
    <t>Balassa_SamuelsonTerm_diff7</t>
  </si>
  <si>
    <t>RelativeTradablesTerm_diff7</t>
  </si>
  <si>
    <t>logRealExchangeRate_diff7</t>
  </si>
  <si>
    <t>Balassa_SamuelsonTerm_diff8</t>
  </si>
  <si>
    <t>RelativeTradablesTerm_diff8</t>
  </si>
  <si>
    <t>logRealExchangeRate_diff8</t>
  </si>
  <si>
    <t>Balassa_SamuelsonTerm_diff9</t>
  </si>
  <si>
    <t>RelativeTradablesTerm_diff9</t>
  </si>
  <si>
    <t>logRealExchangeRate_diff9</t>
  </si>
  <si>
    <t>Balassa_SamuelsonTerm_diff10</t>
  </si>
  <si>
    <t>RelativeTradablesTerm_diff10</t>
  </si>
  <si>
    <t>logRealExchangeRate_diff10</t>
  </si>
  <si>
    <t>Balassa_SamuelsonTerm_diff11</t>
  </si>
  <si>
    <t>RelativeTradablesTerm_diff11</t>
  </si>
  <si>
    <t>logRealExchangeRate_diff11</t>
  </si>
  <si>
    <t>Balassa_SamuelsonTerm_diff12</t>
  </si>
  <si>
    <t>RelativeTradablesTerm_diff12</t>
  </si>
  <si>
    <t>logRealExchangeRate_diff12</t>
  </si>
  <si>
    <t>Balassa_SamuelsonTerm_diff13</t>
  </si>
  <si>
    <t>RelativeTradablesTerm_diff13</t>
  </si>
  <si>
    <t>logRealExchangeRate_diff13</t>
  </si>
  <si>
    <t>Balassa_SamuelsonTerm_diff14</t>
  </si>
  <si>
    <t>RelativeTradablesTerm_diff14</t>
  </si>
  <si>
    <t>logRealExchangeRate_diff14</t>
  </si>
  <si>
    <t>Balassa_SamuelsonTerm_diff15</t>
  </si>
  <si>
    <t>RelativeTradablesTerm_diff15</t>
  </si>
  <si>
    <t>logRealExchangeRate_diff15</t>
  </si>
  <si>
    <t>Balassa_SamuelsonTerm_diff16</t>
  </si>
  <si>
    <t>RelativeTradablesTerm_diff16</t>
  </si>
  <si>
    <t>logRealExchangeRate_diff16</t>
  </si>
  <si>
    <t>Balassa_SamuelsonTerm_diff17</t>
  </si>
  <si>
    <t>RelativeTradablesTerm_diff17</t>
  </si>
  <si>
    <t>logRealExchangeRate_diff17</t>
  </si>
  <si>
    <t>Balassa_SamuelsonTerm_diff18</t>
  </si>
  <si>
    <t>RelativeTradablesTerm_diff18</t>
  </si>
  <si>
    <t>logRealExchangeRate_diff18</t>
  </si>
  <si>
    <t>Balassa_SamuelsonTerm_diff19</t>
  </si>
  <si>
    <t>RelativeTradablesTerm_diff19</t>
  </si>
  <si>
    <t>logRealExchangeRate_diff19</t>
  </si>
  <si>
    <t>Balassa_SamuelsonTerm_diff20</t>
  </si>
  <si>
    <t>RelativeTradablesTerm_diff20</t>
  </si>
  <si>
    <t>logRealExchangeRate_diff20</t>
  </si>
  <si>
    <t>Balassa_SamuelsonTerm_diff21</t>
  </si>
  <si>
    <t>RelativeTradablesTerm_diff21</t>
  </si>
  <si>
    <t>logRealExchangeRate_diff21</t>
  </si>
  <si>
    <t>Balassa_SamuelsonTerm_diff22</t>
  </si>
  <si>
    <t>RelativeTradablesTerm_diff22</t>
  </si>
  <si>
    <t>logRealExchangeRate_diff22</t>
  </si>
  <si>
    <t>Balassa_SamuelsonTerm_diff23</t>
  </si>
  <si>
    <t>RelativeTradablesTerm_diff23</t>
  </si>
  <si>
    <t>logRealExchangeRate_diff23</t>
  </si>
  <si>
    <t>Balassa_SamuelsonTerm_diff24</t>
  </si>
  <si>
    <t>RelativeTradablesTerm_diff24</t>
  </si>
  <si>
    <t>logRealExchangeRate_diff24</t>
  </si>
  <si>
    <t>Balassa_SamuelsonTerm_diff25</t>
  </si>
  <si>
    <t>RelativeTradablesTerm_diff25</t>
  </si>
  <si>
    <t>logRealExchangeRate_diff25</t>
  </si>
  <si>
    <t>Balassa_SamuelsonTerm_diff26</t>
  </si>
  <si>
    <t>RelativeTradablesTerm_diff26</t>
  </si>
  <si>
    <t>logRealExchangeRate_diff26</t>
  </si>
  <si>
    <t>Balassa_SamuelsonTerm_diff27</t>
  </si>
  <si>
    <t>RelativeTradablesTerm_diff27</t>
  </si>
  <si>
    <t>logRealExchangeRate_diff27</t>
  </si>
  <si>
    <t>Balassa_SamuelsonTerm_diff28</t>
  </si>
  <si>
    <t>RelativeTradablesTerm_diff28</t>
  </si>
  <si>
    <t>logRealExchangeRate_diff28</t>
  </si>
  <si>
    <t>Balassa_SamuelsonTerm_diff29</t>
  </si>
  <si>
    <t>RelativeTradablesTerm_diff29</t>
  </si>
  <si>
    <t>logRealExchangeRate_diff29</t>
  </si>
  <si>
    <t>Balassa_SamuelsonTerm_diff30</t>
  </si>
  <si>
    <t>RelativeTradablesTerm_diff30</t>
  </si>
  <si>
    <t>logRealExchangeRate_diff30</t>
  </si>
  <si>
    <t>Balassa_SamuelsonTerm_diff31</t>
  </si>
  <si>
    <t>RelativeTradablesTerm_diff31</t>
  </si>
  <si>
    <t>logRealExchangeRate_diff31</t>
  </si>
  <si>
    <t>Balassa_SamuelsonTerm_diff32</t>
  </si>
  <si>
    <t>RelativeTradablesTerm_diff32</t>
  </si>
  <si>
    <t>logRealExchangeRate_diff32</t>
  </si>
  <si>
    <t>Balassa_SamuelsonTerm_diff33</t>
  </si>
  <si>
    <t>RelativeTradablesTerm_diff33</t>
  </si>
  <si>
    <t>logRealExchangeRate_diff33</t>
  </si>
  <si>
    <t>Balassa_SamuelsonTerm_diff34</t>
  </si>
  <si>
    <t>RelativeTradablesTerm_diff34</t>
  </si>
  <si>
    <t>logRealExchangeRate_diff34</t>
  </si>
  <si>
    <t>Balassa_SamuelsonTerm_diff35</t>
  </si>
  <si>
    <t>RelativeTradablesTerm_diff35</t>
  </si>
  <si>
    <t>logRealExchangeRate_diff35</t>
  </si>
  <si>
    <t>Balassa_SamuelsonTerm_diff36</t>
  </si>
  <si>
    <t>RelativeTradablesTerm_diff36</t>
  </si>
  <si>
    <t>logRealExchangeRate_diff36</t>
  </si>
  <si>
    <t>Balassa_SamuelsonTerm_diff37</t>
  </si>
  <si>
    <t>RelativeTradablesTerm_diff37</t>
  </si>
  <si>
    <t>logRealExchangeRate_diff37</t>
  </si>
  <si>
    <t>Balassa_SamuelsonTerm_diff38</t>
  </si>
  <si>
    <t>RelativeTradablesTerm_diff38</t>
  </si>
  <si>
    <t>logRealExchangeRate_diff38</t>
  </si>
  <si>
    <t>Balassa_SamuelsonTerm_diff39</t>
  </si>
  <si>
    <t>RelativeTradablesTerm_diff39</t>
  </si>
  <si>
    <t>logRealExchangeRate_diff39</t>
  </si>
  <si>
    <t>Balassa_SamuelsonTerm_diff40</t>
  </si>
  <si>
    <t>RelativeTradablesTerm_diff40</t>
  </si>
  <si>
    <t>logRealExchangeRate_diff40</t>
  </si>
  <si>
    <t>Balassa_SamuelsonTerm_diff41</t>
  </si>
  <si>
    <t>RelativeTradablesTerm_diff41</t>
  </si>
  <si>
    <t>logRealExchangeRate_diff41</t>
  </si>
  <si>
    <t>Balassa_SamuelsonTerm_diff42</t>
  </si>
  <si>
    <t>RelativeTradablesTerm_diff42</t>
  </si>
  <si>
    <t>logRealExchangeRate_diff42</t>
  </si>
  <si>
    <t>Balassa_SamuelsonTerm_diff43</t>
  </si>
  <si>
    <t>RelativeTradablesTerm_diff43</t>
  </si>
  <si>
    <t>logRealExchangeRate_diff43</t>
  </si>
  <si>
    <t>Balassa_SamuelsonTerm_diff44</t>
  </si>
  <si>
    <t>RelativeTradablesTerm_diff44</t>
  </si>
  <si>
    <t>logRealExchangeRate_diff44</t>
  </si>
  <si>
    <t>Balassa_SamuelsonTerm_diff45</t>
  </si>
  <si>
    <t>RelativeTradablesTerm_diff45</t>
  </si>
  <si>
    <t>logRealExchangeRate_diff45</t>
  </si>
  <si>
    <t>Balassa_SamuelsonTerm_diff46</t>
  </si>
  <si>
    <t>RelativeTradablesTerm_diff46</t>
  </si>
  <si>
    <t>logRealExchangeRate_diff46</t>
  </si>
  <si>
    <t>Balassa_SamuelsonTerm_diff47</t>
  </si>
  <si>
    <t>RelativeTradablesTerm_diff47</t>
  </si>
  <si>
    <t>logRealExchangeRate_diff47</t>
  </si>
  <si>
    <t>Balassa_SamuelsonTerm_diff48</t>
  </si>
  <si>
    <t>RelativeTradablesTerm_diff48</t>
  </si>
  <si>
    <t>logRealExchangeRate_diff48</t>
  </si>
  <si>
    <t>Balassa_SamuelsonTerm_diff49</t>
  </si>
  <si>
    <t>RelativeTradablesTerm_diff49</t>
  </si>
  <si>
    <t>logRealExchangeRate_diff49</t>
  </si>
  <si>
    <t>Balassa_SamuelsonTerm_diff50</t>
  </si>
  <si>
    <t>RelativeTradablesTerm_diff50</t>
  </si>
  <si>
    <t>logRealExchangeRate_diff50</t>
  </si>
  <si>
    <t>Balassa_SamuelsonTerm_diff51</t>
  </si>
  <si>
    <t>RelativeTradablesTerm_diff51</t>
  </si>
  <si>
    <t>logRealExchangeRate_diff51</t>
  </si>
  <si>
    <t>Balassa_SamuelsonTerm_diff52</t>
  </si>
  <si>
    <t>RelativeTradablesTerm_diff52</t>
  </si>
  <si>
    <t>logRealExchangeRate_diff52</t>
  </si>
  <si>
    <t>Balassa_SamuelsonTerm_diff53</t>
  </si>
  <si>
    <t>RelativeTradablesTerm_diff53</t>
  </si>
  <si>
    <t>logRealExchangeRate_diff53</t>
  </si>
  <si>
    <t>Balassa_SamuelsonTerm_diff54</t>
  </si>
  <si>
    <t>RelativeTradablesTerm_diff54</t>
  </si>
  <si>
    <t>logRealExchangeRate_diff54</t>
  </si>
  <si>
    <t>Balassa_SamuelsonTerm_diff55</t>
  </si>
  <si>
    <t>RelativeTradablesTerm_diff55</t>
  </si>
  <si>
    <t>logRealExchangeRate_diff55</t>
  </si>
  <si>
    <t>Balassa_SamuelsonTerm_diff56</t>
  </si>
  <si>
    <t>RelativeTradablesTerm_diff56</t>
  </si>
  <si>
    <t>logRealExchangeRate_diff56</t>
  </si>
  <si>
    <t>Balassa_SamuelsonTerm_diff57</t>
  </si>
  <si>
    <t>RelativeTradablesTerm_diff57</t>
  </si>
  <si>
    <t>logRealExchangeRate_diff57</t>
  </si>
  <si>
    <t>Balassa_SamuelsonTerm_diff58</t>
  </si>
  <si>
    <t>RelativeTradablesTerm_diff58</t>
  </si>
  <si>
    <t>logRealExchangeRate_diff58</t>
  </si>
  <si>
    <t>Balassa_SamuelsonTerm_diff59</t>
  </si>
  <si>
    <t>RelativeTradablesTerm_diff59</t>
  </si>
  <si>
    <t>logRealExchangeRate_diff59</t>
  </si>
  <si>
    <t>Balassa_SamuelsonTerm_diff60</t>
  </si>
  <si>
    <t>RelativeTradablesTerm_diff60</t>
  </si>
  <si>
    <t>logRealExchangeRate_diff60</t>
  </si>
  <si>
    <t>Balassa_SamuelsonTerm_diff61</t>
  </si>
  <si>
    <t>RelativeTradablesTerm_diff61</t>
  </si>
  <si>
    <t>logRealExchangeRate_diff61</t>
  </si>
  <si>
    <t>Balassa_SamuelsonTerm_diff62</t>
  </si>
  <si>
    <t>RelativeTradablesTerm_diff62</t>
  </si>
  <si>
    <t>logRealExchangeRate_diff62</t>
  </si>
  <si>
    <t>Balassa_SamuelsonTerm_diff63</t>
  </si>
  <si>
    <t>RelativeTradablesTerm_diff63</t>
  </si>
  <si>
    <t>logRealExchangeRate_diff63</t>
  </si>
  <si>
    <t>Balassa_SamuelsonTerm_diff64</t>
  </si>
  <si>
    <t>RelativeTradablesTerm_diff64</t>
  </si>
  <si>
    <t>logRealExchangeRate_diff64</t>
  </si>
  <si>
    <t>Balassa_SamuelsonTerm_diff65</t>
  </si>
  <si>
    <t>RelativeTradablesTerm_diff65</t>
  </si>
  <si>
    <t>logRealExchangeRate_diff65</t>
  </si>
  <si>
    <t>Balassa_SamuelsonTerm_diff66</t>
  </si>
  <si>
    <t>RelativeTradablesTerm_diff66</t>
  </si>
  <si>
    <t>logRealExchangeRate_diff66</t>
  </si>
  <si>
    <t>Balassa_SamuelsonTerm_diff67</t>
  </si>
  <si>
    <t>RelativeTradablesTerm_diff67</t>
  </si>
  <si>
    <t>logRealExchangeRate_diff67</t>
  </si>
  <si>
    <t>Balassa_SamuelsonTerm_diff68</t>
  </si>
  <si>
    <t>RelativeTradablesTerm_diff68</t>
  </si>
  <si>
    <t>logRealExchangeRate_diff68</t>
  </si>
  <si>
    <t>Balassa_SamuelsonTerm_diff69</t>
  </si>
  <si>
    <t>RelativeTradablesTerm_diff69</t>
  </si>
  <si>
    <t>logRealExchangeRate_diff69</t>
  </si>
  <si>
    <t>Balassa_SamuelsonTerm_diff70</t>
  </si>
  <si>
    <t>RelativeTradablesTerm_diff70</t>
  </si>
  <si>
    <t>logRealExchangeRate_diff70</t>
  </si>
  <si>
    <t>Balassa_SamuelsonTerm_diff71</t>
  </si>
  <si>
    <t>RelativeTradablesTerm_diff71</t>
  </si>
  <si>
    <t>logRealExchangeRate_diff71</t>
  </si>
  <si>
    <t>Balassa_SamuelsonTerm_diff72</t>
  </si>
  <si>
    <t>RelativeTradablesTerm_diff72</t>
  </si>
  <si>
    <t>logRealExchangeRate_diff72</t>
  </si>
  <si>
    <t>Balassa_SamuelsonTerm_diff73</t>
  </si>
  <si>
    <t>RelativeTradablesTerm_diff73</t>
  </si>
  <si>
    <t>logRealExchangeRate_diff73</t>
  </si>
  <si>
    <t>Balassa_SamuelsonTerm_diff74</t>
  </si>
  <si>
    <t>RelativeTradablesTerm_diff74</t>
  </si>
  <si>
    <t>logRealExchangeRate_diff74</t>
  </si>
  <si>
    <t>Balassa_SamuelsonTerm_diff75</t>
  </si>
  <si>
    <t>RelativeTradablesTerm_diff75</t>
  </si>
  <si>
    <t>logRealExchangeRate_diff75</t>
  </si>
  <si>
    <t>Balassa_SamuelsonTerm_diff76</t>
  </si>
  <si>
    <t>RelativeTradablesTerm_diff76</t>
  </si>
  <si>
    <t>logRealExchangeRate_diff76</t>
  </si>
  <si>
    <t>Balassa_SamuelsonTerm_diff77</t>
  </si>
  <si>
    <t>RelativeTradablesTerm_diff77</t>
  </si>
  <si>
    <t>logRealExchangeRate_diff77</t>
  </si>
  <si>
    <t>Balassa_SamuelsonTerm_diff78</t>
  </si>
  <si>
    <t>RelativeTradablesTerm_diff78</t>
  </si>
  <si>
    <t>logRealExchangeRate_diff78</t>
  </si>
  <si>
    <t>Balassa_SamuelsonTerm_diff79</t>
  </si>
  <si>
    <t>RelativeTradablesTerm_diff79</t>
  </si>
  <si>
    <t>logRealExchangeRate_diff79</t>
  </si>
  <si>
    <t>Balassa_SamuelsonTerm_diff80</t>
  </si>
  <si>
    <t>RelativeTradablesTerm_diff80</t>
  </si>
  <si>
    <t>logRealExchangeRate_diff80</t>
  </si>
  <si>
    <t>Balassa_SamuelsonTerm_diff81</t>
  </si>
  <si>
    <t>RelativeTradablesTerm_diff81</t>
  </si>
  <si>
    <t>logRealExchangeRate_diff81</t>
  </si>
  <si>
    <t>Balassa_SamuelsonTerm_diff82</t>
  </si>
  <si>
    <t>RelativeTradablesTerm_diff82</t>
  </si>
  <si>
    <t>logRealExchangeRate_diff82</t>
  </si>
  <si>
    <t>Balassa_SamuelsonTerm_diff83</t>
  </si>
  <si>
    <t>RelativeTradablesTerm_diff83</t>
  </si>
  <si>
    <t>logRealExchangeRate_diff83</t>
  </si>
  <si>
    <t>Balassa_SamuelsonTerm_diff84</t>
  </si>
  <si>
    <t>RelativeTradablesTerm_diff84</t>
  </si>
  <si>
    <t>logRealExchangeRate_diff84</t>
  </si>
  <si>
    <t>Balassa_SamuelsonTerm_diff85</t>
  </si>
  <si>
    <t>RelativeTradablesTerm_diff85</t>
  </si>
  <si>
    <t>logRealExchangeRate_diff85</t>
  </si>
  <si>
    <t>Balassa_SamuelsonTerm_diff86</t>
  </si>
  <si>
    <t>RelativeTradablesTerm_diff86</t>
  </si>
  <si>
    <t>logRealExchangeRate_diff86</t>
  </si>
  <si>
    <t>Balassa_SamuelsonTerm_diff87</t>
  </si>
  <si>
    <t>RelativeTradablesTerm_diff87</t>
  </si>
  <si>
    <t>logRealExchangeRate_diff87</t>
  </si>
  <si>
    <t>Balassa_SamuelsonTerm_diff88</t>
  </si>
  <si>
    <t>RelativeTradablesTerm_diff88</t>
  </si>
  <si>
    <t>logRealExchangeRate_diff88</t>
  </si>
  <si>
    <t>Balassa_SamuelsonTerm_diff89</t>
  </si>
  <si>
    <t>RelativeTradablesTerm_diff89</t>
  </si>
  <si>
    <t>logRealExchangeRate_diff89</t>
  </si>
  <si>
    <t>Balassa_SamuelsonTerm_diff90</t>
  </si>
  <si>
    <t>RelativeTradablesTerm_diff90</t>
  </si>
  <si>
    <t>logRealExchangeRate_diff90</t>
  </si>
  <si>
    <t>Balassa_SamuelsonTerm_diff91</t>
  </si>
  <si>
    <t>RelativeTradablesTerm_diff91</t>
  </si>
  <si>
    <t>logRealExchangeRate_diff91</t>
  </si>
  <si>
    <t>Balassa_SamuelsonTerm_diff92</t>
  </si>
  <si>
    <t>RelativeTradablesTerm_diff92</t>
  </si>
  <si>
    <t>logRealExchangeRate_diff92</t>
  </si>
  <si>
    <t>Balassa_SamuelsonTerm_diff93</t>
  </si>
  <si>
    <t>RelativeTradablesTerm_diff93</t>
  </si>
  <si>
    <t>logRealExchangeRate_diff93</t>
  </si>
  <si>
    <t>Balassa_SamuelsonTerm_diff94</t>
  </si>
  <si>
    <t>RelativeTradablesTerm_diff94</t>
  </si>
  <si>
    <t>logRealExchangeRate_diff94</t>
  </si>
  <si>
    <t>Balassa_SamuelsonTerm_diff95</t>
  </si>
  <si>
    <t>RelativeTradablesTerm_diff95</t>
  </si>
  <si>
    <t>logRealExchangeRate_diff95</t>
  </si>
  <si>
    <t>Balassa_SamuelsonTerm_diff96</t>
  </si>
  <si>
    <t>RelativeTradablesTerm_diff96</t>
  </si>
  <si>
    <t>logRealExchangeRate_diff96</t>
  </si>
  <si>
    <t>diff</t>
  </si>
  <si>
    <t>internal</t>
  </si>
  <si>
    <t>external</t>
  </si>
</sst>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theme/theme1.xml" Type="http://schemas.openxmlformats.org/officeDocument/2006/relationships/theme" Id="rId3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sharedStrings.xml" Type="http://schemas.openxmlformats.org/officeDocument/2006/relationships/sharedStrings" Id="rId5"/><Relationship Target="styles.xml" Type="http://schemas.openxmlformats.org/officeDocument/2006/relationships/styles" Id="rId4"/></Relationships>
</file>

<file path=xl/charts/_rels/chart1.xml.rels><?xml version="1.0" encoding="UTF-8"?><Relationships xmlns="http://schemas.openxmlformats.org/package/2006/relationships"><Relationship Target="colors1.xml" Type="http://schemas.microsoft.com/office/2011/relationships/chartColorStyle" Id="rId2"/><Relationship Target="style1.xml" Type="http://schemas.microsoft.com/office/2011/relationships/chartStyle" Id="rId1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</a:rPr>
              <a:t>Fraction of total mean-squared error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internal_external!$B$1</c:f>
              <c:strCache>
                <c:ptCount val="1"/>
                <c:pt idx="0">
                  <c:v>internal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internal_external!$A$2:$A$97</c:f>
              <c:numCache>
                <c:formatCode>General</c:formatCode>
                <c:ptCount val="9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</c:numCache>
            </c:numRef>
          </c:cat>
          <c:val>
            <c:numRef>
              <c:f>internal_external!$B$2:$B$97</c:f>
              <c:numCache>
                <c:formatCode>General</c:formatCode>
                <c:ptCount val="96"/>
                <c:pt idx="0">
                  <c:v>0.12565506260159243</c:v>
                </c:pt>
                <c:pt idx="1">
                  <c:v>0.10292718896467354</c:v>
                </c:pt>
                <c:pt idx="2">
                  <c:v>9.1539342232622833E-2</c:v>
                </c:pt>
                <c:pt idx="3">
                  <c:v>8.6113494886272249E-2</c:v>
                </c:pt>
                <c:pt idx="4">
                  <c:v>8.689406948904288E-2</c:v>
                </c:pt>
                <c:pt idx="5">
                  <c:v>8.5379998130528795E-2</c:v>
                </c:pt>
                <c:pt idx="6">
                  <c:v>8.4078983958339529E-2</c:v>
                </c:pt>
                <c:pt idx="7">
                  <c:v>8.3902971579927585E-2</c:v>
                </c:pt>
                <c:pt idx="8">
                  <c:v>8.5027104941126488E-2</c:v>
                </c:pt>
                <c:pt idx="9">
                  <c:v>8.3678427760182875E-2</c:v>
                </c:pt>
                <c:pt idx="10">
                  <c:v>8.165142558994247E-2</c:v>
                </c:pt>
                <c:pt idx="11">
                  <c:v>8.05186139122466E-2</c:v>
                </c:pt>
                <c:pt idx="12">
                  <c:v>8.2600819692225394E-2</c:v>
                </c:pt>
                <c:pt idx="13">
                  <c:v>8.4894755105498834E-2</c:v>
                </c:pt>
                <c:pt idx="14">
                  <c:v>8.5321711443588133E-2</c:v>
                </c:pt>
                <c:pt idx="15">
                  <c:v>8.4922968175634675E-2</c:v>
                </c:pt>
                <c:pt idx="16">
                  <c:v>8.5647905955315087E-2</c:v>
                </c:pt>
                <c:pt idx="17">
                  <c:v>8.6785644871846687E-2</c:v>
                </c:pt>
                <c:pt idx="18">
                  <c:v>8.7110481441269622E-2</c:v>
                </c:pt>
                <c:pt idx="19">
                  <c:v>8.7649064489493944E-2</c:v>
                </c:pt>
                <c:pt idx="20">
                  <c:v>8.9093485420859167E-2</c:v>
                </c:pt>
                <c:pt idx="21">
                  <c:v>8.996638638128257E-2</c:v>
                </c:pt>
                <c:pt idx="22">
                  <c:v>9.0425929135869318E-2</c:v>
                </c:pt>
                <c:pt idx="23">
                  <c:v>9.1311592949793408E-2</c:v>
                </c:pt>
                <c:pt idx="24">
                  <c:v>9.4027748491641291E-2</c:v>
                </c:pt>
                <c:pt idx="25">
                  <c:v>9.6656953288778755E-2</c:v>
                </c:pt>
                <c:pt idx="26">
                  <c:v>9.8071858164757247E-2</c:v>
                </c:pt>
                <c:pt idx="27">
                  <c:v>9.9578419445657082E-2</c:v>
                </c:pt>
                <c:pt idx="28">
                  <c:v>0.10138165919309892</c:v>
                </c:pt>
                <c:pt idx="29">
                  <c:v>0.10317146488301722</c:v>
                </c:pt>
                <c:pt idx="30">
                  <c:v>0.10468605678545158</c:v>
                </c:pt>
                <c:pt idx="31">
                  <c:v>0.10588908647207966</c:v>
                </c:pt>
                <c:pt idx="32">
                  <c:v>0.10811900434958745</c:v>
                </c:pt>
                <c:pt idx="33">
                  <c:v>0.11073047935898331</c:v>
                </c:pt>
                <c:pt idx="34">
                  <c:v>0.11269629047649883</c:v>
                </c:pt>
                <c:pt idx="35">
                  <c:v>0.11411004302803189</c:v>
                </c:pt>
                <c:pt idx="36">
                  <c:v>0.11620024049978006</c:v>
                </c:pt>
                <c:pt idx="37">
                  <c:v>0.11832717115166903</c:v>
                </c:pt>
                <c:pt idx="38">
                  <c:v>0.12022956456115617</c:v>
                </c:pt>
                <c:pt idx="39">
                  <c:v>0.12164502998133145</c:v>
                </c:pt>
                <c:pt idx="40">
                  <c:v>0.12316667189252288</c:v>
                </c:pt>
                <c:pt idx="41">
                  <c:v>0.12461683312112104</c:v>
                </c:pt>
                <c:pt idx="42">
                  <c:v>0.12584731857410544</c:v>
                </c:pt>
                <c:pt idx="43">
                  <c:v>0.12703390584109112</c:v>
                </c:pt>
                <c:pt idx="44">
                  <c:v>0.12859888628951413</c:v>
                </c:pt>
                <c:pt idx="45">
                  <c:v>0.12981970199022475</c:v>
                </c:pt>
                <c:pt idx="46">
                  <c:v>0.13070284952077368</c:v>
                </c:pt>
                <c:pt idx="47">
                  <c:v>0.13199643507165573</c:v>
                </c:pt>
                <c:pt idx="48">
                  <c:v>0.13417622931332315</c:v>
                </c:pt>
                <c:pt idx="49">
                  <c:v>0.1367938999088083</c:v>
                </c:pt>
                <c:pt idx="50">
                  <c:v>0.13910371189693457</c:v>
                </c:pt>
                <c:pt idx="51">
                  <c:v>0.14140941480652208</c:v>
                </c:pt>
                <c:pt idx="52">
                  <c:v>0.1437487941719835</c:v>
                </c:pt>
                <c:pt idx="53">
                  <c:v>0.14586072069460712</c:v>
                </c:pt>
                <c:pt idx="54">
                  <c:v>0.14812665946168901</c:v>
                </c:pt>
                <c:pt idx="55">
                  <c:v>0.15085907971881238</c:v>
                </c:pt>
                <c:pt idx="56">
                  <c:v>0.15395579813442536</c:v>
                </c:pt>
                <c:pt idx="57">
                  <c:v>0.15653629258960428</c:v>
                </c:pt>
                <c:pt idx="58">
                  <c:v>0.15841612321643839</c:v>
                </c:pt>
                <c:pt idx="59">
                  <c:v>0.16070305151895711</c:v>
                </c:pt>
                <c:pt idx="60">
                  <c:v>0.16382977210290373</c:v>
                </c:pt>
                <c:pt idx="61">
                  <c:v>0.16702314072614349</c:v>
                </c:pt>
                <c:pt idx="62">
                  <c:v>0.16970208864440109</c:v>
                </c:pt>
                <c:pt idx="63">
                  <c:v>0.17189247622039189</c:v>
                </c:pt>
                <c:pt idx="64">
                  <c:v>0.17429663881739058</c:v>
                </c:pt>
                <c:pt idx="65">
                  <c:v>0.17697997790803846</c:v>
                </c:pt>
                <c:pt idx="66">
                  <c:v>0.17949997055391936</c:v>
                </c:pt>
                <c:pt idx="67">
                  <c:v>0.18190687282551707</c:v>
                </c:pt>
                <c:pt idx="68">
                  <c:v>0.18473804409701958</c:v>
                </c:pt>
                <c:pt idx="69">
                  <c:v>0.18778356223596313</c:v>
                </c:pt>
                <c:pt idx="70">
                  <c:v>0.19069334831514045</c:v>
                </c:pt>
                <c:pt idx="71">
                  <c:v>0.19322997820909038</c:v>
                </c:pt>
                <c:pt idx="72">
                  <c:v>0.19586827148281896</c:v>
                </c:pt>
                <c:pt idx="73">
                  <c:v>0.19838445586188347</c:v>
                </c:pt>
                <c:pt idx="74">
                  <c:v>0.20107094923464908</c:v>
                </c:pt>
                <c:pt idx="75">
                  <c:v>0.20398445289737904</c:v>
                </c:pt>
                <c:pt idx="76">
                  <c:v>0.20712385241161099</c:v>
                </c:pt>
                <c:pt idx="77">
                  <c:v>0.20972380229340343</c:v>
                </c:pt>
                <c:pt idx="78">
                  <c:v>0.21195679443868501</c:v>
                </c:pt>
                <c:pt idx="79">
                  <c:v>0.21414810638200066</c:v>
                </c:pt>
                <c:pt idx="80">
                  <c:v>0.21645954505077128</c:v>
                </c:pt>
                <c:pt idx="81">
                  <c:v>0.21839291873743322</c:v>
                </c:pt>
                <c:pt idx="82">
                  <c:v>0.21949876200303908</c:v>
                </c:pt>
                <c:pt idx="83">
                  <c:v>0.2202386781973121</c:v>
                </c:pt>
                <c:pt idx="84">
                  <c:v>0.22175566058045118</c:v>
                </c:pt>
                <c:pt idx="85">
                  <c:v>0.22354335725341665</c:v>
                </c:pt>
                <c:pt idx="86">
                  <c:v>0.22512024238008393</c:v>
                </c:pt>
                <c:pt idx="87">
                  <c:v>0.22654006200362536</c:v>
                </c:pt>
                <c:pt idx="88">
                  <c:v>0.22777188601664805</c:v>
                </c:pt>
                <c:pt idx="89">
                  <c:v>0.22869004813515187</c:v>
                </c:pt>
                <c:pt idx="90">
                  <c:v>0.2295379049253348</c:v>
                </c:pt>
                <c:pt idx="91">
                  <c:v>0.23010681847954995</c:v>
                </c:pt>
                <c:pt idx="92">
                  <c:v>0.23079548318026341</c:v>
                </c:pt>
                <c:pt idx="93">
                  <c:v>0.23049061979057267</c:v>
                </c:pt>
                <c:pt idx="94">
                  <c:v>0.22922299008754723</c:v>
                </c:pt>
                <c:pt idx="95">
                  <c:v>0.22776783468854619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19B-6C49-BB07-19ED03E92891}"/>
            </c:ext>
          </c:extLst>
        </c:ser>
        <c:ser>
          <c:idx val="1"/>
          <c:order val="1"/>
          <c:tx>
            <c:strRef>
              <c:f>internal_external!$C$1</c:f>
              <c:strCache>
                <c:ptCount val="1"/>
                <c:pt idx="0">
                  <c:v>external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internal_external!$A$2:$A$97</c:f>
              <c:numCache>
                <c:formatCode>General</c:formatCode>
                <c:ptCount val="9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</c:numCache>
            </c:numRef>
          </c:cat>
          <c:val>
            <c:numRef>
              <c:f>internal_external!$C$2:$C$97</c:f>
              <c:numCache>
                <c:formatCode>General</c:formatCode>
                <c:ptCount val="96"/>
                <c:pt idx="0">
                  <c:v>0.87434493739840757</c:v>
                </c:pt>
                <c:pt idx="1">
                  <c:v>0.89707281103532632</c:v>
                </c:pt>
                <c:pt idx="2">
                  <c:v>0.90846065776737717</c:v>
                </c:pt>
                <c:pt idx="3">
                  <c:v>0.91388650511372782</c:v>
                </c:pt>
                <c:pt idx="4">
                  <c:v>0.91310593051095712</c:v>
                </c:pt>
                <c:pt idx="5">
                  <c:v>0.91462000186947123</c:v>
                </c:pt>
                <c:pt idx="6">
                  <c:v>0.91592101604166043</c:v>
                </c:pt>
                <c:pt idx="7">
                  <c:v>0.91609702842007246</c:v>
                </c:pt>
                <c:pt idx="8">
                  <c:v>0.91497289505887347</c:v>
                </c:pt>
                <c:pt idx="9">
                  <c:v>0.91632157223981714</c:v>
                </c:pt>
                <c:pt idx="10">
                  <c:v>0.91834857441005746</c:v>
                </c:pt>
                <c:pt idx="11">
                  <c:v>0.91948138608775343</c:v>
                </c:pt>
                <c:pt idx="12">
                  <c:v>0.91739918030777468</c:v>
                </c:pt>
                <c:pt idx="13">
                  <c:v>0.91510524489450118</c:v>
                </c:pt>
                <c:pt idx="14">
                  <c:v>0.91467828855641176</c:v>
                </c:pt>
                <c:pt idx="15">
                  <c:v>0.91507703182436539</c:v>
                </c:pt>
                <c:pt idx="16">
                  <c:v>0.91435209404468487</c:v>
                </c:pt>
                <c:pt idx="17">
                  <c:v>0.91321435512815319</c:v>
                </c:pt>
                <c:pt idx="18">
                  <c:v>0.91288951855873035</c:v>
                </c:pt>
                <c:pt idx="19">
                  <c:v>0.91235093551050606</c:v>
                </c:pt>
                <c:pt idx="20">
                  <c:v>0.91090651457914085</c:v>
                </c:pt>
                <c:pt idx="21">
                  <c:v>0.91003361361871749</c:v>
                </c:pt>
                <c:pt idx="22">
                  <c:v>0.90957407086413067</c:v>
                </c:pt>
                <c:pt idx="23">
                  <c:v>0.90868840705020659</c:v>
                </c:pt>
                <c:pt idx="24">
                  <c:v>0.90597225150835869</c:v>
                </c:pt>
                <c:pt idx="25">
                  <c:v>0.90334304671122123</c:v>
                </c:pt>
                <c:pt idx="26">
                  <c:v>0.90192814183524272</c:v>
                </c:pt>
                <c:pt idx="27">
                  <c:v>0.90042158055434285</c:v>
                </c:pt>
                <c:pt idx="28">
                  <c:v>0.89861834080690117</c:v>
                </c:pt>
                <c:pt idx="29">
                  <c:v>0.89682853511698279</c:v>
                </c:pt>
                <c:pt idx="30">
                  <c:v>0.89531394321454838</c:v>
                </c:pt>
                <c:pt idx="31">
                  <c:v>0.89411091352792038</c:v>
                </c:pt>
                <c:pt idx="32">
                  <c:v>0.89188099565041257</c:v>
                </c:pt>
                <c:pt idx="33">
                  <c:v>0.88926952064101672</c:v>
                </c:pt>
                <c:pt idx="34">
                  <c:v>0.88730370952350113</c:v>
                </c:pt>
                <c:pt idx="35">
                  <c:v>0.88588995697196804</c:v>
                </c:pt>
                <c:pt idx="36">
                  <c:v>0.88379975950022005</c:v>
                </c:pt>
                <c:pt idx="37">
                  <c:v>0.88167282884833098</c:v>
                </c:pt>
                <c:pt idx="38">
                  <c:v>0.87977043543884392</c:v>
                </c:pt>
                <c:pt idx="39">
                  <c:v>0.87835497001866858</c:v>
                </c:pt>
                <c:pt idx="40">
                  <c:v>0.87683332810747716</c:v>
                </c:pt>
                <c:pt idx="41">
                  <c:v>0.87538316687887896</c:v>
                </c:pt>
                <c:pt idx="42">
                  <c:v>0.87415268142589464</c:v>
                </c:pt>
                <c:pt idx="43">
                  <c:v>0.87296609415890891</c:v>
                </c:pt>
                <c:pt idx="44">
                  <c:v>0.8714011137104859</c:v>
                </c:pt>
                <c:pt idx="45">
                  <c:v>0.87018029800977537</c:v>
                </c:pt>
                <c:pt idx="46">
                  <c:v>0.86929715047922629</c:v>
                </c:pt>
                <c:pt idx="47">
                  <c:v>0.8680035649283443</c:v>
                </c:pt>
                <c:pt idx="48">
                  <c:v>0.86582377068667682</c:v>
                </c:pt>
                <c:pt idx="49">
                  <c:v>0.86320610009119181</c:v>
                </c:pt>
                <c:pt idx="50">
                  <c:v>0.86089628810306529</c:v>
                </c:pt>
                <c:pt idx="51">
                  <c:v>0.85859058519347786</c:v>
                </c:pt>
                <c:pt idx="52">
                  <c:v>0.85625120582801661</c:v>
                </c:pt>
                <c:pt idx="53">
                  <c:v>0.85413927930539291</c:v>
                </c:pt>
                <c:pt idx="54">
                  <c:v>0.85187334053831099</c:v>
                </c:pt>
                <c:pt idx="55">
                  <c:v>0.84914092028118771</c:v>
                </c:pt>
                <c:pt idx="56">
                  <c:v>0.84604420186557472</c:v>
                </c:pt>
                <c:pt idx="57">
                  <c:v>0.84346370741039567</c:v>
                </c:pt>
                <c:pt idx="58">
                  <c:v>0.8415838767835615</c:v>
                </c:pt>
                <c:pt idx="59">
                  <c:v>0.83929694848104286</c:v>
                </c:pt>
                <c:pt idx="60">
                  <c:v>0.83617022789709616</c:v>
                </c:pt>
                <c:pt idx="61">
                  <c:v>0.83297685927385645</c:v>
                </c:pt>
                <c:pt idx="62">
                  <c:v>0.83029791135559883</c:v>
                </c:pt>
                <c:pt idx="63">
                  <c:v>0.82810752377960806</c:v>
                </c:pt>
                <c:pt idx="64">
                  <c:v>0.82570336118260945</c:v>
                </c:pt>
                <c:pt idx="65">
                  <c:v>0.82302002209196146</c:v>
                </c:pt>
                <c:pt idx="66">
                  <c:v>0.82050002944608058</c:v>
                </c:pt>
                <c:pt idx="67">
                  <c:v>0.8180931271744829</c:v>
                </c:pt>
                <c:pt idx="68">
                  <c:v>0.81526195590298045</c:v>
                </c:pt>
                <c:pt idx="69">
                  <c:v>0.81221643776403685</c:v>
                </c:pt>
                <c:pt idx="70">
                  <c:v>0.80930665168485949</c:v>
                </c:pt>
                <c:pt idx="71">
                  <c:v>0.80677002179090962</c:v>
                </c:pt>
                <c:pt idx="72">
                  <c:v>0.80413172851718107</c:v>
                </c:pt>
                <c:pt idx="73">
                  <c:v>0.80161554413811653</c:v>
                </c:pt>
                <c:pt idx="74">
                  <c:v>0.79892905076535092</c:v>
                </c:pt>
                <c:pt idx="75">
                  <c:v>0.79601554710262101</c:v>
                </c:pt>
                <c:pt idx="76">
                  <c:v>0.79287614758838898</c:v>
                </c:pt>
                <c:pt idx="77">
                  <c:v>0.79027619770659652</c:v>
                </c:pt>
                <c:pt idx="78">
                  <c:v>0.78804320556131502</c:v>
                </c:pt>
                <c:pt idx="79">
                  <c:v>0.78585189361799934</c:v>
                </c:pt>
                <c:pt idx="80">
                  <c:v>0.78354045494922875</c:v>
                </c:pt>
                <c:pt idx="81">
                  <c:v>0.78160708126256673</c:v>
                </c:pt>
                <c:pt idx="82">
                  <c:v>0.78050123799696092</c:v>
                </c:pt>
                <c:pt idx="83">
                  <c:v>0.77976132180268787</c:v>
                </c:pt>
                <c:pt idx="84">
                  <c:v>0.77824433941954885</c:v>
                </c:pt>
                <c:pt idx="85">
                  <c:v>0.77645664274658333</c:v>
                </c:pt>
                <c:pt idx="86">
                  <c:v>0.77487975761991601</c:v>
                </c:pt>
                <c:pt idx="87">
                  <c:v>0.77345993799637469</c:v>
                </c:pt>
                <c:pt idx="88">
                  <c:v>0.772228113983352</c:v>
                </c:pt>
                <c:pt idx="89">
                  <c:v>0.77130995186484808</c:v>
                </c:pt>
                <c:pt idx="90">
                  <c:v>0.77046209507466512</c:v>
                </c:pt>
                <c:pt idx="91">
                  <c:v>0.76989318152045005</c:v>
                </c:pt>
                <c:pt idx="92">
                  <c:v>0.76920451681973656</c:v>
                </c:pt>
                <c:pt idx="93">
                  <c:v>0.76950938020942727</c:v>
                </c:pt>
                <c:pt idx="94">
                  <c:v>0.77077700991245279</c:v>
                </c:pt>
                <c:pt idx="95">
                  <c:v>0.77223216531145389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19B-6C49-BB07-19ED03E928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2079024"/>
        <c:axId val="525312592"/>
      </c:lineChart>
      <c:catAx>
        <c:axId val="892079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5312592"/>
        <c:crosses val="autoZero"/>
        <c:auto val="1"/>
        <c:lblAlgn val="ctr"/>
        <c:lblOffset val="100"/>
        <c:noMultiLvlLbl val="0"/>
      </c:catAx>
      <c:valAx>
        <c:axId val="525312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2079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?><Relationships xmlns="http://schemas.openxmlformats.org/package/2006/relationships"><Relationship Target="../charts/chart1.xml" Type="http://schemas.openxmlformats.org/officeDocument/2006/relationships/chart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>
    <xdr:from>
      <xdr:col>6</xdr:col>
      <xdr:colOff>400050</xdr:colOff>
      <xdr:row>7</xdr:row>
      <xdr:rowOff>50800</xdr:rowOff>
    </xdr:from>
    <xdr:to>
      <xdr:col>22</xdr:col>
      <xdr:colOff>622300</xdr:colOff>
      <xdr:row>39</xdr:row>
      <xdr:rowOff>152400</xdr:rowOff>
    </xdr:to>
    <xdr:graphicFrame macro="">
      <xdr:nvGraphicFramePr>
        <xdr:cNvPr id="2" name="Chart 1">
          <a:extLst>
            <a:ext xmlns:a16="http://schemas.microsoft.com/office/drawing/2014/main" uri="{FF2B5EF4-FFF2-40B4-BE49-F238E27FC236}">
              <a16:creationId xmlns:a16="http://schemas.microsoft.com/office/drawing/2014/main" id="{12872D60-AEFC-66FF-3C95-35872D7639E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r="http://schemas.openxmlformats.org/officeDocument/2006/relationships"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false"/>
        </a:gradFill>
        <a:gradFill rotWithShape="true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false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false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true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false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?><Relationships xmlns="http://schemas.openxmlformats.org/package/2006/relationships"><Relationship Target="../drawings/drawing1.xml" Type="http://schemas.openxmlformats.org/officeDocument/2006/relationships/drawing" Id="rId1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E561"/>
  <sheetViews>
    <sheetView workbookViewId="0"/>
  </sheetViews>
  <sheetFormatPr xmlns:x14ac="http://schemas.microsoft.com/office/spreadsheetml/2009/9/ac" baseColWidth="10" defaultColWidth="8.83203125" defaultRowHeight="15" x14ac:dyDescent="0.2"/>
  <cols>
    <col min="1" max="1" width="22.85546875" customWidth="true"/>
    <col min="2" max="2" width="21.5703125" customWidth="true"/>
    <col min="3" max="3" width="20" customWidth="true"/>
    <col min="4" max="4" width="28" customWidth="true"/>
    <col min="5" max="5" width="28" customWidth="true"/>
    <col min="6" max="6" width="28" customWidth="true"/>
    <col min="7" max="7" width="28" customWidth="true"/>
    <col min="8" max="8" width="28" customWidth="true"/>
    <col min="9" max="9" width="28" customWidth="true"/>
    <col min="10" max="10" width="28" customWidth="true"/>
    <col min="11" max="11" width="28" customWidth="true"/>
    <col min="12" max="12" width="28" customWidth="true"/>
    <col min="13" max="13" width="29" customWidth="true"/>
    <col min="14" max="14" width="29" customWidth="true"/>
    <col min="15" max="15" width="29" customWidth="true"/>
    <col min="16" max="16" width="29" customWidth="true"/>
    <col min="17" max="17" width="29" customWidth="true"/>
    <col min="18" max="18" width="29" customWidth="true"/>
    <col min="19" max="19" width="29" customWidth="true"/>
    <col min="20" max="20" width="29" customWidth="true"/>
    <col min="21" max="21" width="29" customWidth="true"/>
    <col min="22" max="22" width="29" customWidth="true"/>
    <col min="23" max="23" width="29" customWidth="true"/>
    <col min="24" max="24" width="29" customWidth="true"/>
    <col min="25" max="25" width="29" customWidth="true"/>
    <col min="26" max="26" width="29" customWidth="true"/>
    <col min="27" max="27" width="29" customWidth="true"/>
    <col min="28" max="28" width="29" customWidth="true"/>
    <col min="29" max="29" width="29" customWidth="true"/>
    <col min="30" max="30" width="29" customWidth="true"/>
    <col min="31" max="31" width="29" customWidth="true"/>
    <col min="32" max="32" width="29" customWidth="true"/>
    <col min="33" max="33" width="29" customWidth="true"/>
    <col min="34" max="34" width="29" customWidth="true"/>
    <col min="35" max="35" width="29" customWidth="true"/>
    <col min="36" max="36" width="29" customWidth="true"/>
    <col min="37" max="37" width="29" customWidth="true"/>
    <col min="38" max="38" width="29" customWidth="true"/>
    <col min="39" max="39" width="29" customWidth="true"/>
    <col min="40" max="40" width="29" customWidth="true"/>
    <col min="41" max="41" width="29" customWidth="true"/>
    <col min="42" max="42" width="29" customWidth="true"/>
    <col min="43" max="43" width="29" customWidth="true"/>
    <col min="44" max="44" width="29" customWidth="true"/>
    <col min="45" max="45" width="29" customWidth="true"/>
    <col min="46" max="46" width="29" customWidth="true"/>
    <col min="47" max="47" width="29" customWidth="true"/>
    <col min="48" max="48" width="29" customWidth="true"/>
    <col min="49" max="49" width="29" customWidth="true"/>
    <col min="50" max="50" width="29" customWidth="true"/>
    <col min="51" max="51" width="29" customWidth="true"/>
    <col min="52" max="52" width="29" customWidth="true"/>
    <col min="53" max="53" width="29" customWidth="true"/>
    <col min="54" max="54" width="29" customWidth="true"/>
    <col min="55" max="55" width="29" customWidth="true"/>
    <col min="56" max="56" width="29" customWidth="true"/>
    <col min="57" max="57" width="29" customWidth="true"/>
    <col min="58" max="58" width="29" customWidth="true"/>
    <col min="59" max="59" width="29" customWidth="true"/>
    <col min="60" max="60" width="29" customWidth="true"/>
    <col min="61" max="61" width="29" customWidth="true"/>
    <col min="62" max="62" width="29" customWidth="true"/>
    <col min="63" max="63" width="29" customWidth="true"/>
    <col min="64" max="64" width="29" customWidth="true"/>
    <col min="65" max="65" width="29" customWidth="true"/>
    <col min="66" max="66" width="29" customWidth="true"/>
    <col min="67" max="67" width="29" customWidth="true"/>
    <col min="68" max="68" width="29" customWidth="true"/>
    <col min="69" max="69" width="29" customWidth="true"/>
    <col min="70" max="70" width="29" customWidth="true"/>
    <col min="71" max="71" width="29" customWidth="true"/>
    <col min="72" max="72" width="29" customWidth="true"/>
    <col min="73" max="73" width="29" customWidth="true"/>
    <col min="74" max="74" width="29" customWidth="true"/>
    <col min="75" max="75" width="29" customWidth="true"/>
    <col min="76" max="76" width="29" customWidth="true"/>
    <col min="77" max="77" width="29" customWidth="true"/>
    <col min="78" max="78" width="29" customWidth="true"/>
    <col min="79" max="79" width="29" customWidth="true"/>
    <col min="80" max="80" width="29" customWidth="true"/>
    <col min="81" max="81" width="29" customWidth="true"/>
    <col min="82" max="82" width="29" customWidth="true"/>
    <col min="83" max="83" width="29" customWidth="true"/>
    <col min="84" max="84" width="29" customWidth="true"/>
    <col min="85" max="85" width="29" customWidth="true"/>
    <col min="86" max="86" width="29" customWidth="true"/>
    <col min="87" max="87" width="29" customWidth="true"/>
    <col min="88" max="88" width="29" customWidth="true"/>
    <col min="89" max="89" width="29" customWidth="true"/>
    <col min="90" max="90" width="29" customWidth="true"/>
    <col min="91" max="91" width="29" customWidth="true"/>
    <col min="92" max="92" width="29" customWidth="true"/>
    <col min="93" max="93" width="29" customWidth="true"/>
    <col min="94" max="94" width="29" customWidth="true"/>
    <col min="95" max="95" width="29" customWidth="true"/>
    <col min="96" max="96" width="29" customWidth="true"/>
    <col min="97" max="97" width="29" customWidth="true"/>
    <col min="98" max="98" width="29" customWidth="true"/>
    <col min="99" max="99" width="29" customWidth="true"/>
    <col min="100" max="100" width="26.7109375" customWidth="true"/>
    <col min="101" max="101" width="26.7109375" customWidth="true"/>
    <col min="102" max="102" width="26.7109375" customWidth="true"/>
    <col min="103" max="103" width="26.7109375" customWidth="true"/>
    <col min="104" max="104" width="26.7109375" customWidth="true"/>
    <col min="105" max="105" width="26.7109375" customWidth="true"/>
    <col min="106" max="106" width="26.7109375" customWidth="true"/>
    <col min="107" max="107" width="26.7109375" customWidth="true"/>
    <col min="108" max="108" width="26.7109375" customWidth="true"/>
    <col min="109" max="109" width="27.7109375" customWidth="true"/>
    <col min="110" max="110" width="27.7109375" customWidth="true"/>
    <col min="111" max="111" width="27.7109375" customWidth="true"/>
    <col min="112" max="112" width="27.7109375" customWidth="true"/>
    <col min="113" max="113" width="27.7109375" customWidth="true"/>
    <col min="114" max="114" width="27.7109375" customWidth="true"/>
    <col min="115" max="115" width="27.7109375" customWidth="true"/>
    <col min="116" max="116" width="27.7109375" customWidth="true"/>
    <col min="117" max="117" width="27.7109375" customWidth="true"/>
    <col min="118" max="118" width="27.7109375" customWidth="true"/>
    <col min="119" max="119" width="27.7109375" customWidth="true"/>
    <col min="120" max="120" width="27.7109375" customWidth="true"/>
    <col min="121" max="121" width="27.7109375" customWidth="true"/>
    <col min="122" max="122" width="27.7109375" customWidth="true"/>
    <col min="123" max="123" width="27.7109375" customWidth="true"/>
    <col min="124" max="124" width="27.7109375" customWidth="true"/>
    <col min="125" max="125" width="27.7109375" customWidth="true"/>
    <col min="126" max="126" width="27.7109375" customWidth="true"/>
    <col min="127" max="127" width="27.7109375" customWidth="true"/>
    <col min="128" max="128" width="27.7109375" customWidth="true"/>
    <col min="129" max="129" width="27.7109375" customWidth="true"/>
    <col min="130" max="130" width="27.7109375" customWidth="true"/>
    <col min="131" max="131" width="27.7109375" customWidth="true"/>
    <col min="132" max="132" width="27.7109375" customWidth="true"/>
    <col min="133" max="133" width="27.7109375" customWidth="true"/>
    <col min="134" max="134" width="27.7109375" customWidth="true"/>
    <col min="135" max="135" width="27.7109375" customWidth="true"/>
    <col min="136" max="136" width="27.7109375" customWidth="true"/>
    <col min="137" max="137" width="27.7109375" customWidth="true"/>
    <col min="138" max="138" width="27.7109375" customWidth="true"/>
    <col min="139" max="139" width="27.7109375" customWidth="true"/>
    <col min="140" max="140" width="27.7109375" customWidth="true"/>
    <col min="141" max="141" width="27.7109375" customWidth="true"/>
    <col min="142" max="142" width="27.7109375" customWidth="true"/>
    <col min="143" max="143" width="27.7109375" customWidth="true"/>
    <col min="144" max="144" width="27.7109375" customWidth="true"/>
    <col min="145" max="145" width="27.7109375" customWidth="true"/>
    <col min="146" max="146" width="27.7109375" customWidth="true"/>
    <col min="147" max="147" width="27.7109375" customWidth="true"/>
    <col min="148" max="148" width="27.7109375" customWidth="true"/>
    <col min="149" max="149" width="27.7109375" customWidth="true"/>
    <col min="150" max="150" width="27.7109375" customWidth="true"/>
    <col min="151" max="151" width="27.7109375" customWidth="true"/>
    <col min="152" max="152" width="27.7109375" customWidth="true"/>
    <col min="153" max="153" width="27.7109375" customWidth="true"/>
    <col min="154" max="154" width="27.7109375" customWidth="true"/>
    <col min="155" max="155" width="27.7109375" customWidth="true"/>
    <col min="156" max="156" width="27.7109375" customWidth="true"/>
    <col min="157" max="157" width="27.7109375" customWidth="true"/>
    <col min="158" max="158" width="27.7109375" customWidth="true"/>
    <col min="159" max="159" width="27.7109375" customWidth="true"/>
    <col min="160" max="160" width="27.7109375" customWidth="true"/>
    <col min="161" max="161" width="27.7109375" customWidth="true"/>
    <col min="162" max="162" width="27.7109375" customWidth="true"/>
    <col min="163" max="163" width="27.7109375" customWidth="true"/>
    <col min="164" max="164" width="27.7109375" customWidth="true"/>
    <col min="165" max="165" width="27.7109375" customWidth="true"/>
    <col min="166" max="166" width="27.7109375" customWidth="true"/>
    <col min="167" max="167" width="27.7109375" customWidth="true"/>
    <col min="168" max="168" width="27.7109375" customWidth="true"/>
    <col min="169" max="169" width="27.7109375" customWidth="true"/>
    <col min="170" max="170" width="27.7109375" customWidth="true"/>
    <col min="171" max="171" width="27.7109375" customWidth="true"/>
    <col min="172" max="172" width="27.7109375" customWidth="true"/>
    <col min="173" max="173" width="27.7109375" customWidth="true"/>
    <col min="174" max="174" width="27.7109375" customWidth="true"/>
    <col min="175" max="175" width="27.7109375" customWidth="true"/>
    <col min="176" max="176" width="27.7109375" customWidth="true"/>
    <col min="177" max="177" width="27.7109375" customWidth="true"/>
    <col min="178" max="178" width="27.7109375" customWidth="true"/>
    <col min="179" max="179" width="27.7109375" customWidth="true"/>
    <col min="180" max="180" width="27.7109375" customWidth="true"/>
    <col min="181" max="181" width="27.7109375" customWidth="true"/>
    <col min="182" max="182" width="27.7109375" customWidth="true"/>
    <col min="183" max="183" width="27.7109375" customWidth="true"/>
    <col min="184" max="184" width="27.7109375" customWidth="true"/>
    <col min="185" max="185" width="27.7109375" customWidth="true"/>
    <col min="186" max="186" width="27.7109375" customWidth="true"/>
    <col min="187" max="187" width="27.7109375" customWidth="true"/>
    <col min="188" max="188" width="27.7109375" customWidth="true"/>
    <col min="189" max="189" width="27.7109375" customWidth="true"/>
    <col min="190" max="190" width="27.7109375" customWidth="true"/>
    <col min="191" max="191" width="27.7109375" customWidth="true"/>
    <col min="192" max="192" width="27.7109375" customWidth="true"/>
    <col min="193" max="193" width="27.7109375" customWidth="true"/>
    <col min="194" max="194" width="27.7109375" customWidth="true"/>
    <col min="195" max="195" width="27.7109375" customWidth="true"/>
    <col min="196" max="196" width="25.140625" customWidth="true"/>
    <col min="197" max="197" width="25.140625" customWidth="true"/>
    <col min="198" max="198" width="25.140625" customWidth="true"/>
    <col min="199" max="199" width="25.140625" customWidth="true"/>
    <col min="200" max="200" width="25.140625" customWidth="true"/>
    <col min="201" max="201" width="25.140625" customWidth="true"/>
    <col min="202" max="202" width="25.140625" customWidth="true"/>
    <col min="203" max="203" width="25.140625" customWidth="true"/>
    <col min="204" max="204" width="25.140625" customWidth="true"/>
    <col min="205" max="205" width="26.140625" customWidth="true"/>
    <col min="206" max="206" width="26.140625" customWidth="true"/>
    <col min="207" max="207" width="26.140625" customWidth="true"/>
    <col min="208" max="208" width="26.140625" customWidth="true"/>
    <col min="209" max="209" width="26.140625" customWidth="true"/>
    <col min="210" max="210" width="26.140625" customWidth="true"/>
    <col min="211" max="211" width="26.140625" customWidth="true"/>
    <col min="212" max="212" width="26.140625" customWidth="true"/>
    <col min="213" max="213" width="26.140625" customWidth="true"/>
    <col min="214" max="214" width="26.140625" customWidth="true"/>
    <col min="215" max="215" width="26.140625" customWidth="true"/>
    <col min="216" max="216" width="26.140625" customWidth="true"/>
    <col min="217" max="217" width="26.140625" customWidth="true"/>
    <col min="218" max="218" width="26.140625" customWidth="true"/>
    <col min="219" max="219" width="26.140625" customWidth="true"/>
    <col min="220" max="220" width="26.140625" customWidth="true"/>
    <col min="221" max="221" width="26.140625" customWidth="true"/>
    <col min="222" max="222" width="26.140625" customWidth="true"/>
    <col min="223" max="223" width="26.140625" customWidth="true"/>
    <col min="224" max="224" width="26.140625" customWidth="true"/>
    <col min="225" max="225" width="26.140625" customWidth="true"/>
    <col min="226" max="226" width="26.140625" customWidth="true"/>
    <col min="227" max="227" width="26.140625" customWidth="true"/>
    <col min="228" max="228" width="26.140625" customWidth="true"/>
    <col min="229" max="229" width="26.140625" customWidth="true"/>
    <col min="230" max="230" width="26.140625" customWidth="true"/>
    <col min="231" max="231" width="26.140625" customWidth="true"/>
    <col min="232" max="232" width="26.140625" customWidth="true"/>
    <col min="233" max="233" width="26.140625" customWidth="true"/>
    <col min="234" max="234" width="26.140625" customWidth="true"/>
    <col min="235" max="235" width="26.140625" customWidth="true"/>
    <col min="236" max="236" width="26.140625" customWidth="true"/>
    <col min="237" max="237" width="26.140625" customWidth="true"/>
    <col min="238" max="238" width="26.140625" customWidth="true"/>
    <col min="239" max="239" width="26.140625" customWidth="true"/>
    <col min="240" max="240" width="26.140625" customWidth="true"/>
    <col min="241" max="241" width="26.140625" customWidth="true"/>
    <col min="242" max="242" width="26.140625" customWidth="true"/>
    <col min="243" max="243" width="26.140625" customWidth="true"/>
    <col min="244" max="244" width="26.140625" customWidth="true"/>
    <col min="245" max="245" width="26.140625" customWidth="true"/>
    <col min="246" max="246" width="26.140625" customWidth="true"/>
    <col min="247" max="247" width="26.140625" customWidth="true"/>
    <col min="248" max="248" width="26.140625" customWidth="true"/>
    <col min="249" max="249" width="26.140625" customWidth="true"/>
    <col min="250" max="250" width="26.140625" customWidth="true"/>
    <col min="251" max="251" width="26.140625" customWidth="true"/>
    <col min="252" max="252" width="26.140625" customWidth="true"/>
    <col min="253" max="253" width="26.140625" customWidth="true"/>
    <col min="254" max="254" width="26.140625" customWidth="true"/>
    <col min="255" max="255" width="26.140625" customWidth="true"/>
    <col min="256" max="256" width="26.140625" customWidth="true"/>
    <col min="257" max="257" width="26.140625" customWidth="true"/>
    <col min="258" max="258" width="26.140625" customWidth="true"/>
    <col min="259" max="259" width="26.140625" customWidth="true"/>
    <col min="260" max="260" width="26.140625" customWidth="true"/>
    <col min="261" max="261" width="26.140625" customWidth="true"/>
    <col min="262" max="262" width="26.140625" customWidth="true"/>
    <col min="263" max="263" width="26.140625" customWidth="true"/>
    <col min="264" max="264" width="26.140625" customWidth="true"/>
    <col min="265" max="265" width="26.140625" customWidth="true"/>
    <col min="266" max="266" width="26.140625" customWidth="true"/>
    <col min="267" max="267" width="26.140625" customWidth="true"/>
    <col min="268" max="268" width="26.140625" customWidth="true"/>
    <col min="269" max="269" width="26.140625" customWidth="true"/>
    <col min="270" max="270" width="26.140625" customWidth="true"/>
    <col min="271" max="271" width="26.140625" customWidth="true"/>
    <col min="272" max="272" width="26.140625" customWidth="true"/>
    <col min="273" max="273" width="26.140625" customWidth="true"/>
    <col min="274" max="274" width="26.140625" customWidth="true"/>
    <col min="275" max="275" width="26.140625" customWidth="true"/>
    <col min="276" max="276" width="26.140625" customWidth="true"/>
    <col min="277" max="277" width="26.140625" customWidth="true"/>
    <col min="278" max="278" width="26.140625" customWidth="true"/>
    <col min="279" max="279" width="26.140625" customWidth="true"/>
    <col min="280" max="280" width="26.140625" customWidth="true"/>
    <col min="281" max="281" width="26.140625" customWidth="true"/>
    <col min="282" max="282" width="26.140625" customWidth="true"/>
    <col min="283" max="283" width="26.140625" customWidth="true"/>
    <col min="284" max="284" width="26.140625" customWidth="true"/>
    <col min="285" max="285" width="26.140625" customWidth="true"/>
    <col min="286" max="286" width="26.140625" customWidth="true"/>
    <col min="287" max="287" width="26.140625" customWidth="true"/>
    <col min="288" max="288" width="26.140625" customWidth="true"/>
    <col min="289" max="289" width="26.140625" customWidth="true"/>
    <col min="290" max="290" width="26.140625" customWidth="true"/>
    <col min="291" max="291" width="26.140625" customWidth="true"/>
  </cols>
  <sheetData>
    <row xmlns:x14ac="http://schemas.microsoft.com/office/spreadsheetml/2009/9/ac" r="1" x14ac:dyDescent="0.2">
      <c r="A1" s="0" t="s">
        <v>0</v>
      </c>
      <c r="B1" s="0" t="s">
        <v>1</v>
      </c>
      <c r="C1" s="0" t="s">
        <v>2</v>
      </c>
      <c r="D1" s="0" t="s">
        <v>3</v>
      </c>
      <c r="E1" s="0" t="s">
        <v>6</v>
      </c>
      <c r="F1" s="0" t="s">
        <v>9</v>
      </c>
      <c r="G1" s="0" t="s">
        <v>12</v>
      </c>
      <c r="H1" s="0" t="s">
        <v>15</v>
      </c>
      <c r="I1" s="0" t="s">
        <v>18</v>
      </c>
      <c r="J1" s="0" t="s">
        <v>21</v>
      </c>
      <c r="K1" s="0" t="s">
        <v>24</v>
      </c>
      <c r="L1" s="0" t="s">
        <v>27</v>
      </c>
      <c r="M1" s="0" t="s">
        <v>30</v>
      </c>
      <c r="N1" s="0" t="s">
        <v>33</v>
      </c>
      <c r="O1" s="0" t="s">
        <v>36</v>
      </c>
      <c r="P1" s="0" t="s">
        <v>39</v>
      </c>
      <c r="Q1" s="0" t="s">
        <v>42</v>
      </c>
      <c r="R1" s="0" t="s">
        <v>45</v>
      </c>
      <c r="S1" s="0" t="s">
        <v>48</v>
      </c>
      <c r="T1" s="0" t="s">
        <v>51</v>
      </c>
      <c r="U1" s="0" t="s">
        <v>54</v>
      </c>
      <c r="V1" s="0" t="s">
        <v>57</v>
      </c>
      <c r="W1" s="0" t="s">
        <v>60</v>
      </c>
      <c r="X1" s="0" t="s">
        <v>63</v>
      </c>
      <c r="Y1" s="0" t="s">
        <v>66</v>
      </c>
      <c r="Z1" s="0" t="s">
        <v>69</v>
      </c>
      <c r="AA1" s="0" t="s">
        <v>72</v>
      </c>
      <c r="AB1" s="0" t="s">
        <v>75</v>
      </c>
      <c r="AC1" s="0" t="s">
        <v>78</v>
      </c>
      <c r="AD1" s="0" t="s">
        <v>81</v>
      </c>
      <c r="AE1" s="0" t="s">
        <v>84</v>
      </c>
      <c r="AF1" s="0" t="s">
        <v>87</v>
      </c>
      <c r="AG1" s="0" t="s">
        <v>90</v>
      </c>
      <c r="AH1" s="0" t="s">
        <v>93</v>
      </c>
      <c r="AI1" s="0" t="s">
        <v>96</v>
      </c>
      <c r="AJ1" s="0" t="s">
        <v>99</v>
      </c>
      <c r="AK1" s="0" t="s">
        <v>102</v>
      </c>
      <c r="AL1" s="0" t="s">
        <v>105</v>
      </c>
      <c r="AM1" s="0" t="s">
        <v>108</v>
      </c>
      <c r="AN1" s="0" t="s">
        <v>111</v>
      </c>
      <c r="AO1" s="0" t="s">
        <v>114</v>
      </c>
      <c r="AP1" s="0" t="s">
        <v>117</v>
      </c>
      <c r="AQ1" s="0" t="s">
        <v>120</v>
      </c>
      <c r="AR1" s="0" t="s">
        <v>123</v>
      </c>
      <c r="AS1" s="0" t="s">
        <v>126</v>
      </c>
      <c r="AT1" s="0" t="s">
        <v>129</v>
      </c>
      <c r="AU1" s="0" t="s">
        <v>132</v>
      </c>
      <c r="AV1" s="0" t="s">
        <v>135</v>
      </c>
      <c r="AW1" s="0" t="s">
        <v>138</v>
      </c>
      <c r="AX1" s="0" t="s">
        <v>141</v>
      </c>
      <c r="AY1" s="0" t="s">
        <v>144</v>
      </c>
      <c r="AZ1" s="0" t="s">
        <v>147</v>
      </c>
      <c r="BA1" s="0" t="s">
        <v>150</v>
      </c>
      <c r="BB1" s="0" t="s">
        <v>153</v>
      </c>
      <c r="BC1" s="0" t="s">
        <v>156</v>
      </c>
      <c r="BD1" s="0" t="s">
        <v>159</v>
      </c>
      <c r="BE1" s="0" t="s">
        <v>162</v>
      </c>
      <c r="BF1" s="0" t="s">
        <v>165</v>
      </c>
      <c r="BG1" s="0" t="s">
        <v>168</v>
      </c>
      <c r="BH1" s="0" t="s">
        <v>171</v>
      </c>
      <c r="BI1" s="0" t="s">
        <v>174</v>
      </c>
      <c r="BJ1" s="0" t="s">
        <v>177</v>
      </c>
      <c r="BK1" s="0" t="s">
        <v>180</v>
      </c>
      <c r="BL1" s="0" t="s">
        <v>183</v>
      </c>
      <c r="BM1" s="0" t="s">
        <v>186</v>
      </c>
      <c r="BN1" s="0" t="s">
        <v>189</v>
      </c>
      <c r="BO1" s="0" t="s">
        <v>192</v>
      </c>
      <c r="BP1" s="0" t="s">
        <v>195</v>
      </c>
      <c r="BQ1" s="0" t="s">
        <v>198</v>
      </c>
      <c r="BR1" s="0" t="s">
        <v>201</v>
      </c>
      <c r="BS1" s="0" t="s">
        <v>204</v>
      </c>
      <c r="BT1" s="0" t="s">
        <v>207</v>
      </c>
      <c r="BU1" s="0" t="s">
        <v>210</v>
      </c>
      <c r="BV1" s="0" t="s">
        <v>213</v>
      </c>
      <c r="BW1" s="0" t="s">
        <v>216</v>
      </c>
      <c r="BX1" s="0" t="s">
        <v>219</v>
      </c>
      <c r="BY1" s="0" t="s">
        <v>222</v>
      </c>
      <c r="BZ1" s="0" t="s">
        <v>225</v>
      </c>
      <c r="CA1" s="0" t="s">
        <v>228</v>
      </c>
      <c r="CB1" s="0" t="s">
        <v>231</v>
      </c>
      <c r="CC1" s="0" t="s">
        <v>234</v>
      </c>
      <c r="CD1" s="0" t="s">
        <v>237</v>
      </c>
      <c r="CE1" s="0" t="s">
        <v>240</v>
      </c>
      <c r="CF1" s="0" t="s">
        <v>243</v>
      </c>
      <c r="CG1" s="0" t="s">
        <v>246</v>
      </c>
      <c r="CH1" s="0" t="s">
        <v>249</v>
      </c>
      <c r="CI1" s="0" t="s">
        <v>252</v>
      </c>
      <c r="CJ1" s="0" t="s">
        <v>255</v>
      </c>
      <c r="CK1" s="0" t="s">
        <v>258</v>
      </c>
      <c r="CL1" s="0" t="s">
        <v>261</v>
      </c>
      <c r="CM1" s="0" t="s">
        <v>264</v>
      </c>
      <c r="CN1" s="0" t="s">
        <v>267</v>
      </c>
      <c r="CO1" s="0" t="s">
        <v>270</v>
      </c>
      <c r="CP1" s="0" t="s">
        <v>273</v>
      </c>
      <c r="CQ1" s="0" t="s">
        <v>276</v>
      </c>
      <c r="CR1" s="0" t="s">
        <v>279</v>
      </c>
      <c r="CS1" s="0" t="s">
        <v>282</v>
      </c>
      <c r="CT1" s="0" t="s">
        <v>285</v>
      </c>
      <c r="CU1" s="0" t="s">
        <v>288</v>
      </c>
      <c r="CV1" s="0" t="s">
        <v>4</v>
      </c>
      <c r="CW1" s="0" t="s">
        <v>7</v>
      </c>
      <c r="CX1" s="0" t="s">
        <v>10</v>
      </c>
      <c r="CY1" s="0" t="s">
        <v>13</v>
      </c>
      <c r="CZ1" s="0" t="s">
        <v>16</v>
      </c>
      <c r="DA1" s="0" t="s">
        <v>19</v>
      </c>
      <c r="DB1" s="0" t="s">
        <v>22</v>
      </c>
      <c r="DC1" s="0" t="s">
        <v>25</v>
      </c>
      <c r="DD1" s="0" t="s">
        <v>28</v>
      </c>
      <c r="DE1" s="0" t="s">
        <v>31</v>
      </c>
      <c r="DF1" s="0" t="s">
        <v>34</v>
      </c>
      <c r="DG1" s="0" t="s">
        <v>37</v>
      </c>
      <c r="DH1" s="0" t="s">
        <v>40</v>
      </c>
      <c r="DI1" s="0" t="s">
        <v>43</v>
      </c>
      <c r="DJ1" s="0" t="s">
        <v>46</v>
      </c>
      <c r="DK1" s="0" t="s">
        <v>49</v>
      </c>
      <c r="DL1" s="0" t="s">
        <v>52</v>
      </c>
      <c r="DM1" s="0" t="s">
        <v>55</v>
      </c>
      <c r="DN1" s="0" t="s">
        <v>58</v>
      </c>
      <c r="DO1" s="0" t="s">
        <v>61</v>
      </c>
      <c r="DP1" s="0" t="s">
        <v>64</v>
      </c>
      <c r="DQ1" s="0" t="s">
        <v>67</v>
      </c>
      <c r="DR1" s="0" t="s">
        <v>70</v>
      </c>
      <c r="DS1" s="0" t="s">
        <v>73</v>
      </c>
      <c r="DT1" s="0" t="s">
        <v>76</v>
      </c>
      <c r="DU1" s="0" t="s">
        <v>79</v>
      </c>
      <c r="DV1" s="0" t="s">
        <v>82</v>
      </c>
      <c r="DW1" s="0" t="s">
        <v>85</v>
      </c>
      <c r="DX1" s="0" t="s">
        <v>88</v>
      </c>
      <c r="DY1" s="0" t="s">
        <v>91</v>
      </c>
      <c r="DZ1" s="0" t="s">
        <v>94</v>
      </c>
      <c r="EA1" s="0" t="s">
        <v>97</v>
      </c>
      <c r="EB1" s="0" t="s">
        <v>100</v>
      </c>
      <c r="EC1" s="0" t="s">
        <v>103</v>
      </c>
      <c r="ED1" s="0" t="s">
        <v>106</v>
      </c>
      <c r="EE1" s="0" t="s">
        <v>109</v>
      </c>
      <c r="EF1" s="0" t="s">
        <v>112</v>
      </c>
      <c r="EG1" s="0" t="s">
        <v>115</v>
      </c>
      <c r="EH1" s="0" t="s">
        <v>118</v>
      </c>
      <c r="EI1" s="0" t="s">
        <v>121</v>
      </c>
      <c r="EJ1" s="0" t="s">
        <v>124</v>
      </c>
      <c r="EK1" s="0" t="s">
        <v>127</v>
      </c>
      <c r="EL1" s="0" t="s">
        <v>130</v>
      </c>
      <c r="EM1" s="0" t="s">
        <v>133</v>
      </c>
      <c r="EN1" s="0" t="s">
        <v>136</v>
      </c>
      <c r="EO1" s="0" t="s">
        <v>139</v>
      </c>
      <c r="EP1" s="0" t="s">
        <v>142</v>
      </c>
      <c r="EQ1" s="0" t="s">
        <v>145</v>
      </c>
      <c r="ER1" s="0" t="s">
        <v>148</v>
      </c>
      <c r="ES1" s="0" t="s">
        <v>151</v>
      </c>
      <c r="ET1" s="0" t="s">
        <v>154</v>
      </c>
      <c r="EU1" s="0" t="s">
        <v>157</v>
      </c>
      <c r="EV1" s="0" t="s">
        <v>160</v>
      </c>
      <c r="EW1" s="0" t="s">
        <v>163</v>
      </c>
      <c r="EX1" s="0" t="s">
        <v>166</v>
      </c>
      <c r="EY1" s="0" t="s">
        <v>169</v>
      </c>
      <c r="EZ1" s="0" t="s">
        <v>172</v>
      </c>
      <c r="FA1" s="0" t="s">
        <v>175</v>
      </c>
      <c r="FB1" s="0" t="s">
        <v>178</v>
      </c>
      <c r="FC1" s="0" t="s">
        <v>181</v>
      </c>
      <c r="FD1" s="0" t="s">
        <v>184</v>
      </c>
      <c r="FE1" s="0" t="s">
        <v>187</v>
      </c>
      <c r="FF1" s="0" t="s">
        <v>190</v>
      </c>
      <c r="FG1" s="0" t="s">
        <v>193</v>
      </c>
      <c r="FH1" s="0" t="s">
        <v>196</v>
      </c>
      <c r="FI1" s="0" t="s">
        <v>199</v>
      </c>
      <c r="FJ1" s="0" t="s">
        <v>202</v>
      </c>
      <c r="FK1" s="0" t="s">
        <v>205</v>
      </c>
      <c r="FL1" s="0" t="s">
        <v>208</v>
      </c>
      <c r="FM1" s="0" t="s">
        <v>211</v>
      </c>
      <c r="FN1" s="0" t="s">
        <v>214</v>
      </c>
      <c r="FO1" s="0" t="s">
        <v>217</v>
      </c>
      <c r="FP1" s="0" t="s">
        <v>220</v>
      </c>
      <c r="FQ1" s="0" t="s">
        <v>223</v>
      </c>
      <c r="FR1" s="0" t="s">
        <v>226</v>
      </c>
      <c r="FS1" s="0" t="s">
        <v>229</v>
      </c>
      <c r="FT1" s="0" t="s">
        <v>232</v>
      </c>
      <c r="FU1" s="0" t="s">
        <v>235</v>
      </c>
      <c r="FV1" s="0" t="s">
        <v>238</v>
      </c>
      <c r="FW1" s="0" t="s">
        <v>241</v>
      </c>
      <c r="FX1" s="0" t="s">
        <v>244</v>
      </c>
      <c r="FY1" s="0" t="s">
        <v>247</v>
      </c>
      <c r="FZ1" s="0" t="s">
        <v>250</v>
      </c>
      <c r="GA1" s="0" t="s">
        <v>253</v>
      </c>
      <c r="GB1" s="0" t="s">
        <v>256</v>
      </c>
      <c r="GC1" s="0" t="s">
        <v>259</v>
      </c>
      <c r="GD1" s="0" t="s">
        <v>262</v>
      </c>
      <c r="GE1" s="0" t="s">
        <v>265</v>
      </c>
      <c r="GF1" s="0" t="s">
        <v>268</v>
      </c>
      <c r="GG1" s="0" t="s">
        <v>271</v>
      </c>
      <c r="GH1" s="0" t="s">
        <v>274</v>
      </c>
      <c r="GI1" s="0" t="s">
        <v>277</v>
      </c>
      <c r="GJ1" s="0" t="s">
        <v>280</v>
      </c>
      <c r="GK1" s="0" t="s">
        <v>283</v>
      </c>
      <c r="GL1" s="0" t="s">
        <v>286</v>
      </c>
      <c r="GM1" s="0" t="s">
        <v>289</v>
      </c>
      <c r="GN1" s="0" t="s">
        <v>5</v>
      </c>
      <c r="GO1" s="0" t="s">
        <v>8</v>
      </c>
      <c r="GP1" s="0" t="s">
        <v>11</v>
      </c>
      <c r="GQ1" s="0" t="s">
        <v>14</v>
      </c>
      <c r="GR1" s="0" t="s">
        <v>17</v>
      </c>
      <c r="GS1" s="0" t="s">
        <v>20</v>
      </c>
      <c r="GT1" s="0" t="s">
        <v>23</v>
      </c>
      <c r="GU1" s="0" t="s">
        <v>26</v>
      </c>
      <c r="GV1" s="0" t="s">
        <v>29</v>
      </c>
      <c r="GW1" s="0" t="s">
        <v>32</v>
      </c>
      <c r="GX1" s="0" t="s">
        <v>35</v>
      </c>
      <c r="GY1" s="0" t="s">
        <v>38</v>
      </c>
      <c r="GZ1" s="0" t="s">
        <v>41</v>
      </c>
      <c r="HA1" s="0" t="s">
        <v>44</v>
      </c>
      <c r="HB1" s="0" t="s">
        <v>47</v>
      </c>
      <c r="HC1" s="0" t="s">
        <v>50</v>
      </c>
      <c r="HD1" s="0" t="s">
        <v>53</v>
      </c>
      <c r="HE1" s="0" t="s">
        <v>56</v>
      </c>
      <c r="HF1" s="0" t="s">
        <v>59</v>
      </c>
      <c r="HG1" s="0" t="s">
        <v>62</v>
      </c>
      <c r="HH1" s="0" t="s">
        <v>65</v>
      </c>
      <c r="HI1" s="0" t="s">
        <v>68</v>
      </c>
      <c r="HJ1" s="0" t="s">
        <v>71</v>
      </c>
      <c r="HK1" s="0" t="s">
        <v>74</v>
      </c>
      <c r="HL1" s="0" t="s">
        <v>77</v>
      </c>
      <c r="HM1" s="0" t="s">
        <v>80</v>
      </c>
      <c r="HN1" s="0" t="s">
        <v>83</v>
      </c>
      <c r="HO1" s="0" t="s">
        <v>86</v>
      </c>
      <c r="HP1" s="0" t="s">
        <v>89</v>
      </c>
      <c r="HQ1" s="0" t="s">
        <v>92</v>
      </c>
      <c r="HR1" s="0" t="s">
        <v>95</v>
      </c>
      <c r="HS1" s="0" t="s">
        <v>98</v>
      </c>
      <c r="HT1" s="0" t="s">
        <v>101</v>
      </c>
      <c r="HU1" s="0" t="s">
        <v>104</v>
      </c>
      <c r="HV1" s="0" t="s">
        <v>107</v>
      </c>
      <c r="HW1" s="0" t="s">
        <v>110</v>
      </c>
      <c r="HX1" s="0" t="s">
        <v>113</v>
      </c>
      <c r="HY1" s="0" t="s">
        <v>116</v>
      </c>
      <c r="HZ1" s="0" t="s">
        <v>119</v>
      </c>
      <c r="IA1" s="0" t="s">
        <v>122</v>
      </c>
      <c r="IB1" s="0" t="s">
        <v>125</v>
      </c>
      <c r="IC1" s="0" t="s">
        <v>128</v>
      </c>
      <c r="ID1" s="0" t="s">
        <v>131</v>
      </c>
      <c r="IE1" s="0" t="s">
        <v>134</v>
      </c>
      <c r="IF1" s="0" t="s">
        <v>137</v>
      </c>
      <c r="IG1" s="0" t="s">
        <v>140</v>
      </c>
      <c r="IH1" s="0" t="s">
        <v>143</v>
      </c>
      <c r="II1" s="0" t="s">
        <v>146</v>
      </c>
      <c r="IJ1" s="0" t="s">
        <v>149</v>
      </c>
      <c r="IK1" s="0" t="s">
        <v>152</v>
      </c>
      <c r="IL1" s="0" t="s">
        <v>155</v>
      </c>
      <c r="IM1" s="0" t="s">
        <v>158</v>
      </c>
      <c r="IN1" s="0" t="s">
        <v>161</v>
      </c>
      <c r="IO1" s="0" t="s">
        <v>164</v>
      </c>
      <c r="IP1" s="0" t="s">
        <v>167</v>
      </c>
      <c r="IQ1" s="0" t="s">
        <v>170</v>
      </c>
      <c r="IR1" s="0" t="s">
        <v>173</v>
      </c>
      <c r="IS1" s="0" t="s">
        <v>176</v>
      </c>
      <c r="IT1" s="0" t="s">
        <v>179</v>
      </c>
      <c r="IU1" s="0" t="s">
        <v>182</v>
      </c>
      <c r="IV1" s="0" t="s">
        <v>185</v>
      </c>
      <c r="IW1" s="0" t="s">
        <v>188</v>
      </c>
      <c r="IX1" s="0" t="s">
        <v>191</v>
      </c>
      <c r="IY1" s="0" t="s">
        <v>194</v>
      </c>
      <c r="IZ1" s="0" t="s">
        <v>197</v>
      </c>
      <c r="JA1" s="0" t="s">
        <v>200</v>
      </c>
      <c r="JB1" s="0" t="s">
        <v>203</v>
      </c>
      <c r="JC1" s="0" t="s">
        <v>206</v>
      </c>
      <c r="JD1" s="0" t="s">
        <v>209</v>
      </c>
      <c r="JE1" s="0" t="s">
        <v>212</v>
      </c>
      <c r="JF1" s="0" t="s">
        <v>215</v>
      </c>
      <c r="JG1" s="0" t="s">
        <v>218</v>
      </c>
      <c r="JH1" s="0" t="s">
        <v>221</v>
      </c>
      <c r="JI1" s="0" t="s">
        <v>224</v>
      </c>
      <c r="JJ1" s="0" t="s">
        <v>227</v>
      </c>
      <c r="JK1" s="0" t="s">
        <v>230</v>
      </c>
      <c r="JL1" s="0" t="s">
        <v>233</v>
      </c>
      <c r="JM1" s="0" t="s">
        <v>236</v>
      </c>
      <c r="JN1" s="0" t="s">
        <v>239</v>
      </c>
      <c r="JO1" s="0" t="s">
        <v>242</v>
      </c>
      <c r="JP1" s="0" t="s">
        <v>245</v>
      </c>
      <c r="JQ1" s="0" t="s">
        <v>248</v>
      </c>
      <c r="JR1" s="0" t="s">
        <v>251</v>
      </c>
      <c r="JS1" s="0" t="s">
        <v>254</v>
      </c>
      <c r="JT1" s="0" t="s">
        <v>257</v>
      </c>
      <c r="JU1" s="0" t="s">
        <v>260</v>
      </c>
      <c r="JV1" s="0" t="s">
        <v>263</v>
      </c>
      <c r="JW1" s="0" t="s">
        <v>266</v>
      </c>
      <c r="JX1" s="0" t="s">
        <v>269</v>
      </c>
      <c r="JY1" s="0" t="s">
        <v>272</v>
      </c>
      <c r="JZ1" s="0" t="s">
        <v>275</v>
      </c>
      <c r="KA1" s="0" t="s">
        <v>278</v>
      </c>
      <c r="KB1" s="0" t="s">
        <v>281</v>
      </c>
      <c r="KC1" s="0" t="s">
        <v>284</v>
      </c>
      <c r="KD1" s="0" t="s">
        <v>287</v>
      </c>
      <c r="KE1" s="0" t="s">
        <v>290</v>
      </c>
    </row>
    <row xmlns:x14ac="http://schemas.microsoft.com/office/spreadsheetml/2009/9/ac" r="2" x14ac:dyDescent="0.2">
      <c r="A2" s="0">
        <v>-0.21466881565035201</v>
      </c>
      <c r="B2" s="0">
        <v>-7.7480980083002766</v>
      </c>
      <c r="C2" s="0">
        <v>4.5782755128658712</v>
      </c>
      <c r="D2" s="0"/>
      <c r="E2" s="0"/>
      <c r="F2" s="0"/>
      <c r="G2" s="0"/>
      <c r="H2" s="0"/>
      <c r="I2" s="0"/>
      <c r="J2" s="0"/>
      <c r="K2" s="0"/>
      <c r="L2" s="0"/>
      <c r="M2" s="0"/>
      <c r="N2" s="0"/>
      <c r="O2" s="0"/>
      <c r="P2" s="0"/>
      <c r="Q2" s="0"/>
      <c r="R2" s="0"/>
      <c r="S2" s="0"/>
      <c r="T2" s="0"/>
      <c r="U2" s="0"/>
      <c r="V2" s="0"/>
      <c r="W2" s="0"/>
      <c r="X2" s="0"/>
      <c r="Y2" s="0"/>
      <c r="Z2" s="0"/>
      <c r="AA2" s="0"/>
      <c r="AB2" s="0"/>
      <c r="AC2" s="0"/>
      <c r="AD2" s="0"/>
      <c r="AE2" s="0"/>
      <c r="AF2" s="0"/>
      <c r="AG2" s="0"/>
      <c r="AH2" s="0"/>
      <c r="AI2" s="0"/>
      <c r="AJ2" s="0"/>
      <c r="AK2" s="0"/>
      <c r="AL2" s="0"/>
      <c r="AM2" s="0"/>
      <c r="AN2" s="0"/>
      <c r="AO2" s="0"/>
      <c r="AP2" s="0"/>
      <c r="AQ2" s="0"/>
      <c r="AR2" s="0"/>
      <c r="AS2" s="0"/>
      <c r="AT2" s="0"/>
      <c r="AU2" s="0"/>
      <c r="AV2" s="0"/>
      <c r="AW2" s="0"/>
      <c r="AX2" s="0"/>
      <c r="AY2" s="0"/>
      <c r="AZ2" s="0"/>
      <c r="BA2" s="0"/>
      <c r="BB2" s="0"/>
      <c r="BC2" s="0"/>
      <c r="BD2" s="0"/>
      <c r="BE2" s="0"/>
      <c r="BF2" s="0"/>
      <c r="BG2" s="0"/>
      <c r="BH2" s="0"/>
      <c r="BI2" s="0"/>
      <c r="BJ2" s="0"/>
      <c r="BK2" s="0"/>
      <c r="BL2" s="0"/>
      <c r="BM2" s="0"/>
      <c r="BN2" s="0"/>
      <c r="BO2" s="0"/>
      <c r="BP2" s="0"/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/>
      <c r="DZ2" s="0"/>
      <c r="EA2" s="0"/>
      <c r="EB2" s="0"/>
      <c r="EC2" s="0"/>
      <c r="ED2" s="0"/>
      <c r="EE2" s="0"/>
      <c r="EF2" s="0"/>
      <c r="EG2" s="0"/>
      <c r="EH2" s="0"/>
      <c r="EI2" s="0"/>
      <c r="EJ2" s="0"/>
      <c r="EK2" s="0"/>
      <c r="EL2" s="0"/>
      <c r="EM2" s="0"/>
      <c r="EN2" s="0"/>
      <c r="EO2" s="0"/>
      <c r="EP2" s="0"/>
      <c r="EQ2" s="0"/>
      <c r="ER2" s="0"/>
      <c r="ES2" s="0"/>
      <c r="ET2" s="0"/>
      <c r="EU2" s="0"/>
      <c r="EV2" s="0"/>
      <c r="EW2" s="0"/>
      <c r="EX2" s="0"/>
      <c r="EY2" s="0"/>
      <c r="EZ2" s="0"/>
      <c r="FA2" s="0"/>
      <c r="FB2" s="0"/>
      <c r="FC2" s="0"/>
      <c r="FD2" s="0"/>
      <c r="FE2" s="0"/>
      <c r="FF2" s="0"/>
      <c r="FG2" s="0"/>
      <c r="FH2" s="0"/>
      <c r="FI2" s="0"/>
      <c r="FJ2" s="0"/>
      <c r="FK2" s="0"/>
      <c r="FL2" s="0"/>
      <c r="FM2" s="0"/>
      <c r="FN2" s="0"/>
      <c r="FO2" s="0"/>
      <c r="FP2" s="0"/>
      <c r="FQ2" s="0"/>
      <c r="FR2" s="0"/>
      <c r="FS2" s="0"/>
      <c r="FT2" s="0"/>
      <c r="FU2" s="0"/>
      <c r="FV2" s="0"/>
      <c r="FW2" s="0"/>
      <c r="FX2" s="0"/>
      <c r="FY2" s="0"/>
      <c r="FZ2" s="0"/>
      <c r="GA2" s="0"/>
      <c r="GB2" s="0"/>
      <c r="GC2" s="0"/>
      <c r="GD2" s="0"/>
      <c r="GE2" s="0"/>
      <c r="GF2" s="0"/>
      <c r="GG2" s="0"/>
      <c r="GH2" s="0"/>
      <c r="GI2" s="0"/>
      <c r="GJ2" s="0"/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/>
      <c r="JY2" s="0"/>
      <c r="JZ2" s="0"/>
      <c r="KA2" s="0"/>
      <c r="KB2" s="0"/>
      <c r="KC2" s="0"/>
      <c r="KD2" s="0"/>
      <c r="KE2" s="0"/>
    </row>
    <row xmlns:x14ac="http://schemas.microsoft.com/office/spreadsheetml/2009/9/ac" r="3" x14ac:dyDescent="0.2">
      <c r="A3" s="0">
        <v>-0.22030239846973598</v>
      </c>
      <c r="B3" s="0">
        <v>-7.7494162480502089</v>
      </c>
      <c r="C3" s="0">
        <v>4.5699625581180907</v>
      </c>
      <c r="D3" s="0">
        <v>-0.0056335828193839754</v>
      </c>
      <c r="E3" s="0"/>
      <c r="F3" s="0"/>
      <c r="G3" s="0"/>
      <c r="H3" s="0"/>
      <c r="I3" s="0"/>
      <c r="J3" s="0"/>
      <c r="K3" s="0"/>
      <c r="L3" s="0"/>
      <c r="M3" s="0"/>
      <c r="N3" s="0"/>
      <c r="O3" s="0"/>
      <c r="P3" s="0"/>
      <c r="Q3" s="0"/>
      <c r="R3" s="0"/>
      <c r="S3" s="0"/>
      <c r="T3" s="0"/>
      <c r="U3" s="0"/>
      <c r="V3" s="0"/>
      <c r="W3" s="0"/>
      <c r="X3" s="0"/>
      <c r="Y3" s="0"/>
      <c r="Z3" s="0"/>
      <c r="AA3" s="0"/>
      <c r="AB3" s="0"/>
      <c r="AC3" s="0"/>
      <c r="AD3" s="0"/>
      <c r="AE3" s="0"/>
      <c r="AF3" s="0"/>
      <c r="AG3" s="0"/>
      <c r="AH3" s="0"/>
      <c r="AI3" s="0"/>
      <c r="AJ3" s="0"/>
      <c r="AK3" s="0"/>
      <c r="AL3" s="0"/>
      <c r="AM3" s="0"/>
      <c r="AN3" s="0"/>
      <c r="AO3" s="0"/>
      <c r="AP3" s="0"/>
      <c r="AQ3" s="0"/>
      <c r="AR3" s="0"/>
      <c r="AS3" s="0"/>
      <c r="AT3" s="0"/>
      <c r="AU3" s="0"/>
      <c r="AV3" s="0"/>
      <c r="AW3" s="0"/>
      <c r="AX3" s="0"/>
      <c r="AY3" s="0"/>
      <c r="AZ3" s="0"/>
      <c r="BA3" s="0"/>
      <c r="BB3" s="0"/>
      <c r="BC3" s="0"/>
      <c r="BD3" s="0"/>
      <c r="BE3" s="0"/>
      <c r="BF3" s="0"/>
      <c r="BG3" s="0"/>
      <c r="BH3" s="0"/>
      <c r="BI3" s="0"/>
      <c r="BJ3" s="0"/>
      <c r="BK3" s="0"/>
      <c r="BL3" s="0"/>
      <c r="BM3" s="0"/>
      <c r="BN3" s="0"/>
      <c r="BO3" s="0"/>
      <c r="BP3" s="0"/>
      <c r="BQ3" s="0"/>
      <c r="BR3" s="0"/>
      <c r="BS3" s="0"/>
      <c r="BT3" s="0"/>
      <c r="BU3" s="0"/>
      <c r="BV3" s="0"/>
      <c r="BW3" s="0"/>
      <c r="BX3" s="0"/>
      <c r="BY3" s="0"/>
      <c r="BZ3" s="0"/>
      <c r="CA3" s="0"/>
      <c r="CB3" s="0"/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>
        <v>-0.0013182397499322818</v>
      </c>
      <c r="CW3" s="0"/>
      <c r="CX3" s="0"/>
      <c r="CY3" s="0"/>
      <c r="CZ3" s="0"/>
      <c r="DA3" s="0"/>
      <c r="DB3" s="0"/>
      <c r="DC3" s="0"/>
      <c r="DD3" s="0"/>
      <c r="DE3" s="0"/>
      <c r="DF3" s="0"/>
      <c r="DG3" s="0"/>
      <c r="DH3" s="0"/>
      <c r="DI3" s="0"/>
      <c r="DJ3" s="0"/>
      <c r="DK3" s="0"/>
      <c r="DL3" s="0"/>
      <c r="DM3" s="0"/>
      <c r="DN3" s="0"/>
      <c r="DO3" s="0"/>
      <c r="DP3" s="0"/>
      <c r="DQ3" s="0"/>
      <c r="DR3" s="0"/>
      <c r="DS3" s="0"/>
      <c r="DT3" s="0"/>
      <c r="DU3" s="0"/>
      <c r="DV3" s="0"/>
      <c r="DW3" s="0"/>
      <c r="DX3" s="0"/>
      <c r="DY3" s="0"/>
      <c r="DZ3" s="0"/>
      <c r="EA3" s="0"/>
      <c r="EB3" s="0"/>
      <c r="EC3" s="0"/>
      <c r="ED3" s="0"/>
      <c r="EE3" s="0"/>
      <c r="EF3" s="0"/>
      <c r="EG3" s="0"/>
      <c r="EH3" s="0"/>
      <c r="EI3" s="0"/>
      <c r="EJ3" s="0"/>
      <c r="EK3" s="0"/>
      <c r="EL3" s="0"/>
      <c r="EM3" s="0"/>
      <c r="EN3" s="0"/>
      <c r="EO3" s="0"/>
      <c r="EP3" s="0"/>
      <c r="EQ3" s="0"/>
      <c r="ER3" s="0"/>
      <c r="ES3" s="0"/>
      <c r="ET3" s="0"/>
      <c r="EU3" s="0"/>
      <c r="EV3" s="0"/>
      <c r="EW3" s="0"/>
      <c r="EX3" s="0"/>
      <c r="EY3" s="0"/>
      <c r="EZ3" s="0"/>
      <c r="FA3" s="0"/>
      <c r="FB3" s="0"/>
      <c r="FC3" s="0"/>
      <c r="FD3" s="0"/>
      <c r="FE3" s="0"/>
      <c r="FF3" s="0"/>
      <c r="FG3" s="0"/>
      <c r="FH3" s="0"/>
      <c r="FI3" s="0"/>
      <c r="FJ3" s="0"/>
      <c r="FK3" s="0"/>
      <c r="FL3" s="0"/>
      <c r="FM3" s="0"/>
      <c r="FN3" s="0"/>
      <c r="FO3" s="0"/>
      <c r="FP3" s="0"/>
      <c r="FQ3" s="0"/>
      <c r="FR3" s="0"/>
      <c r="FS3" s="0"/>
      <c r="FT3" s="0"/>
      <c r="FU3" s="0"/>
      <c r="FV3" s="0"/>
      <c r="FW3" s="0"/>
      <c r="FX3" s="0"/>
      <c r="FY3" s="0"/>
      <c r="FZ3" s="0"/>
      <c r="GA3" s="0"/>
      <c r="GB3" s="0"/>
      <c r="GC3" s="0"/>
      <c r="GD3" s="0"/>
      <c r="GE3" s="0"/>
      <c r="GF3" s="0"/>
      <c r="GG3" s="0"/>
      <c r="GH3" s="0"/>
      <c r="GI3" s="0"/>
      <c r="GJ3" s="0"/>
      <c r="GK3" s="0"/>
      <c r="GL3" s="0"/>
      <c r="GM3" s="0"/>
      <c r="GN3" s="0">
        <v>-0.0083129547477804877</v>
      </c>
      <c r="GO3" s="0"/>
      <c r="GP3" s="0"/>
      <c r="GQ3" s="0"/>
      <c r="GR3" s="0"/>
      <c r="GS3" s="0"/>
      <c r="GT3" s="0"/>
      <c r="GU3" s="0"/>
      <c r="GV3" s="0"/>
      <c r="GW3" s="0"/>
      <c r="GX3" s="0"/>
      <c r="GY3" s="0"/>
      <c r="GZ3" s="0"/>
      <c r="HA3" s="0"/>
      <c r="HB3" s="0"/>
      <c r="HC3" s="0"/>
      <c r="HD3" s="0"/>
      <c r="HE3" s="0"/>
      <c r="HF3" s="0"/>
      <c r="HG3" s="0"/>
      <c r="HH3" s="0"/>
      <c r="HI3" s="0"/>
      <c r="HJ3" s="0"/>
      <c r="HK3" s="0"/>
      <c r="HL3" s="0"/>
      <c r="HM3" s="0"/>
      <c r="HN3" s="0"/>
      <c r="HO3" s="0"/>
      <c r="HP3" s="0"/>
      <c r="HQ3" s="0"/>
      <c r="HR3" s="0"/>
      <c r="HS3" s="0"/>
      <c r="HT3" s="0"/>
      <c r="HU3" s="0"/>
      <c r="HV3" s="0"/>
      <c r="HW3" s="0"/>
      <c r="HX3" s="0"/>
      <c r="HY3" s="0"/>
      <c r="HZ3" s="0"/>
      <c r="IA3" s="0"/>
      <c r="IB3" s="0"/>
      <c r="IC3" s="0"/>
      <c r="ID3" s="0"/>
      <c r="IE3" s="0"/>
      <c r="IF3" s="0"/>
      <c r="IG3" s="0"/>
      <c r="IH3" s="0"/>
      <c r="II3" s="0"/>
      <c r="IJ3" s="0"/>
      <c r="IK3" s="0"/>
      <c r="IL3" s="0"/>
      <c r="IM3" s="0"/>
      <c r="IN3" s="0"/>
      <c r="IO3" s="0"/>
      <c r="IP3" s="0"/>
      <c r="IQ3" s="0"/>
      <c r="IR3" s="0"/>
      <c r="IS3" s="0"/>
      <c r="IT3" s="0"/>
      <c r="IU3" s="0"/>
      <c r="IV3" s="0"/>
      <c r="IW3" s="0"/>
      <c r="IX3" s="0"/>
      <c r="IY3" s="0"/>
      <c r="IZ3" s="0"/>
      <c r="JA3" s="0"/>
      <c r="JB3" s="0"/>
      <c r="JC3" s="0"/>
      <c r="JD3" s="0"/>
      <c r="JE3" s="0"/>
      <c r="JF3" s="0"/>
      <c r="JG3" s="0"/>
      <c r="JH3" s="0"/>
      <c r="JI3" s="0"/>
      <c r="JJ3" s="0"/>
      <c r="JK3" s="0"/>
      <c r="JL3" s="0"/>
      <c r="JM3" s="0"/>
      <c r="JN3" s="0"/>
      <c r="JO3" s="0"/>
      <c r="JP3" s="0"/>
      <c r="JQ3" s="0"/>
      <c r="JR3" s="0"/>
      <c r="JS3" s="0"/>
      <c r="JT3" s="0"/>
      <c r="JU3" s="0"/>
      <c r="JV3" s="0"/>
      <c r="JW3" s="0"/>
      <c r="JX3" s="0"/>
      <c r="JY3" s="0"/>
      <c r="JZ3" s="0"/>
      <c r="KA3" s="0"/>
      <c r="KB3" s="0"/>
      <c r="KC3" s="0"/>
      <c r="KD3" s="0"/>
      <c r="KE3" s="0"/>
    </row>
    <row xmlns:x14ac="http://schemas.microsoft.com/office/spreadsheetml/2009/9/ac" r="4" x14ac:dyDescent="0.2">
      <c r="A4" s="0">
        <v>-0.21068185492465064</v>
      </c>
      <c r="B4" s="0">
        <v>-7.7763792443047777</v>
      </c>
      <c r="C4" s="0">
        <v>4.5516412010709457</v>
      </c>
      <c r="D4" s="0">
        <v>0.0096205435450853471</v>
      </c>
      <c r="E4" s="0">
        <v>0.0039869607257013717</v>
      </c>
      <c r="F4" s="0"/>
      <c r="G4" s="0"/>
      <c r="H4" s="0"/>
      <c r="I4" s="0"/>
      <c r="J4" s="0"/>
      <c r="K4" s="0"/>
      <c r="L4" s="0"/>
      <c r="M4" s="0"/>
      <c r="N4" s="0"/>
      <c r="O4" s="0"/>
      <c r="P4" s="0"/>
      <c r="Q4" s="0"/>
      <c r="R4" s="0"/>
      <c r="S4" s="0"/>
      <c r="T4" s="0"/>
      <c r="U4" s="0"/>
      <c r="V4" s="0"/>
      <c r="W4" s="0"/>
      <c r="X4" s="0"/>
      <c r="Y4" s="0"/>
      <c r="Z4" s="0"/>
      <c r="AA4" s="0"/>
      <c r="AB4" s="0"/>
      <c r="AC4" s="0"/>
      <c r="AD4" s="0"/>
      <c r="AE4" s="0"/>
      <c r="AF4" s="0"/>
      <c r="AG4" s="0"/>
      <c r="AH4" s="0"/>
      <c r="AI4" s="0"/>
      <c r="AJ4" s="0"/>
      <c r="AK4" s="0"/>
      <c r="AL4" s="0"/>
      <c r="AM4" s="0"/>
      <c r="AN4" s="0"/>
      <c r="AO4" s="0"/>
      <c r="AP4" s="0"/>
      <c r="AQ4" s="0"/>
      <c r="AR4" s="0"/>
      <c r="AS4" s="0"/>
      <c r="AT4" s="0"/>
      <c r="AU4" s="0"/>
      <c r="AV4" s="0"/>
      <c r="AW4" s="0"/>
      <c r="AX4" s="0"/>
      <c r="AY4" s="0"/>
      <c r="AZ4" s="0"/>
      <c r="BA4" s="0"/>
      <c r="BB4" s="0"/>
      <c r="BC4" s="0"/>
      <c r="BD4" s="0"/>
      <c r="BE4" s="0"/>
      <c r="BF4" s="0"/>
      <c r="BG4" s="0"/>
      <c r="BH4" s="0"/>
      <c r="BI4" s="0"/>
      <c r="BJ4" s="0"/>
      <c r="BK4" s="0"/>
      <c r="BL4" s="0"/>
      <c r="BM4" s="0"/>
      <c r="BN4" s="0"/>
      <c r="BO4" s="0"/>
      <c r="BP4" s="0"/>
      <c r="BQ4" s="0"/>
      <c r="BR4" s="0"/>
      <c r="BS4" s="0"/>
      <c r="BT4" s="0"/>
      <c r="BU4" s="0"/>
      <c r="BV4" s="0"/>
      <c r="BW4" s="0"/>
      <c r="BX4" s="0"/>
      <c r="BY4" s="0"/>
      <c r="BZ4" s="0"/>
      <c r="CA4" s="0"/>
      <c r="CB4" s="0"/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/>
      <c r="CU4" s="0"/>
      <c r="CV4" s="0">
        <v>-0.026962996254568772</v>
      </c>
      <c r="CW4" s="0">
        <v>-0.028281236004501054</v>
      </c>
      <c r="CX4" s="0"/>
      <c r="CY4" s="0"/>
      <c r="CZ4" s="0"/>
      <c r="DA4" s="0"/>
      <c r="DB4" s="0"/>
      <c r="DC4" s="0"/>
      <c r="DD4" s="0"/>
      <c r="DE4" s="0"/>
      <c r="DF4" s="0"/>
      <c r="DG4" s="0"/>
      <c r="DH4" s="0"/>
      <c r="DI4" s="0"/>
      <c r="DJ4" s="0"/>
      <c r="DK4" s="0"/>
      <c r="DL4" s="0"/>
      <c r="DM4" s="0"/>
      <c r="DN4" s="0"/>
      <c r="DO4" s="0"/>
      <c r="DP4" s="0"/>
      <c r="DQ4" s="0"/>
      <c r="DR4" s="0"/>
      <c r="DS4" s="0"/>
      <c r="DT4" s="0"/>
      <c r="DU4" s="0"/>
      <c r="DV4" s="0"/>
      <c r="DW4" s="0"/>
      <c r="DX4" s="0"/>
      <c r="DY4" s="0"/>
      <c r="DZ4" s="0"/>
      <c r="EA4" s="0"/>
      <c r="EB4" s="0"/>
      <c r="EC4" s="0"/>
      <c r="ED4" s="0"/>
      <c r="EE4" s="0"/>
      <c r="EF4" s="0"/>
      <c r="EG4" s="0"/>
      <c r="EH4" s="0"/>
      <c r="EI4" s="0"/>
      <c r="EJ4" s="0"/>
      <c r="EK4" s="0"/>
      <c r="EL4" s="0"/>
      <c r="EM4" s="0"/>
      <c r="EN4" s="0"/>
      <c r="EO4" s="0"/>
      <c r="EP4" s="0"/>
      <c r="EQ4" s="0"/>
      <c r="ER4" s="0"/>
      <c r="ES4" s="0"/>
      <c r="ET4" s="0"/>
      <c r="EU4" s="0"/>
      <c r="EV4" s="0"/>
      <c r="EW4" s="0"/>
      <c r="EX4" s="0"/>
      <c r="EY4" s="0"/>
      <c r="EZ4" s="0"/>
      <c r="FA4" s="0"/>
      <c r="FB4" s="0"/>
      <c r="FC4" s="0"/>
      <c r="FD4" s="0"/>
      <c r="FE4" s="0"/>
      <c r="FF4" s="0"/>
      <c r="FG4" s="0"/>
      <c r="FH4" s="0"/>
      <c r="FI4" s="0"/>
      <c r="FJ4" s="0"/>
      <c r="FK4" s="0"/>
      <c r="FL4" s="0"/>
      <c r="FM4" s="0"/>
      <c r="FN4" s="0"/>
      <c r="FO4" s="0"/>
      <c r="FP4" s="0"/>
      <c r="FQ4" s="0"/>
      <c r="FR4" s="0"/>
      <c r="FS4" s="0"/>
      <c r="FT4" s="0"/>
      <c r="FU4" s="0"/>
      <c r="FV4" s="0"/>
      <c r="FW4" s="0"/>
      <c r="FX4" s="0"/>
      <c r="FY4" s="0"/>
      <c r="FZ4" s="0"/>
      <c r="GA4" s="0"/>
      <c r="GB4" s="0"/>
      <c r="GC4" s="0"/>
      <c r="GD4" s="0"/>
      <c r="GE4" s="0"/>
      <c r="GF4" s="0"/>
      <c r="GG4" s="0"/>
      <c r="GH4" s="0"/>
      <c r="GI4" s="0"/>
      <c r="GJ4" s="0"/>
      <c r="GK4" s="0"/>
      <c r="GL4" s="0"/>
      <c r="GM4" s="0"/>
      <c r="GN4" s="0">
        <v>-0.018321357047144993</v>
      </c>
      <c r="GO4" s="0">
        <v>-0.02663431179492548</v>
      </c>
      <c r="GP4" s="0"/>
      <c r="GQ4" s="0"/>
      <c r="GR4" s="0"/>
      <c r="GS4" s="0"/>
      <c r="GT4" s="0"/>
      <c r="GU4" s="0"/>
      <c r="GV4" s="0"/>
      <c r="GW4" s="0"/>
      <c r="GX4" s="0"/>
      <c r="GY4" s="0"/>
      <c r="GZ4" s="0"/>
      <c r="HA4" s="0"/>
      <c r="HB4" s="0"/>
      <c r="HC4" s="0"/>
      <c r="HD4" s="0"/>
      <c r="HE4" s="0"/>
      <c r="HF4" s="0"/>
      <c r="HG4" s="0"/>
      <c r="HH4" s="0"/>
      <c r="HI4" s="0"/>
      <c r="HJ4" s="0"/>
      <c r="HK4" s="0"/>
      <c r="HL4" s="0"/>
      <c r="HM4" s="0"/>
      <c r="HN4" s="0"/>
      <c r="HO4" s="0"/>
      <c r="HP4" s="0"/>
      <c r="HQ4" s="0"/>
      <c r="HR4" s="0"/>
      <c r="HS4" s="0"/>
      <c r="HT4" s="0"/>
      <c r="HU4" s="0"/>
      <c r="HV4" s="0"/>
      <c r="HW4" s="0"/>
      <c r="HX4" s="0"/>
      <c r="HY4" s="0"/>
      <c r="HZ4" s="0"/>
      <c r="IA4" s="0"/>
      <c r="IB4" s="0"/>
      <c r="IC4" s="0"/>
      <c r="ID4" s="0"/>
      <c r="IE4" s="0"/>
      <c r="IF4" s="0"/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/>
      <c r="IS4" s="0"/>
      <c r="IT4" s="0"/>
      <c r="IU4" s="0"/>
      <c r="IV4" s="0"/>
      <c r="IW4" s="0"/>
      <c r="IX4" s="0"/>
      <c r="IY4" s="0"/>
      <c r="IZ4" s="0"/>
      <c r="JA4" s="0"/>
      <c r="JB4" s="0"/>
      <c r="JC4" s="0"/>
      <c r="JD4" s="0"/>
      <c r="JE4" s="0"/>
      <c r="JF4" s="0"/>
      <c r="JG4" s="0"/>
      <c r="JH4" s="0"/>
      <c r="JI4" s="0"/>
      <c r="JJ4" s="0"/>
      <c r="JK4" s="0"/>
      <c r="JL4" s="0"/>
      <c r="JM4" s="0"/>
      <c r="JN4" s="0"/>
      <c r="JO4" s="0"/>
      <c r="JP4" s="0"/>
      <c r="JQ4" s="0"/>
      <c r="JR4" s="0"/>
      <c r="JS4" s="0"/>
      <c r="JT4" s="0"/>
      <c r="JU4" s="0"/>
      <c r="JV4" s="0"/>
      <c r="JW4" s="0"/>
      <c r="JX4" s="0"/>
      <c r="JY4" s="0"/>
      <c r="JZ4" s="0"/>
      <c r="KA4" s="0"/>
      <c r="KB4" s="0"/>
      <c r="KC4" s="0"/>
      <c r="KD4" s="0"/>
      <c r="KE4" s="0"/>
    </row>
    <row xmlns:x14ac="http://schemas.microsoft.com/office/spreadsheetml/2009/9/ac" r="5" x14ac:dyDescent="0.2">
      <c r="A5" s="0">
        <v>-0.21331349981444489</v>
      </c>
      <c r="B5" s="0">
        <v>-7.7868774807411647</v>
      </c>
      <c r="C5" s="0">
        <v>4.5392747930498452</v>
      </c>
      <c r="D5" s="0">
        <v>-0.0026316448897942546</v>
      </c>
      <c r="E5" s="0">
        <v>0.0069888986552910926</v>
      </c>
      <c r="F5" s="0">
        <v>0.0013553158359071171</v>
      </c>
      <c r="G5" s="0"/>
      <c r="H5" s="0"/>
      <c r="I5" s="0"/>
      <c r="J5" s="0"/>
      <c r="K5" s="0"/>
      <c r="L5" s="0"/>
      <c r="M5" s="0"/>
      <c r="N5" s="0"/>
      <c r="O5" s="0"/>
      <c r="P5" s="0"/>
      <c r="Q5" s="0"/>
      <c r="R5" s="0"/>
      <c r="S5" s="0"/>
      <c r="T5" s="0"/>
      <c r="U5" s="0"/>
      <c r="V5" s="0"/>
      <c r="W5" s="0"/>
      <c r="X5" s="0"/>
      <c r="Y5" s="0"/>
      <c r="Z5" s="0"/>
      <c r="AA5" s="0"/>
      <c r="AB5" s="0"/>
      <c r="AC5" s="0"/>
      <c r="AD5" s="0"/>
      <c r="AE5" s="0"/>
      <c r="AF5" s="0"/>
      <c r="AG5" s="0"/>
      <c r="AH5" s="0"/>
      <c r="AI5" s="0"/>
      <c r="AJ5" s="0"/>
      <c r="AK5" s="0"/>
      <c r="AL5" s="0"/>
      <c r="AM5" s="0"/>
      <c r="AN5" s="0"/>
      <c r="AO5" s="0"/>
      <c r="AP5" s="0"/>
      <c r="AQ5" s="0"/>
      <c r="AR5" s="0"/>
      <c r="AS5" s="0"/>
      <c r="AT5" s="0"/>
      <c r="AU5" s="0"/>
      <c r="AV5" s="0"/>
      <c r="AW5" s="0"/>
      <c r="AX5" s="0"/>
      <c r="AY5" s="0"/>
      <c r="AZ5" s="0"/>
      <c r="BA5" s="0"/>
      <c r="BB5" s="0"/>
      <c r="BC5" s="0"/>
      <c r="BD5" s="0"/>
      <c r="BE5" s="0"/>
      <c r="BF5" s="0"/>
      <c r="BG5" s="0"/>
      <c r="BH5" s="0"/>
      <c r="BI5" s="0"/>
      <c r="BJ5" s="0"/>
      <c r="BK5" s="0"/>
      <c r="BL5" s="0"/>
      <c r="BM5" s="0"/>
      <c r="BN5" s="0"/>
      <c r="BO5" s="0"/>
      <c r="BP5" s="0"/>
      <c r="BQ5" s="0"/>
      <c r="BR5" s="0"/>
      <c r="BS5" s="0"/>
      <c r="BT5" s="0"/>
      <c r="BU5" s="0"/>
      <c r="BV5" s="0"/>
      <c r="BW5" s="0"/>
      <c r="BX5" s="0"/>
      <c r="BY5" s="0"/>
      <c r="BZ5" s="0"/>
      <c r="CA5" s="0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>
        <v>-0.010498236436387032</v>
      </c>
      <c r="CW5" s="0">
        <v>-0.037461232690955804</v>
      </c>
      <c r="CX5" s="0">
        <v>-0.038779472440888085</v>
      </c>
      <c r="CY5" s="0"/>
      <c r="CZ5" s="0"/>
      <c r="DA5" s="0"/>
      <c r="DB5" s="0"/>
      <c r="DC5" s="0"/>
      <c r="DD5" s="0"/>
      <c r="DE5" s="0"/>
      <c r="DF5" s="0"/>
      <c r="DG5" s="0"/>
      <c r="DH5" s="0"/>
      <c r="DI5" s="0"/>
      <c r="DJ5" s="0"/>
      <c r="DK5" s="0"/>
      <c r="DL5" s="0"/>
      <c r="DM5" s="0"/>
      <c r="DN5" s="0"/>
      <c r="DO5" s="0"/>
      <c r="DP5" s="0"/>
      <c r="DQ5" s="0"/>
      <c r="DR5" s="0"/>
      <c r="DS5" s="0"/>
      <c r="DT5" s="0"/>
      <c r="DU5" s="0"/>
      <c r="DV5" s="0"/>
      <c r="DW5" s="0"/>
      <c r="DX5" s="0"/>
      <c r="DY5" s="0"/>
      <c r="DZ5" s="0"/>
      <c r="EA5" s="0"/>
      <c r="EB5" s="0"/>
      <c r="EC5" s="0"/>
      <c r="ED5" s="0"/>
      <c r="EE5" s="0"/>
      <c r="EF5" s="0"/>
      <c r="EG5" s="0"/>
      <c r="EH5" s="0"/>
      <c r="EI5" s="0"/>
      <c r="EJ5" s="0"/>
      <c r="EK5" s="0"/>
      <c r="EL5" s="0"/>
      <c r="EM5" s="0"/>
      <c r="EN5" s="0"/>
      <c r="EO5" s="0"/>
      <c r="EP5" s="0"/>
      <c r="EQ5" s="0"/>
      <c r="ER5" s="0"/>
      <c r="ES5" s="0"/>
      <c r="ET5" s="0"/>
      <c r="EU5" s="0"/>
      <c r="EV5" s="0"/>
      <c r="EW5" s="0"/>
      <c r="EX5" s="0"/>
      <c r="EY5" s="0"/>
      <c r="EZ5" s="0"/>
      <c r="FA5" s="0"/>
      <c r="FB5" s="0"/>
      <c r="FC5" s="0"/>
      <c r="FD5" s="0"/>
      <c r="FE5" s="0"/>
      <c r="FF5" s="0"/>
      <c r="FG5" s="0"/>
      <c r="FH5" s="0"/>
      <c r="FI5" s="0"/>
      <c r="FJ5" s="0"/>
      <c r="FK5" s="0"/>
      <c r="FL5" s="0"/>
      <c r="FM5" s="0"/>
      <c r="FN5" s="0"/>
      <c r="FO5" s="0"/>
      <c r="FP5" s="0"/>
      <c r="FQ5" s="0"/>
      <c r="FR5" s="0"/>
      <c r="FS5" s="0"/>
      <c r="FT5" s="0"/>
      <c r="FU5" s="0"/>
      <c r="FV5" s="0"/>
      <c r="FW5" s="0"/>
      <c r="FX5" s="0"/>
      <c r="FY5" s="0"/>
      <c r="FZ5" s="0"/>
      <c r="GA5" s="0"/>
      <c r="GB5" s="0"/>
      <c r="GC5" s="0"/>
      <c r="GD5" s="0"/>
      <c r="GE5" s="0"/>
      <c r="GF5" s="0"/>
      <c r="GG5" s="0"/>
      <c r="GH5" s="0"/>
      <c r="GI5" s="0"/>
      <c r="GJ5" s="0"/>
      <c r="GK5" s="0"/>
      <c r="GL5" s="0"/>
      <c r="GM5" s="0"/>
      <c r="GN5" s="0">
        <v>-0.012366408021100561</v>
      </c>
      <c r="GO5" s="0">
        <v>-0.030687765068245554</v>
      </c>
      <c r="GP5" s="0">
        <v>-0.039000719816026042</v>
      </c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/>
      <c r="HZ5" s="0"/>
      <c r="IA5" s="0"/>
      <c r="IB5" s="0"/>
      <c r="IC5" s="0"/>
      <c r="ID5" s="0"/>
      <c r="IE5" s="0"/>
      <c r="IF5" s="0"/>
      <c r="IG5" s="0"/>
      <c r="IH5" s="0"/>
      <c r="II5" s="0"/>
      <c r="IJ5" s="0"/>
      <c r="IK5" s="0"/>
      <c r="IL5" s="0"/>
      <c r="IM5" s="0"/>
      <c r="IN5" s="0"/>
      <c r="IO5" s="0"/>
      <c r="IP5" s="0"/>
      <c r="IQ5" s="0"/>
      <c r="IR5" s="0"/>
      <c r="IS5" s="0"/>
      <c r="IT5" s="0"/>
      <c r="IU5" s="0"/>
      <c r="IV5" s="0"/>
      <c r="IW5" s="0"/>
      <c r="IX5" s="0"/>
      <c r="IY5" s="0"/>
      <c r="IZ5" s="0"/>
      <c r="JA5" s="0"/>
      <c r="JB5" s="0"/>
      <c r="JC5" s="0"/>
      <c r="JD5" s="0"/>
      <c r="JE5" s="0"/>
      <c r="JF5" s="0"/>
      <c r="JG5" s="0"/>
      <c r="JH5" s="0"/>
      <c r="JI5" s="0"/>
      <c r="JJ5" s="0"/>
      <c r="JK5" s="0"/>
      <c r="JL5" s="0"/>
      <c r="JM5" s="0"/>
      <c r="JN5" s="0"/>
      <c r="JO5" s="0"/>
      <c r="JP5" s="0"/>
      <c r="JQ5" s="0"/>
      <c r="JR5" s="0"/>
      <c r="JS5" s="0"/>
      <c r="JT5" s="0"/>
      <c r="JU5" s="0"/>
      <c r="JV5" s="0"/>
      <c r="JW5" s="0"/>
      <c r="JX5" s="0"/>
      <c r="JY5" s="0"/>
      <c r="JZ5" s="0"/>
      <c r="KA5" s="0"/>
      <c r="KB5" s="0"/>
      <c r="KC5" s="0"/>
      <c r="KD5" s="0"/>
      <c r="KE5" s="0"/>
    </row>
    <row xmlns:x14ac="http://schemas.microsoft.com/office/spreadsheetml/2009/9/ac" r="6" x14ac:dyDescent="0.2">
      <c r="A6" s="0">
        <v>-0.22383999168409105</v>
      </c>
      <c r="B6" s="0">
        <v>-7.7826029067311229</v>
      </c>
      <c r="C6" s="0">
        <v>4.5324275131806937</v>
      </c>
      <c r="D6" s="0">
        <v>-0.01052649186964616</v>
      </c>
      <c r="E6" s="0">
        <v>-0.013158136759440414</v>
      </c>
      <c r="F6" s="0">
        <v>-0.003537593214355067</v>
      </c>
      <c r="G6" s="0">
        <v>-0.0091711760337390424</v>
      </c>
      <c r="H6" s="0"/>
      <c r="I6" s="0"/>
      <c r="J6" s="0"/>
      <c r="K6" s="0"/>
      <c r="L6" s="0"/>
      <c r="M6" s="0"/>
      <c r="N6" s="0"/>
      <c r="O6" s="0"/>
      <c r="P6" s="0"/>
      <c r="Q6" s="0"/>
      <c r="R6" s="0"/>
      <c r="S6" s="0"/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>
        <v>0.0042745740100418317</v>
      </c>
      <c r="CW6" s="0">
        <v>-0.0062236624263452001</v>
      </c>
      <c r="CX6" s="0">
        <v>-0.033186658680913972</v>
      </c>
      <c r="CY6" s="0">
        <v>-0.034504898430846254</v>
      </c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/>
      <c r="DX6" s="0"/>
      <c r="DY6" s="0"/>
      <c r="DZ6" s="0"/>
      <c r="EA6" s="0"/>
      <c r="EB6" s="0"/>
      <c r="EC6" s="0"/>
      <c r="ED6" s="0"/>
      <c r="EE6" s="0"/>
      <c r="EF6" s="0"/>
      <c r="EG6" s="0"/>
      <c r="EH6" s="0"/>
      <c r="EI6" s="0"/>
      <c r="EJ6" s="0"/>
      <c r="EK6" s="0"/>
      <c r="EL6" s="0"/>
      <c r="EM6" s="0"/>
      <c r="EN6" s="0"/>
      <c r="EO6" s="0"/>
      <c r="EP6" s="0"/>
      <c r="EQ6" s="0"/>
      <c r="ER6" s="0"/>
      <c r="ES6" s="0"/>
      <c r="ET6" s="0"/>
      <c r="EU6" s="0"/>
      <c r="EV6" s="0"/>
      <c r="EW6" s="0"/>
      <c r="EX6" s="0"/>
      <c r="EY6" s="0"/>
      <c r="EZ6" s="0"/>
      <c r="FA6" s="0"/>
      <c r="FB6" s="0"/>
      <c r="FC6" s="0"/>
      <c r="FD6" s="0"/>
      <c r="FE6" s="0"/>
      <c r="FF6" s="0"/>
      <c r="FG6" s="0"/>
      <c r="FH6" s="0"/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>
        <v>-0.0068472798691514569</v>
      </c>
      <c r="GO6" s="0">
        <v>-0.019213687890252018</v>
      </c>
      <c r="GP6" s="0">
        <v>-0.037535044937397011</v>
      </c>
      <c r="GQ6" s="0">
        <v>-0.045847999685177498</v>
      </c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/>
      <c r="JM6" s="0"/>
      <c r="JN6" s="0"/>
      <c r="JO6" s="0"/>
      <c r="JP6" s="0"/>
      <c r="JQ6" s="0"/>
      <c r="JR6" s="0"/>
      <c r="JS6" s="0"/>
      <c r="JT6" s="0"/>
      <c r="JU6" s="0"/>
      <c r="JV6" s="0"/>
      <c r="JW6" s="0"/>
      <c r="JX6" s="0"/>
      <c r="JY6" s="0"/>
      <c r="JZ6" s="0"/>
      <c r="KA6" s="0"/>
      <c r="KB6" s="0"/>
      <c r="KC6" s="0"/>
      <c r="KD6" s="0"/>
      <c r="KE6" s="0"/>
    </row>
    <row xmlns:x14ac="http://schemas.microsoft.com/office/spreadsheetml/2009/9/ac" r="7" x14ac:dyDescent="0.2">
      <c r="A7" s="0">
        <v>-0.22367177573471789</v>
      </c>
      <c r="B7" s="0">
        <v>-7.7890389913085709</v>
      </c>
      <c r="C7" s="0">
        <v>4.5265567764928889</v>
      </c>
      <c r="D7" s="0">
        <v>0.00016821594937316275</v>
      </c>
      <c r="E7" s="0">
        <v>-0.010358275920272997</v>
      </c>
      <c r="F7" s="0">
        <v>-0.012989920810067251</v>
      </c>
      <c r="G7" s="0">
        <v>-0.0033693772649819043</v>
      </c>
      <c r="H7" s="0">
        <v>-0.0090029600843658797</v>
      </c>
      <c r="I7" s="0"/>
      <c r="J7" s="0"/>
      <c r="K7" s="0"/>
      <c r="L7" s="0"/>
      <c r="M7" s="0"/>
      <c r="N7" s="0"/>
      <c r="O7" s="0"/>
      <c r="P7" s="0"/>
      <c r="Q7" s="0"/>
      <c r="R7" s="0"/>
      <c r="S7" s="0"/>
      <c r="T7" s="0"/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/>
      <c r="AG7" s="0"/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/>
      <c r="BK7" s="0"/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>
        <v>-0.0064360845774480424</v>
      </c>
      <c r="CW7" s="0">
        <v>-0.0021615105674062107</v>
      </c>
      <c r="CX7" s="0">
        <v>-0.012659747003793242</v>
      </c>
      <c r="CY7" s="0">
        <v>-0.039622743258362014</v>
      </c>
      <c r="CZ7" s="0">
        <v>-0.040940983008294296</v>
      </c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/>
      <c r="DX7" s="0"/>
      <c r="DY7" s="0"/>
      <c r="DZ7" s="0"/>
      <c r="EA7" s="0"/>
      <c r="EB7" s="0"/>
      <c r="EC7" s="0"/>
      <c r="ED7" s="0"/>
      <c r="EE7" s="0"/>
      <c r="EF7" s="0"/>
      <c r="EG7" s="0"/>
      <c r="EH7" s="0"/>
      <c r="EI7" s="0"/>
      <c r="EJ7" s="0"/>
      <c r="EK7" s="0"/>
      <c r="EL7" s="0"/>
      <c r="EM7" s="0"/>
      <c r="EN7" s="0"/>
      <c r="EO7" s="0"/>
      <c r="EP7" s="0"/>
      <c r="EQ7" s="0"/>
      <c r="ER7" s="0"/>
      <c r="ES7" s="0"/>
      <c r="ET7" s="0"/>
      <c r="EU7" s="0"/>
      <c r="EV7" s="0"/>
      <c r="EW7" s="0"/>
      <c r="EX7" s="0"/>
      <c r="EY7" s="0"/>
      <c r="EZ7" s="0"/>
      <c r="FA7" s="0"/>
      <c r="FB7" s="0"/>
      <c r="FC7" s="0"/>
      <c r="FD7" s="0"/>
      <c r="FE7" s="0"/>
      <c r="FF7" s="0"/>
      <c r="FG7" s="0"/>
      <c r="FH7" s="0"/>
      <c r="FI7" s="0"/>
      <c r="FJ7" s="0"/>
      <c r="FK7" s="0"/>
      <c r="FL7" s="0"/>
      <c r="FM7" s="0"/>
      <c r="FN7" s="0"/>
      <c r="FO7" s="0"/>
      <c r="FP7" s="0"/>
      <c r="FQ7" s="0"/>
      <c r="FR7" s="0"/>
      <c r="FS7" s="0"/>
      <c r="FT7" s="0"/>
      <c r="FU7" s="0"/>
      <c r="FV7" s="0"/>
      <c r="FW7" s="0"/>
      <c r="FX7" s="0"/>
      <c r="FY7" s="0"/>
      <c r="FZ7" s="0"/>
      <c r="GA7" s="0"/>
      <c r="GB7" s="0"/>
      <c r="GC7" s="0"/>
      <c r="GD7" s="0"/>
      <c r="GE7" s="0"/>
      <c r="GF7" s="0"/>
      <c r="GG7" s="0"/>
      <c r="GH7" s="0"/>
      <c r="GI7" s="0"/>
      <c r="GJ7" s="0"/>
      <c r="GK7" s="0"/>
      <c r="GL7" s="0"/>
      <c r="GM7" s="0"/>
      <c r="GN7" s="0">
        <v>-0.0058707366878048006</v>
      </c>
      <c r="GO7" s="0">
        <v>-0.012718016556956258</v>
      </c>
      <c r="GP7" s="0">
        <v>-0.025084424578056819</v>
      </c>
      <c r="GQ7" s="0">
        <v>-0.043405781625201811</v>
      </c>
      <c r="GR7" s="0">
        <v>-0.051718736372982299</v>
      </c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/>
      <c r="IB7" s="0"/>
      <c r="IC7" s="0"/>
      <c r="ID7" s="0"/>
      <c r="IE7" s="0"/>
      <c r="IF7" s="0"/>
      <c r="IG7" s="0"/>
      <c r="IH7" s="0"/>
      <c r="II7" s="0"/>
      <c r="IJ7" s="0"/>
      <c r="IK7" s="0"/>
      <c r="IL7" s="0"/>
      <c r="IM7" s="0"/>
      <c r="IN7" s="0"/>
      <c r="IO7" s="0"/>
      <c r="IP7" s="0"/>
      <c r="IQ7" s="0"/>
      <c r="IR7" s="0"/>
      <c r="IS7" s="0"/>
      <c r="IT7" s="0"/>
      <c r="IU7" s="0"/>
      <c r="IV7" s="0"/>
      <c r="IW7" s="0"/>
      <c r="IX7" s="0"/>
      <c r="IY7" s="0"/>
      <c r="IZ7" s="0"/>
      <c r="JA7" s="0"/>
      <c r="JB7" s="0"/>
      <c r="JC7" s="0"/>
      <c r="JD7" s="0"/>
      <c r="JE7" s="0"/>
      <c r="JF7" s="0"/>
      <c r="JG7" s="0"/>
      <c r="JH7" s="0"/>
      <c r="JI7" s="0"/>
      <c r="JJ7" s="0"/>
      <c r="JK7" s="0"/>
      <c r="JL7" s="0"/>
      <c r="JM7" s="0"/>
      <c r="JN7" s="0"/>
      <c r="JO7" s="0"/>
      <c r="JP7" s="0"/>
      <c r="JQ7" s="0"/>
      <c r="JR7" s="0"/>
      <c r="JS7" s="0"/>
      <c r="JT7" s="0"/>
      <c r="JU7" s="0"/>
      <c r="JV7" s="0"/>
      <c r="JW7" s="0"/>
      <c r="JX7" s="0"/>
      <c r="JY7" s="0"/>
      <c r="JZ7" s="0"/>
      <c r="KA7" s="0"/>
      <c r="KB7" s="0"/>
      <c r="KC7" s="0"/>
      <c r="KD7" s="0"/>
      <c r="KE7" s="0"/>
    </row>
    <row xmlns:x14ac="http://schemas.microsoft.com/office/spreadsheetml/2009/9/ac" r="8" x14ac:dyDescent="0.2">
      <c r="A8" s="0">
        <v>-0.22472838728107875</v>
      </c>
      <c r="B8" s="0">
        <v>-7.7915072704081041</v>
      </c>
      <c r="C8" s="0">
        <v>4.5237715193282471</v>
      </c>
      <c r="D8" s="0">
        <v>-0.0010566115463608583</v>
      </c>
      <c r="E8" s="0">
        <v>-0.00088839559698769555</v>
      </c>
      <c r="F8" s="0">
        <v>-0.011414887466633855</v>
      </c>
      <c r="G8" s="0">
        <v>-0.01404653235642811</v>
      </c>
      <c r="H8" s="0">
        <v>-0.0044259888113427626</v>
      </c>
      <c r="I8" s="0">
        <v>-0.010059571630726738</v>
      </c>
      <c r="J8" s="0"/>
      <c r="K8" s="0"/>
      <c r="L8" s="0"/>
      <c r="M8" s="0"/>
      <c r="N8" s="0"/>
      <c r="O8" s="0"/>
      <c r="P8" s="0"/>
      <c r="Q8" s="0"/>
      <c r="R8" s="0"/>
      <c r="S8" s="0"/>
      <c r="T8" s="0"/>
      <c r="U8" s="0"/>
      <c r="V8" s="0"/>
      <c r="W8" s="0"/>
      <c r="X8" s="0"/>
      <c r="Y8" s="0"/>
      <c r="Z8" s="0"/>
      <c r="AA8" s="0"/>
      <c r="AB8" s="0"/>
      <c r="AC8" s="0"/>
      <c r="AD8" s="0"/>
      <c r="AE8" s="0"/>
      <c r="AF8" s="0"/>
      <c r="AG8" s="0"/>
      <c r="AH8" s="0"/>
      <c r="AI8" s="0"/>
      <c r="AJ8" s="0"/>
      <c r="AK8" s="0"/>
      <c r="AL8" s="0"/>
      <c r="AM8" s="0"/>
      <c r="AN8" s="0"/>
      <c r="AO8" s="0"/>
      <c r="AP8" s="0"/>
      <c r="AQ8" s="0"/>
      <c r="AR8" s="0"/>
      <c r="AS8" s="0"/>
      <c r="AT8" s="0"/>
      <c r="AU8" s="0"/>
      <c r="AV8" s="0"/>
      <c r="AW8" s="0"/>
      <c r="AX8" s="0"/>
      <c r="AY8" s="0"/>
      <c r="AZ8" s="0"/>
      <c r="BA8" s="0"/>
      <c r="BB8" s="0"/>
      <c r="BC8" s="0"/>
      <c r="BD8" s="0"/>
      <c r="BE8" s="0"/>
      <c r="BF8" s="0"/>
      <c r="BG8" s="0"/>
      <c r="BH8" s="0"/>
      <c r="BI8" s="0"/>
      <c r="BJ8" s="0"/>
      <c r="BK8" s="0"/>
      <c r="BL8" s="0"/>
      <c r="BM8" s="0"/>
      <c r="BN8" s="0"/>
      <c r="BO8" s="0"/>
      <c r="BP8" s="0"/>
      <c r="BQ8" s="0"/>
      <c r="BR8" s="0"/>
      <c r="BS8" s="0"/>
      <c r="BT8" s="0"/>
      <c r="BU8" s="0"/>
      <c r="BV8" s="0"/>
      <c r="BW8" s="0"/>
      <c r="BX8" s="0"/>
      <c r="BY8" s="0"/>
      <c r="BZ8" s="0"/>
      <c r="CA8" s="0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>
        <v>-0.0024682790995331771</v>
      </c>
      <c r="CW8" s="0">
        <v>-0.0089043636769812196</v>
      </c>
      <c r="CX8" s="0">
        <v>-0.0046297896669393879</v>
      </c>
      <c r="CY8" s="0">
        <v>-0.01512802610332642</v>
      </c>
      <c r="CZ8" s="0">
        <v>-0.042091022357895191</v>
      </c>
      <c r="DA8" s="0">
        <v>-0.043409262107827473</v>
      </c>
      <c r="DB8" s="0"/>
      <c r="DC8" s="0"/>
      <c r="DD8" s="0"/>
      <c r="DE8" s="0"/>
      <c r="DF8" s="0"/>
      <c r="DG8" s="0"/>
      <c r="DH8" s="0"/>
      <c r="DI8" s="0"/>
      <c r="DJ8" s="0"/>
      <c r="DK8" s="0"/>
      <c r="DL8" s="0"/>
      <c r="DM8" s="0"/>
      <c r="DN8" s="0"/>
      <c r="DO8" s="0"/>
      <c r="DP8" s="0"/>
      <c r="DQ8" s="0"/>
      <c r="DR8" s="0"/>
      <c r="DS8" s="0"/>
      <c r="DT8" s="0"/>
      <c r="DU8" s="0"/>
      <c r="DV8" s="0"/>
      <c r="DW8" s="0"/>
      <c r="DX8" s="0"/>
      <c r="DY8" s="0"/>
      <c r="DZ8" s="0"/>
      <c r="EA8" s="0"/>
      <c r="EB8" s="0"/>
      <c r="EC8" s="0"/>
      <c r="ED8" s="0"/>
      <c r="EE8" s="0"/>
      <c r="EF8" s="0"/>
      <c r="EG8" s="0"/>
      <c r="EH8" s="0"/>
      <c r="EI8" s="0"/>
      <c r="EJ8" s="0"/>
      <c r="EK8" s="0"/>
      <c r="EL8" s="0"/>
      <c r="EM8" s="0"/>
      <c r="EN8" s="0"/>
      <c r="EO8" s="0"/>
      <c r="EP8" s="0"/>
      <c r="EQ8" s="0"/>
      <c r="ER8" s="0"/>
      <c r="ES8" s="0"/>
      <c r="ET8" s="0"/>
      <c r="EU8" s="0"/>
      <c r="EV8" s="0"/>
      <c r="EW8" s="0"/>
      <c r="EX8" s="0"/>
      <c r="EY8" s="0"/>
      <c r="EZ8" s="0"/>
      <c r="FA8" s="0"/>
      <c r="FB8" s="0"/>
      <c r="FC8" s="0"/>
      <c r="FD8" s="0"/>
      <c r="FE8" s="0"/>
      <c r="FF8" s="0"/>
      <c r="FG8" s="0"/>
      <c r="FH8" s="0"/>
      <c r="FI8" s="0"/>
      <c r="FJ8" s="0"/>
      <c r="FK8" s="0"/>
      <c r="FL8" s="0"/>
      <c r="FM8" s="0"/>
      <c r="FN8" s="0"/>
      <c r="FO8" s="0"/>
      <c r="FP8" s="0"/>
      <c r="FQ8" s="0"/>
      <c r="FR8" s="0"/>
      <c r="FS8" s="0"/>
      <c r="FT8" s="0"/>
      <c r="FU8" s="0"/>
      <c r="FV8" s="0"/>
      <c r="FW8" s="0"/>
      <c r="FX8" s="0"/>
      <c r="FY8" s="0"/>
      <c r="FZ8" s="0"/>
      <c r="GA8" s="0"/>
      <c r="GB8" s="0"/>
      <c r="GC8" s="0"/>
      <c r="GD8" s="0"/>
      <c r="GE8" s="0"/>
      <c r="GF8" s="0"/>
      <c r="GG8" s="0"/>
      <c r="GH8" s="0"/>
      <c r="GI8" s="0"/>
      <c r="GJ8" s="0"/>
      <c r="GK8" s="0"/>
      <c r="GL8" s="0"/>
      <c r="GM8" s="0"/>
      <c r="GN8" s="0">
        <v>-0.0027852571646418411</v>
      </c>
      <c r="GO8" s="0">
        <v>-0.0086559938524466418</v>
      </c>
      <c r="GP8" s="0">
        <v>-0.015503273721598099</v>
      </c>
      <c r="GQ8" s="0">
        <v>-0.02786968174269866</v>
      </c>
      <c r="GR8" s="0">
        <v>-0.046191038789843653</v>
      </c>
      <c r="GS8" s="0">
        <v>-0.05450399353762414</v>
      </c>
      <c r="GT8" s="0"/>
      <c r="GU8" s="0"/>
      <c r="GV8" s="0"/>
      <c r="GW8" s="0"/>
      <c r="GX8" s="0"/>
      <c r="GY8" s="0"/>
      <c r="GZ8" s="0"/>
      <c r="HA8" s="0"/>
      <c r="HB8" s="0"/>
      <c r="HC8" s="0"/>
      <c r="HD8" s="0"/>
      <c r="HE8" s="0"/>
      <c r="HF8" s="0"/>
      <c r="HG8" s="0"/>
      <c r="HH8" s="0"/>
      <c r="HI8" s="0"/>
      <c r="HJ8" s="0"/>
      <c r="HK8" s="0"/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/>
      <c r="HZ8" s="0"/>
      <c r="IA8" s="0"/>
      <c r="IB8" s="0"/>
      <c r="IC8" s="0"/>
      <c r="ID8" s="0"/>
      <c r="IE8" s="0"/>
      <c r="IF8" s="0"/>
      <c r="IG8" s="0"/>
      <c r="IH8" s="0"/>
      <c r="II8" s="0"/>
      <c r="IJ8" s="0"/>
      <c r="IK8" s="0"/>
      <c r="IL8" s="0"/>
      <c r="IM8" s="0"/>
      <c r="IN8" s="0"/>
      <c r="IO8" s="0"/>
      <c r="IP8" s="0"/>
      <c r="IQ8" s="0"/>
      <c r="IR8" s="0"/>
      <c r="IS8" s="0"/>
      <c r="IT8" s="0"/>
      <c r="IU8" s="0"/>
      <c r="IV8" s="0"/>
      <c r="IW8" s="0"/>
      <c r="IX8" s="0"/>
      <c r="IY8" s="0"/>
      <c r="IZ8" s="0"/>
      <c r="JA8" s="0"/>
      <c r="JB8" s="0"/>
      <c r="JC8" s="0"/>
      <c r="JD8" s="0"/>
      <c r="JE8" s="0"/>
      <c r="JF8" s="0"/>
      <c r="JG8" s="0"/>
      <c r="JH8" s="0"/>
      <c r="JI8" s="0"/>
      <c r="JJ8" s="0"/>
      <c r="JK8" s="0"/>
      <c r="JL8" s="0"/>
      <c r="JM8" s="0"/>
      <c r="JN8" s="0"/>
      <c r="JO8" s="0"/>
      <c r="JP8" s="0"/>
      <c r="JQ8" s="0"/>
      <c r="JR8" s="0"/>
      <c r="JS8" s="0"/>
      <c r="JT8" s="0"/>
      <c r="JU8" s="0"/>
      <c r="JV8" s="0"/>
      <c r="JW8" s="0"/>
      <c r="JX8" s="0"/>
      <c r="JY8" s="0"/>
      <c r="JZ8" s="0"/>
      <c r="KA8" s="0"/>
      <c r="KB8" s="0"/>
      <c r="KC8" s="0"/>
      <c r="KD8" s="0"/>
      <c r="KE8" s="0"/>
    </row>
    <row xmlns:x14ac="http://schemas.microsoft.com/office/spreadsheetml/2009/9/ac" r="9" x14ac:dyDescent="0.2">
      <c r="A9" s="0">
        <v>-0.2272396492085898</v>
      </c>
      <c r="B9" s="0">
        <v>-7.7986502724087572</v>
      </c>
      <c r="C9" s="0">
        <v>4.5155428944122136</v>
      </c>
      <c r="D9" s="0">
        <v>-0.0025112619275110548</v>
      </c>
      <c r="E9" s="0">
        <v>-0.0035678734738719131</v>
      </c>
      <c r="F9" s="0">
        <v>-0.0033996575244987504</v>
      </c>
      <c r="G9" s="0">
        <v>-0.01392614939414491</v>
      </c>
      <c r="H9" s="0">
        <v>-0.016557794283939165</v>
      </c>
      <c r="I9" s="0">
        <v>-0.0069372507388538174</v>
      </c>
      <c r="J9" s="0">
        <v>-0.012570833558237793</v>
      </c>
      <c r="K9" s="0"/>
      <c r="L9" s="0"/>
      <c r="M9" s="0"/>
      <c r="N9" s="0"/>
      <c r="O9" s="0"/>
      <c r="P9" s="0"/>
      <c r="Q9" s="0"/>
      <c r="R9" s="0"/>
      <c r="S9" s="0"/>
      <c r="T9" s="0"/>
      <c r="U9" s="0"/>
      <c r="V9" s="0"/>
      <c r="W9" s="0"/>
      <c r="X9" s="0"/>
      <c r="Y9" s="0"/>
      <c r="Z9" s="0"/>
      <c r="AA9" s="0"/>
      <c r="AB9" s="0"/>
      <c r="AC9" s="0"/>
      <c r="AD9" s="0"/>
      <c r="AE9" s="0"/>
      <c r="AF9" s="0"/>
      <c r="AG9" s="0"/>
      <c r="AH9" s="0"/>
      <c r="AI9" s="0"/>
      <c r="AJ9" s="0"/>
      <c r="AK9" s="0"/>
      <c r="AL9" s="0"/>
      <c r="AM9" s="0"/>
      <c r="AN9" s="0"/>
      <c r="AO9" s="0"/>
      <c r="AP9" s="0"/>
      <c r="AQ9" s="0"/>
      <c r="AR9" s="0"/>
      <c r="AS9" s="0"/>
      <c r="AT9" s="0"/>
      <c r="AU9" s="0"/>
      <c r="AV9" s="0"/>
      <c r="AW9" s="0"/>
      <c r="AX9" s="0"/>
      <c r="AY9" s="0"/>
      <c r="AZ9" s="0"/>
      <c r="BA9" s="0"/>
      <c r="BB9" s="0"/>
      <c r="BC9" s="0"/>
      <c r="BD9" s="0"/>
      <c r="BE9" s="0"/>
      <c r="BF9" s="0"/>
      <c r="BG9" s="0"/>
      <c r="BH9" s="0"/>
      <c r="BI9" s="0"/>
      <c r="BJ9" s="0"/>
      <c r="BK9" s="0"/>
      <c r="BL9" s="0"/>
      <c r="BM9" s="0"/>
      <c r="BN9" s="0"/>
      <c r="BO9" s="0"/>
      <c r="BP9" s="0"/>
      <c r="BQ9" s="0"/>
      <c r="BR9" s="0"/>
      <c r="BS9" s="0"/>
      <c r="BT9" s="0"/>
      <c r="BU9" s="0"/>
      <c r="BV9" s="0"/>
      <c r="BW9" s="0"/>
      <c r="BX9" s="0"/>
      <c r="BY9" s="0"/>
      <c r="BZ9" s="0"/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>
        <v>-0.0071430020006530981</v>
      </c>
      <c r="CW9" s="0">
        <v>-0.0096112811001862752</v>
      </c>
      <c r="CX9" s="0">
        <v>-0.016047365677634318</v>
      </c>
      <c r="CY9" s="0">
        <v>-0.011772791667592486</v>
      </c>
      <c r="CZ9" s="0">
        <v>-0.022271028103979518</v>
      </c>
      <c r="DA9" s="0">
        <v>-0.04923402435854829</v>
      </c>
      <c r="DB9" s="0">
        <v>-0.050552264108480571</v>
      </c>
      <c r="DC9" s="0"/>
      <c r="DD9" s="0"/>
      <c r="DE9" s="0"/>
      <c r="DF9" s="0"/>
      <c r="DG9" s="0"/>
      <c r="DH9" s="0"/>
      <c r="DI9" s="0"/>
      <c r="DJ9" s="0"/>
      <c r="DK9" s="0"/>
      <c r="DL9" s="0"/>
      <c r="DM9" s="0"/>
      <c r="DN9" s="0"/>
      <c r="DO9" s="0"/>
      <c r="DP9" s="0"/>
      <c r="DQ9" s="0"/>
      <c r="DR9" s="0"/>
      <c r="DS9" s="0"/>
      <c r="DT9" s="0"/>
      <c r="DU9" s="0"/>
      <c r="DV9" s="0"/>
      <c r="DW9" s="0"/>
      <c r="DX9" s="0"/>
      <c r="DY9" s="0"/>
      <c r="DZ9" s="0"/>
      <c r="EA9" s="0"/>
      <c r="EB9" s="0"/>
      <c r="EC9" s="0"/>
      <c r="ED9" s="0"/>
      <c r="EE9" s="0"/>
      <c r="EF9" s="0"/>
      <c r="EG9" s="0"/>
      <c r="EH9" s="0"/>
      <c r="EI9" s="0"/>
      <c r="EJ9" s="0"/>
      <c r="EK9" s="0"/>
      <c r="EL9" s="0"/>
      <c r="EM9" s="0"/>
      <c r="EN9" s="0"/>
      <c r="EO9" s="0"/>
      <c r="EP9" s="0"/>
      <c r="EQ9" s="0"/>
      <c r="ER9" s="0"/>
      <c r="ES9" s="0"/>
      <c r="ET9" s="0"/>
      <c r="EU9" s="0"/>
      <c r="EV9" s="0"/>
      <c r="EW9" s="0"/>
      <c r="EX9" s="0"/>
      <c r="EY9" s="0"/>
      <c r="EZ9" s="0"/>
      <c r="FA9" s="0"/>
      <c r="FB9" s="0"/>
      <c r="FC9" s="0"/>
      <c r="FD9" s="0"/>
      <c r="FE9" s="0"/>
      <c r="FF9" s="0"/>
      <c r="FG9" s="0"/>
      <c r="FH9" s="0"/>
      <c r="FI9" s="0"/>
      <c r="FJ9" s="0"/>
      <c r="FK9" s="0"/>
      <c r="FL9" s="0"/>
      <c r="FM9" s="0"/>
      <c r="FN9" s="0"/>
      <c r="FO9" s="0"/>
      <c r="FP9" s="0"/>
      <c r="FQ9" s="0"/>
      <c r="FR9" s="0"/>
      <c r="FS9" s="0"/>
      <c r="FT9" s="0"/>
      <c r="FU9" s="0"/>
      <c r="FV9" s="0"/>
      <c r="FW9" s="0"/>
      <c r="FX9" s="0"/>
      <c r="FY9" s="0"/>
      <c r="FZ9" s="0"/>
      <c r="GA9" s="0"/>
      <c r="GB9" s="0"/>
      <c r="GC9" s="0"/>
      <c r="GD9" s="0"/>
      <c r="GE9" s="0"/>
      <c r="GF9" s="0"/>
      <c r="GG9" s="0"/>
      <c r="GH9" s="0"/>
      <c r="GI9" s="0"/>
      <c r="GJ9" s="0"/>
      <c r="GK9" s="0"/>
      <c r="GL9" s="0"/>
      <c r="GM9" s="0"/>
      <c r="GN9" s="0">
        <v>-0.008228624916033489</v>
      </c>
      <c r="GO9" s="0">
        <v>-0.01101388208067533</v>
      </c>
      <c r="GP9" s="0">
        <v>-0.016884618768480131</v>
      </c>
      <c r="GQ9" s="0">
        <v>-0.023731898637631588</v>
      </c>
      <c r="GR9" s="0">
        <v>-0.036098306658732149</v>
      </c>
      <c r="GS9" s="0">
        <v>-0.054419663705877142</v>
      </c>
      <c r="GT9" s="0">
        <v>-0.062732618453657629</v>
      </c>
      <c r="GU9" s="0"/>
      <c r="GV9" s="0"/>
      <c r="GW9" s="0"/>
      <c r="GX9" s="0"/>
      <c r="GY9" s="0"/>
      <c r="GZ9" s="0"/>
      <c r="HA9" s="0"/>
      <c r="HB9" s="0"/>
      <c r="HC9" s="0"/>
      <c r="HD9" s="0"/>
      <c r="HE9" s="0"/>
      <c r="HF9" s="0"/>
      <c r="HG9" s="0"/>
      <c r="HH9" s="0"/>
      <c r="HI9" s="0"/>
      <c r="HJ9" s="0"/>
      <c r="HK9" s="0"/>
      <c r="HL9" s="0"/>
      <c r="HM9" s="0"/>
      <c r="HN9" s="0"/>
      <c r="HO9" s="0"/>
      <c r="HP9" s="0"/>
      <c r="HQ9" s="0"/>
      <c r="HR9" s="0"/>
      <c r="HS9" s="0"/>
      <c r="HT9" s="0"/>
      <c r="HU9" s="0"/>
      <c r="HV9" s="0"/>
      <c r="HW9" s="0"/>
      <c r="HX9" s="0"/>
      <c r="HY9" s="0"/>
      <c r="HZ9" s="0"/>
      <c r="IA9" s="0"/>
      <c r="IB9" s="0"/>
      <c r="IC9" s="0"/>
      <c r="ID9" s="0"/>
      <c r="IE9" s="0"/>
      <c r="IF9" s="0"/>
      <c r="IG9" s="0"/>
      <c r="IH9" s="0"/>
      <c r="II9" s="0"/>
      <c r="IJ9" s="0"/>
      <c r="IK9" s="0"/>
      <c r="IL9" s="0"/>
      <c r="IM9" s="0"/>
      <c r="IN9" s="0"/>
      <c r="IO9" s="0"/>
      <c r="IP9" s="0"/>
      <c r="IQ9" s="0"/>
      <c r="IR9" s="0"/>
      <c r="IS9" s="0"/>
      <c r="IT9" s="0"/>
      <c r="IU9" s="0"/>
      <c r="IV9" s="0"/>
      <c r="IW9" s="0"/>
      <c r="IX9" s="0"/>
      <c r="IY9" s="0"/>
      <c r="IZ9" s="0"/>
      <c r="JA9" s="0"/>
      <c r="JB9" s="0"/>
      <c r="JC9" s="0"/>
      <c r="JD9" s="0"/>
      <c r="JE9" s="0"/>
      <c r="JF9" s="0"/>
      <c r="JG9" s="0"/>
      <c r="JH9" s="0"/>
      <c r="JI9" s="0"/>
      <c r="JJ9" s="0"/>
      <c r="JK9" s="0"/>
      <c r="JL9" s="0"/>
      <c r="JM9" s="0"/>
      <c r="JN9" s="0"/>
      <c r="JO9" s="0"/>
      <c r="JP9" s="0"/>
      <c r="JQ9" s="0"/>
      <c r="JR9" s="0"/>
      <c r="JS9" s="0"/>
      <c r="JT9" s="0"/>
      <c r="JU9" s="0"/>
      <c r="JV9" s="0"/>
      <c r="JW9" s="0"/>
      <c r="JX9" s="0"/>
      <c r="JY9" s="0"/>
      <c r="JZ9" s="0"/>
      <c r="KA9" s="0"/>
      <c r="KB9" s="0"/>
      <c r="KC9" s="0"/>
      <c r="KD9" s="0"/>
      <c r="KE9" s="0"/>
    </row>
    <row xmlns:x14ac="http://schemas.microsoft.com/office/spreadsheetml/2009/9/ac" r="10" x14ac:dyDescent="0.2">
      <c r="A10" s="0">
        <v>-0.24081165665143364</v>
      </c>
      <c r="B10" s="0">
        <v>-7.7860744812083578</v>
      </c>
      <c r="C10" s="0">
        <v>4.5147461223689387</v>
      </c>
      <c r="D10" s="0">
        <v>-0.013572007442843842</v>
      </c>
      <c r="E10" s="0">
        <v>-0.016083269370354897</v>
      </c>
      <c r="F10" s="0">
        <v>-0.017139880916715755</v>
      </c>
      <c r="G10" s="0">
        <v>-0.016971664967342592</v>
      </c>
      <c r="H10" s="0">
        <v>-0.027498156836988752</v>
      </c>
      <c r="I10" s="0">
        <v>-0.030129801726783006</v>
      </c>
      <c r="J10" s="0">
        <v>-0.020509258181697659</v>
      </c>
      <c r="K10" s="0">
        <v>-0.026142841001081635</v>
      </c>
      <c r="L10" s="0"/>
      <c r="M10" s="0"/>
      <c r="N10" s="0"/>
      <c r="O10" s="0"/>
      <c r="P10" s="0"/>
      <c r="Q10" s="0"/>
      <c r="R10" s="0"/>
      <c r="S10" s="0"/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>
        <v>0.012575791200399422</v>
      </c>
      <c r="CW10" s="0">
        <v>0.005432789199746324</v>
      </c>
      <c r="CX10" s="0">
        <v>0.0029645101002131469</v>
      </c>
      <c r="CY10" s="0">
        <v>-0.0034715744772348955</v>
      </c>
      <c r="CZ10" s="0">
        <v>0.00080299953280693614</v>
      </c>
      <c r="DA10" s="0">
        <v>-0.0096952369035800956</v>
      </c>
      <c r="DB10" s="0">
        <v>-0.036658233158148867</v>
      </c>
      <c r="DC10" s="0">
        <v>-0.037976472908081149</v>
      </c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/>
      <c r="EH10" s="0"/>
      <c r="EI10" s="0"/>
      <c r="EJ10" s="0"/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/>
      <c r="FB10" s="0"/>
      <c r="FC10" s="0"/>
      <c r="FD10" s="0"/>
      <c r="FE10" s="0"/>
      <c r="FF10" s="0"/>
      <c r="FG10" s="0"/>
      <c r="FH10" s="0"/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>
        <v>-0.00079677204327488482</v>
      </c>
      <c r="GO10" s="0">
        <v>-0.0090253969593083738</v>
      </c>
      <c r="GP10" s="0">
        <v>-0.011810654123950215</v>
      </c>
      <c r="GQ10" s="0">
        <v>-0.017681390811755016</v>
      </c>
      <c r="GR10" s="0">
        <v>-0.024528670680906473</v>
      </c>
      <c r="GS10" s="0">
        <v>-0.036895078702007034</v>
      </c>
      <c r="GT10" s="0">
        <v>-0.055216435749152026</v>
      </c>
      <c r="GU10" s="0">
        <v>-0.063529390496932514</v>
      </c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/>
      <c r="JY10" s="0"/>
      <c r="JZ10" s="0"/>
      <c r="KA10" s="0"/>
      <c r="KB10" s="0"/>
      <c r="KC10" s="0"/>
      <c r="KD10" s="0"/>
      <c r="KE10" s="0"/>
    </row>
    <row xmlns:x14ac="http://schemas.microsoft.com/office/spreadsheetml/2009/9/ac" r="11" x14ac:dyDescent="0.2">
      <c r="A11" s="0">
        <v>-0.24598969695353348</v>
      </c>
      <c r="B11" s="0">
        <v>-7.7821388260217148</v>
      </c>
      <c r="C11" s="0">
        <v>4.5134418181888201</v>
      </c>
      <c r="D11" s="0">
        <v>-0.00517804030209984</v>
      </c>
      <c r="E11" s="0">
        <v>-0.018750047744943682</v>
      </c>
      <c r="F11" s="0">
        <v>-0.021261309672454737</v>
      </c>
      <c r="G11" s="0">
        <v>-0.022317921218815595</v>
      </c>
      <c r="H11" s="0">
        <v>-0.022149705269442432</v>
      </c>
      <c r="I11" s="0">
        <v>-0.032676197139088592</v>
      </c>
      <c r="J11" s="0">
        <v>-0.035307842028882847</v>
      </c>
      <c r="K11" s="0">
        <v>-0.025687298483797499</v>
      </c>
      <c r="L11" s="0">
        <v>-0.031320881303181475</v>
      </c>
      <c r="M11" s="0"/>
      <c r="N11" s="0"/>
      <c r="O11" s="0"/>
      <c r="P11" s="0"/>
      <c r="Q11" s="0"/>
      <c r="R11" s="0"/>
      <c r="S11" s="0"/>
      <c r="T11" s="0"/>
      <c r="U11" s="0"/>
      <c r="V11" s="0"/>
      <c r="W11" s="0"/>
      <c r="X11" s="0"/>
      <c r="Y11" s="0"/>
      <c r="Z11" s="0"/>
      <c r="AA11" s="0"/>
      <c r="AB11" s="0"/>
      <c r="AC11" s="0"/>
      <c r="AD11" s="0"/>
      <c r="AE11" s="0"/>
      <c r="AF11" s="0"/>
      <c r="AG11" s="0"/>
      <c r="AH11" s="0"/>
      <c r="AI11" s="0"/>
      <c r="AJ11" s="0"/>
      <c r="AK11" s="0"/>
      <c r="AL11" s="0"/>
      <c r="AM11" s="0"/>
      <c r="AN11" s="0"/>
      <c r="AO11" s="0"/>
      <c r="AP11" s="0"/>
      <c r="AQ11" s="0"/>
      <c r="AR11" s="0"/>
      <c r="AS11" s="0"/>
      <c r="AT11" s="0"/>
      <c r="AU11" s="0"/>
      <c r="AV11" s="0"/>
      <c r="AW11" s="0"/>
      <c r="AX11" s="0"/>
      <c r="AY11" s="0"/>
      <c r="AZ11" s="0"/>
      <c r="BA11" s="0"/>
      <c r="BB11" s="0"/>
      <c r="BC11" s="0"/>
      <c r="BD11" s="0"/>
      <c r="BE11" s="0"/>
      <c r="BF11" s="0"/>
      <c r="BG11" s="0"/>
      <c r="BH11" s="0"/>
      <c r="BI11" s="0"/>
      <c r="BJ11" s="0"/>
      <c r="BK11" s="0"/>
      <c r="BL11" s="0"/>
      <c r="BM11" s="0"/>
      <c r="BN11" s="0"/>
      <c r="BO11" s="0"/>
      <c r="BP11" s="0"/>
      <c r="BQ11" s="0"/>
      <c r="BR11" s="0"/>
      <c r="BS11" s="0"/>
      <c r="BT11" s="0"/>
      <c r="BU11" s="0"/>
      <c r="BV11" s="0"/>
      <c r="BW11" s="0"/>
      <c r="BX11" s="0"/>
      <c r="BY11" s="0"/>
      <c r="BZ11" s="0"/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>
        <v>0.0039356551866429612</v>
      </c>
      <c r="CW11" s="0">
        <v>0.016511446387042383</v>
      </c>
      <c r="CX11" s="0">
        <v>0.0093684443863892852</v>
      </c>
      <c r="CY11" s="0">
        <v>0.0069001652868561081</v>
      </c>
      <c r="CZ11" s="0">
        <v>0.00046408070940806567</v>
      </c>
      <c r="DA11" s="0">
        <v>0.0047386547194498974</v>
      </c>
      <c r="DB11" s="0">
        <v>-0.0057595817169371344</v>
      </c>
      <c r="DC11" s="0">
        <v>-0.032722577971505906</v>
      </c>
      <c r="DD11" s="0">
        <v>-0.034040817721438188</v>
      </c>
      <c r="DE11" s="0"/>
      <c r="DF11" s="0"/>
      <c r="DG11" s="0"/>
      <c r="DH11" s="0"/>
      <c r="DI11" s="0"/>
      <c r="DJ11" s="0"/>
      <c r="DK11" s="0"/>
      <c r="DL11" s="0"/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/>
      <c r="DX11" s="0"/>
      <c r="DY11" s="0"/>
      <c r="DZ11" s="0"/>
      <c r="EA11" s="0"/>
      <c r="EB11" s="0"/>
      <c r="EC11" s="0"/>
      <c r="ED11" s="0"/>
      <c r="EE11" s="0"/>
      <c r="EF11" s="0"/>
      <c r="EG11" s="0"/>
      <c r="EH11" s="0"/>
      <c r="EI11" s="0"/>
      <c r="EJ11" s="0"/>
      <c r="EK11" s="0"/>
      <c r="EL11" s="0"/>
      <c r="EM11" s="0"/>
      <c r="EN11" s="0"/>
      <c r="EO11" s="0"/>
      <c r="EP11" s="0"/>
      <c r="EQ11" s="0"/>
      <c r="ER11" s="0"/>
      <c r="ES11" s="0"/>
      <c r="ET11" s="0"/>
      <c r="EU11" s="0"/>
      <c r="EV11" s="0"/>
      <c r="EW11" s="0"/>
      <c r="EX11" s="0"/>
      <c r="EY11" s="0"/>
      <c r="EZ11" s="0"/>
      <c r="FA11" s="0"/>
      <c r="FB11" s="0"/>
      <c r="FC11" s="0"/>
      <c r="FD11" s="0"/>
      <c r="FE11" s="0"/>
      <c r="FF11" s="0"/>
      <c r="FG11" s="0"/>
      <c r="FH11" s="0"/>
      <c r="FI11" s="0"/>
      <c r="FJ11" s="0"/>
      <c r="FK11" s="0"/>
      <c r="FL11" s="0"/>
      <c r="FM11" s="0"/>
      <c r="FN11" s="0"/>
      <c r="FO11" s="0"/>
      <c r="FP11" s="0"/>
      <c r="FQ11" s="0"/>
      <c r="FR11" s="0"/>
      <c r="FS11" s="0"/>
      <c r="FT11" s="0"/>
      <c r="FU11" s="0"/>
      <c r="FV11" s="0"/>
      <c r="FW11" s="0"/>
      <c r="FX11" s="0"/>
      <c r="FY11" s="0"/>
      <c r="FZ11" s="0"/>
      <c r="GA11" s="0"/>
      <c r="GB11" s="0"/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/>
      <c r="GN11" s="0">
        <v>-0.0013043041801186206</v>
      </c>
      <c r="GO11" s="0">
        <v>-0.0021010762233935054</v>
      </c>
      <c r="GP11" s="0">
        <v>-0.010329701139426994</v>
      </c>
      <c r="GQ11" s="0">
        <v>-0.013114958304068836</v>
      </c>
      <c r="GR11" s="0">
        <v>-0.018985694991873636</v>
      </c>
      <c r="GS11" s="0">
        <v>-0.025832974861025093</v>
      </c>
      <c r="GT11" s="0">
        <v>-0.038199382882125654</v>
      </c>
      <c r="GU11" s="0">
        <v>-0.056520739929270647</v>
      </c>
      <c r="GV11" s="0">
        <v>-0.064833694677051135</v>
      </c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/>
      <c r="IB11" s="0"/>
      <c r="IC11" s="0"/>
      <c r="ID11" s="0"/>
      <c r="IE11" s="0"/>
      <c r="IF11" s="0"/>
      <c r="IG11" s="0"/>
      <c r="IH11" s="0"/>
      <c r="II11" s="0"/>
      <c r="IJ11" s="0"/>
      <c r="IK11" s="0"/>
      <c r="IL11" s="0"/>
      <c r="IM11" s="0"/>
      <c r="IN11" s="0"/>
      <c r="IO11" s="0"/>
      <c r="IP11" s="0"/>
      <c r="IQ11" s="0"/>
      <c r="IR11" s="0"/>
      <c r="IS11" s="0"/>
      <c r="IT11" s="0"/>
      <c r="IU11" s="0"/>
      <c r="IV11" s="0"/>
      <c r="IW11" s="0"/>
      <c r="IX11" s="0"/>
      <c r="IY11" s="0"/>
      <c r="IZ11" s="0"/>
      <c r="JA11" s="0"/>
      <c r="JB11" s="0"/>
      <c r="JC11" s="0"/>
      <c r="JD11" s="0"/>
      <c r="JE11" s="0"/>
      <c r="JF11" s="0"/>
      <c r="JG11" s="0"/>
      <c r="JH11" s="0"/>
      <c r="JI11" s="0"/>
      <c r="JJ11" s="0"/>
      <c r="JK11" s="0"/>
      <c r="JL11" s="0"/>
      <c r="JM11" s="0"/>
      <c r="JN11" s="0"/>
      <c r="JO11" s="0"/>
      <c r="JP11" s="0"/>
      <c r="JQ11" s="0"/>
      <c r="JR11" s="0"/>
      <c r="JS11" s="0"/>
      <c r="JT11" s="0"/>
      <c r="JU11" s="0"/>
      <c r="JV11" s="0"/>
      <c r="JW11" s="0"/>
      <c r="JX11" s="0"/>
      <c r="JY11" s="0"/>
      <c r="JZ11" s="0"/>
      <c r="KA11" s="0"/>
      <c r="KB11" s="0"/>
      <c r="KC11" s="0"/>
      <c r="KD11" s="0"/>
      <c r="KE11" s="0"/>
    </row>
    <row xmlns:x14ac="http://schemas.microsoft.com/office/spreadsheetml/2009/9/ac" r="12" x14ac:dyDescent="0.2">
      <c r="A12" s="0">
        <v>-0.22524445315875105</v>
      </c>
      <c r="B12" s="0">
        <v>-7.8180717669578694</v>
      </c>
      <c r="C12" s="0">
        <v>4.5000650060171559</v>
      </c>
      <c r="D12" s="0">
        <v>0.020745243794782431</v>
      </c>
      <c r="E12" s="0">
        <v>0.015567203492682591</v>
      </c>
      <c r="F12" s="0">
        <v>0.0019951960498387489</v>
      </c>
      <c r="G12" s="0">
        <v>-0.00051606587767230594</v>
      </c>
      <c r="H12" s="0">
        <v>-0.0015726774240331642</v>
      </c>
      <c r="I12" s="0">
        <v>-0.0014044614746600015</v>
      </c>
      <c r="J12" s="0">
        <v>-0.011930953344306161</v>
      </c>
      <c r="K12" s="0">
        <v>-0.014562598234100416</v>
      </c>
      <c r="L12" s="0">
        <v>-0.0049420546890150685</v>
      </c>
      <c r="M12" s="0">
        <v>-0.010575637508399044</v>
      </c>
      <c r="N12" s="0"/>
      <c r="O12" s="0"/>
      <c r="P12" s="0"/>
      <c r="Q12" s="0"/>
      <c r="R12" s="0"/>
      <c r="S12" s="0"/>
      <c r="T12" s="0"/>
      <c r="U12" s="0"/>
      <c r="V12" s="0"/>
      <c r="W12" s="0"/>
      <c r="X12" s="0"/>
      <c r="Y12" s="0"/>
      <c r="Z12" s="0"/>
      <c r="AA12" s="0"/>
      <c r="AB12" s="0"/>
      <c r="AC12" s="0"/>
      <c r="AD12" s="0"/>
      <c r="AE12" s="0"/>
      <c r="AF12" s="0"/>
      <c r="AG12" s="0"/>
      <c r="AH12" s="0"/>
      <c r="AI12" s="0"/>
      <c r="AJ12" s="0"/>
      <c r="AK12" s="0"/>
      <c r="AL12" s="0"/>
      <c r="AM12" s="0"/>
      <c r="AN12" s="0"/>
      <c r="AO12" s="0"/>
      <c r="AP12" s="0"/>
      <c r="AQ12" s="0"/>
      <c r="AR12" s="0"/>
      <c r="AS12" s="0"/>
      <c r="AT12" s="0"/>
      <c r="AU12" s="0"/>
      <c r="AV12" s="0"/>
      <c r="AW12" s="0"/>
      <c r="AX12" s="0"/>
      <c r="AY12" s="0"/>
      <c r="AZ12" s="0"/>
      <c r="BA12" s="0"/>
      <c r="BB12" s="0"/>
      <c r="BC12" s="0"/>
      <c r="BD12" s="0"/>
      <c r="BE12" s="0"/>
      <c r="BF12" s="0"/>
      <c r="BG12" s="0"/>
      <c r="BH12" s="0"/>
      <c r="BI12" s="0"/>
      <c r="BJ12" s="0"/>
      <c r="BK12" s="0"/>
      <c r="BL12" s="0"/>
      <c r="BM12" s="0"/>
      <c r="BN12" s="0"/>
      <c r="BO12" s="0"/>
      <c r="BP12" s="0"/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>
        <v>-0.035932940936154623</v>
      </c>
      <c r="CW12" s="0">
        <v>-0.031997285749511661</v>
      </c>
      <c r="CX12" s="0">
        <v>-0.019421494549112239</v>
      </c>
      <c r="CY12" s="0">
        <v>-0.026564496549765337</v>
      </c>
      <c r="CZ12" s="0">
        <v>-0.029032775649298515</v>
      </c>
      <c r="DA12" s="0">
        <v>-0.035468860226746557</v>
      </c>
      <c r="DB12" s="0">
        <v>-0.031194286216704725</v>
      </c>
      <c r="DC12" s="0">
        <v>-0.041692522653091757</v>
      </c>
      <c r="DD12" s="0">
        <v>-0.068655518907660529</v>
      </c>
      <c r="DE12" s="0">
        <v>-0.069973758657592811</v>
      </c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/>
      <c r="DX12" s="0"/>
      <c r="DY12" s="0"/>
      <c r="DZ12" s="0"/>
      <c r="EA12" s="0"/>
      <c r="EB12" s="0"/>
      <c r="EC12" s="0"/>
      <c r="ED12" s="0"/>
      <c r="EE12" s="0"/>
      <c r="EF12" s="0"/>
      <c r="EG12" s="0"/>
      <c r="EH12" s="0"/>
      <c r="EI12" s="0"/>
      <c r="EJ12" s="0"/>
      <c r="EK12" s="0"/>
      <c r="EL12" s="0"/>
      <c r="EM12" s="0"/>
      <c r="EN12" s="0"/>
      <c r="EO12" s="0"/>
      <c r="EP12" s="0"/>
      <c r="EQ12" s="0"/>
      <c r="ER12" s="0"/>
      <c r="ES12" s="0"/>
      <c r="ET12" s="0"/>
      <c r="EU12" s="0"/>
      <c r="EV12" s="0"/>
      <c r="EW12" s="0"/>
      <c r="EX12" s="0"/>
      <c r="EY12" s="0"/>
      <c r="EZ12" s="0"/>
      <c r="FA12" s="0"/>
      <c r="FB12" s="0"/>
      <c r="FC12" s="0"/>
      <c r="FD12" s="0"/>
      <c r="FE12" s="0"/>
      <c r="FF12" s="0"/>
      <c r="FG12" s="0"/>
      <c r="FH12" s="0"/>
      <c r="FI12" s="0"/>
      <c r="FJ12" s="0"/>
      <c r="FK12" s="0"/>
      <c r="FL12" s="0"/>
      <c r="FM12" s="0"/>
      <c r="FN12" s="0"/>
      <c r="FO12" s="0"/>
      <c r="FP12" s="0"/>
      <c r="FQ12" s="0"/>
      <c r="FR12" s="0"/>
      <c r="FS12" s="0"/>
      <c r="FT12" s="0"/>
      <c r="FU12" s="0"/>
      <c r="FV12" s="0"/>
      <c r="FW12" s="0"/>
      <c r="FX12" s="0"/>
      <c r="FY12" s="0"/>
      <c r="FZ12" s="0"/>
      <c r="GA12" s="0"/>
      <c r="GB12" s="0"/>
      <c r="GC12" s="0"/>
      <c r="GD12" s="0"/>
      <c r="GE12" s="0"/>
      <c r="GF12" s="0"/>
      <c r="GG12" s="0"/>
      <c r="GH12" s="0"/>
      <c r="GI12" s="0"/>
      <c r="GJ12" s="0"/>
      <c r="GK12" s="0"/>
      <c r="GL12" s="0"/>
      <c r="GM12" s="0"/>
      <c r="GN12" s="0">
        <v>-0.013376812171664199</v>
      </c>
      <c r="GO12" s="0">
        <v>-0.014681116351782819</v>
      </c>
      <c r="GP12" s="0">
        <v>-0.015477888395057704</v>
      </c>
      <c r="GQ12" s="0">
        <v>-0.023706513311091193</v>
      </c>
      <c r="GR12" s="0">
        <v>-0.026491770475733034</v>
      </c>
      <c r="GS12" s="0">
        <v>-0.032362507163537835</v>
      </c>
      <c r="GT12" s="0">
        <v>-0.039209787032689292</v>
      </c>
      <c r="GU12" s="0">
        <v>-0.051576195053789853</v>
      </c>
      <c r="GV12" s="0">
        <v>-0.069897552100934845</v>
      </c>
      <c r="GW12" s="0">
        <v>-0.078210506848715333</v>
      </c>
      <c r="GX12" s="0"/>
      <c r="GY12" s="0"/>
      <c r="GZ12" s="0"/>
      <c r="HA12" s="0"/>
      <c r="HB12" s="0"/>
      <c r="HC12" s="0"/>
      <c r="HD12" s="0"/>
      <c r="HE12" s="0"/>
      <c r="HF12" s="0"/>
      <c r="HG12" s="0"/>
      <c r="HH12" s="0"/>
      <c r="HI12" s="0"/>
      <c r="HJ12" s="0"/>
      <c r="HK12" s="0"/>
      <c r="HL12" s="0"/>
      <c r="HM12" s="0"/>
      <c r="HN12" s="0"/>
      <c r="HO12" s="0"/>
      <c r="HP12" s="0"/>
      <c r="HQ12" s="0"/>
      <c r="HR12" s="0"/>
      <c r="HS12" s="0"/>
      <c r="HT12" s="0"/>
      <c r="HU12" s="0"/>
      <c r="HV12" s="0"/>
      <c r="HW12" s="0"/>
      <c r="HX12" s="0"/>
      <c r="HY12" s="0"/>
      <c r="HZ12" s="0"/>
      <c r="IA12" s="0"/>
      <c r="IB12" s="0"/>
      <c r="IC12" s="0"/>
      <c r="ID12" s="0"/>
      <c r="IE12" s="0"/>
      <c r="IF12" s="0"/>
      <c r="IG12" s="0"/>
      <c r="IH12" s="0"/>
      <c r="II12" s="0"/>
      <c r="IJ12" s="0"/>
      <c r="IK12" s="0"/>
      <c r="IL12" s="0"/>
      <c r="IM12" s="0"/>
      <c r="IN12" s="0"/>
      <c r="IO12" s="0"/>
      <c r="IP12" s="0"/>
      <c r="IQ12" s="0"/>
      <c r="IR12" s="0"/>
      <c r="IS12" s="0"/>
      <c r="IT12" s="0"/>
      <c r="IU12" s="0"/>
      <c r="IV12" s="0"/>
      <c r="IW12" s="0"/>
      <c r="IX12" s="0"/>
      <c r="IY12" s="0"/>
      <c r="IZ12" s="0"/>
      <c r="JA12" s="0"/>
      <c r="JB12" s="0"/>
      <c r="JC12" s="0"/>
      <c r="JD12" s="0"/>
      <c r="JE12" s="0"/>
      <c r="JF12" s="0"/>
      <c r="JG12" s="0"/>
      <c r="JH12" s="0"/>
      <c r="JI12" s="0"/>
      <c r="JJ12" s="0"/>
      <c r="JK12" s="0"/>
      <c r="JL12" s="0"/>
      <c r="JM12" s="0"/>
      <c r="JN12" s="0"/>
      <c r="JO12" s="0"/>
      <c r="JP12" s="0"/>
      <c r="JQ12" s="0"/>
      <c r="JR12" s="0"/>
      <c r="JS12" s="0"/>
      <c r="JT12" s="0"/>
      <c r="JU12" s="0"/>
      <c r="JV12" s="0"/>
      <c r="JW12" s="0"/>
      <c r="JX12" s="0"/>
      <c r="JY12" s="0"/>
      <c r="JZ12" s="0"/>
      <c r="KA12" s="0"/>
      <c r="KB12" s="0"/>
      <c r="KC12" s="0"/>
      <c r="KD12" s="0"/>
      <c r="KE12" s="0"/>
    </row>
    <row xmlns:x14ac="http://schemas.microsoft.com/office/spreadsheetml/2009/9/ac" r="13" x14ac:dyDescent="0.2">
      <c r="A13" s="0">
        <v>-0.22403663385423428</v>
      </c>
      <c r="B13" s="0">
        <v>-7.8176641969400311</v>
      </c>
      <c r="C13" s="0">
        <v>4.4999686159678678</v>
      </c>
      <c r="D13" s="0">
        <v>0.0012078193045167718</v>
      </c>
      <c r="E13" s="0">
        <v>0.021953063099299203</v>
      </c>
      <c r="F13" s="0">
        <v>0.016775022797199363</v>
      </c>
      <c r="G13" s="0">
        <v>0.0032030153543555206</v>
      </c>
      <c r="H13" s="0">
        <v>0.00069175342684446584</v>
      </c>
      <c r="I13" s="0">
        <v>-0.00036485811951639247</v>
      </c>
      <c r="J13" s="0">
        <v>-0.00019664217014322971</v>
      </c>
      <c r="K13" s="0">
        <v>-0.010723134039789389</v>
      </c>
      <c r="L13" s="0">
        <v>-0.013354778929583644</v>
      </c>
      <c r="M13" s="0">
        <v>-0.0037342353844982967</v>
      </c>
      <c r="N13" s="0">
        <v>-0.0093678182038822722</v>
      </c>
      <c r="O13" s="0"/>
      <c r="P13" s="0"/>
      <c r="Q13" s="0"/>
      <c r="R13" s="0"/>
      <c r="S13" s="0"/>
      <c r="T13" s="0"/>
      <c r="U13" s="0"/>
      <c r="V13" s="0"/>
      <c r="W13" s="0"/>
      <c r="X13" s="0"/>
      <c r="Y13" s="0"/>
      <c r="Z13" s="0"/>
      <c r="AA13" s="0"/>
      <c r="AB13" s="0"/>
      <c r="AC13" s="0"/>
      <c r="AD13" s="0"/>
      <c r="AE13" s="0"/>
      <c r="AF13" s="0"/>
      <c r="AG13" s="0"/>
      <c r="AH13" s="0"/>
      <c r="AI13" s="0"/>
      <c r="AJ13" s="0"/>
      <c r="AK13" s="0"/>
      <c r="AL13" s="0"/>
      <c r="AM13" s="0"/>
      <c r="AN13" s="0"/>
      <c r="AO13" s="0"/>
      <c r="AP13" s="0"/>
      <c r="AQ13" s="0"/>
      <c r="AR13" s="0"/>
      <c r="AS13" s="0"/>
      <c r="AT13" s="0"/>
      <c r="AU13" s="0"/>
      <c r="AV13" s="0"/>
      <c r="AW13" s="0"/>
      <c r="AX13" s="0"/>
      <c r="AY13" s="0"/>
      <c r="AZ13" s="0"/>
      <c r="BA13" s="0"/>
      <c r="BB13" s="0"/>
      <c r="BC13" s="0"/>
      <c r="BD13" s="0"/>
      <c r="BE13" s="0"/>
      <c r="BF13" s="0"/>
      <c r="BG13" s="0"/>
      <c r="BH13" s="0"/>
      <c r="BI13" s="0"/>
      <c r="BJ13" s="0"/>
      <c r="BK13" s="0"/>
      <c r="BL13" s="0"/>
      <c r="BM13" s="0"/>
      <c r="BN13" s="0"/>
      <c r="BO13" s="0"/>
      <c r="BP13" s="0"/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>
        <v>0.00040757001783831015</v>
      </c>
      <c r="CW13" s="0">
        <v>-0.035525370918316312</v>
      </c>
      <c r="CX13" s="0">
        <v>-0.031589715731673351</v>
      </c>
      <c r="CY13" s="0">
        <v>-0.019013924531273929</v>
      </c>
      <c r="CZ13" s="0">
        <v>-0.026156926531927027</v>
      </c>
      <c r="DA13" s="0">
        <v>-0.028625205631460204</v>
      </c>
      <c r="DB13" s="0">
        <v>-0.035061290208908247</v>
      </c>
      <c r="DC13" s="0">
        <v>-0.030786716198866415</v>
      </c>
      <c r="DD13" s="0">
        <v>-0.041284952635253447</v>
      </c>
      <c r="DE13" s="0">
        <v>-0.068247948889822219</v>
      </c>
      <c r="DF13" s="0">
        <v>-0.0695661886397545</v>
      </c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/>
      <c r="DX13" s="0"/>
      <c r="DY13" s="0"/>
      <c r="DZ13" s="0"/>
      <c r="EA13" s="0"/>
      <c r="EB13" s="0"/>
      <c r="EC13" s="0"/>
      <c r="ED13" s="0"/>
      <c r="EE13" s="0"/>
      <c r="EF13" s="0"/>
      <c r="EG13" s="0"/>
      <c r="EH13" s="0"/>
      <c r="EI13" s="0"/>
      <c r="EJ13" s="0"/>
      <c r="EK13" s="0"/>
      <c r="EL13" s="0"/>
      <c r="EM13" s="0"/>
      <c r="EN13" s="0"/>
      <c r="EO13" s="0"/>
      <c r="EP13" s="0"/>
      <c r="EQ13" s="0"/>
      <c r="ER13" s="0"/>
      <c r="ES13" s="0"/>
      <c r="ET13" s="0"/>
      <c r="EU13" s="0"/>
      <c r="EV13" s="0"/>
      <c r="EW13" s="0"/>
      <c r="EX13" s="0"/>
      <c r="EY13" s="0"/>
      <c r="EZ13" s="0"/>
      <c r="FA13" s="0"/>
      <c r="FB13" s="0"/>
      <c r="FC13" s="0"/>
      <c r="FD13" s="0"/>
      <c r="FE13" s="0"/>
      <c r="FF13" s="0"/>
      <c r="FG13" s="0"/>
      <c r="FH13" s="0"/>
      <c r="FI13" s="0"/>
      <c r="FJ13" s="0"/>
      <c r="FK13" s="0"/>
      <c r="FL13" s="0"/>
      <c r="FM13" s="0"/>
      <c r="FN13" s="0"/>
      <c r="FO13" s="0"/>
      <c r="FP13" s="0"/>
      <c r="FQ13" s="0"/>
      <c r="FR13" s="0"/>
      <c r="FS13" s="0"/>
      <c r="FT13" s="0"/>
      <c r="FU13" s="0"/>
      <c r="FV13" s="0"/>
      <c r="FW13" s="0"/>
      <c r="FX13" s="0"/>
      <c r="FY13" s="0"/>
      <c r="FZ13" s="0"/>
      <c r="GA13" s="0"/>
      <c r="GB13" s="0"/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/>
      <c r="GN13" s="0">
        <v>-9.6390049288075375e-05</v>
      </c>
      <c r="GO13" s="0">
        <v>-0.013473202220952274</v>
      </c>
      <c r="GP13" s="0">
        <v>-0.014777506401070895</v>
      </c>
      <c r="GQ13" s="0">
        <v>-0.015574278444345779</v>
      </c>
      <c r="GR13" s="0">
        <v>-0.023802903360379268</v>
      </c>
      <c r="GS13" s="0">
        <v>-0.026588160525021109</v>
      </c>
      <c r="GT13" s="0">
        <v>-0.03245889721282591</v>
      </c>
      <c r="GU13" s="0">
        <v>-0.039306177081977367</v>
      </c>
      <c r="GV13" s="0">
        <v>-0.051672585103077928</v>
      </c>
      <c r="GW13" s="0">
        <v>-0.069993942150222921</v>
      </c>
      <c r="GX13" s="0">
        <v>-0.078306896898003409</v>
      </c>
      <c r="GY13" s="0"/>
      <c r="GZ13" s="0"/>
      <c r="HA13" s="0"/>
      <c r="HB13" s="0"/>
      <c r="HC13" s="0"/>
      <c r="HD13" s="0"/>
      <c r="HE13" s="0"/>
      <c r="HF13" s="0"/>
      <c r="HG13" s="0"/>
      <c r="HH13" s="0"/>
      <c r="HI13" s="0"/>
      <c r="HJ13" s="0"/>
      <c r="HK13" s="0"/>
      <c r="HL13" s="0"/>
      <c r="HM13" s="0"/>
      <c r="HN13" s="0"/>
      <c r="HO13" s="0"/>
      <c r="HP13" s="0"/>
      <c r="HQ13" s="0"/>
      <c r="HR13" s="0"/>
      <c r="HS13" s="0"/>
      <c r="HT13" s="0"/>
      <c r="HU13" s="0"/>
      <c r="HV13" s="0"/>
      <c r="HW13" s="0"/>
      <c r="HX13" s="0"/>
      <c r="HY13" s="0"/>
      <c r="HZ13" s="0"/>
      <c r="IA13" s="0"/>
      <c r="IB13" s="0"/>
      <c r="IC13" s="0"/>
      <c r="ID13" s="0"/>
      <c r="IE13" s="0"/>
      <c r="IF13" s="0"/>
      <c r="IG13" s="0"/>
      <c r="IH13" s="0"/>
      <c r="II13" s="0"/>
      <c r="IJ13" s="0"/>
      <c r="IK13" s="0"/>
      <c r="IL13" s="0"/>
      <c r="IM13" s="0"/>
      <c r="IN13" s="0"/>
      <c r="IO13" s="0"/>
      <c r="IP13" s="0"/>
      <c r="IQ13" s="0"/>
      <c r="IR13" s="0"/>
      <c r="IS13" s="0"/>
      <c r="IT13" s="0"/>
      <c r="IU13" s="0"/>
      <c r="IV13" s="0"/>
      <c r="IW13" s="0"/>
      <c r="IX13" s="0"/>
      <c r="IY13" s="0"/>
      <c r="IZ13" s="0"/>
      <c r="JA13" s="0"/>
      <c r="JB13" s="0"/>
      <c r="JC13" s="0"/>
      <c r="JD13" s="0"/>
      <c r="JE13" s="0"/>
      <c r="JF13" s="0"/>
      <c r="JG13" s="0"/>
      <c r="JH13" s="0"/>
      <c r="JI13" s="0"/>
      <c r="JJ13" s="0"/>
      <c r="JK13" s="0"/>
      <c r="JL13" s="0"/>
      <c r="JM13" s="0"/>
      <c r="JN13" s="0"/>
      <c r="JO13" s="0"/>
      <c r="JP13" s="0"/>
      <c r="JQ13" s="0"/>
      <c r="JR13" s="0"/>
      <c r="JS13" s="0"/>
      <c r="JT13" s="0"/>
      <c r="JU13" s="0"/>
      <c r="JV13" s="0"/>
      <c r="JW13" s="0"/>
      <c r="JX13" s="0"/>
      <c r="JY13" s="0"/>
      <c r="JZ13" s="0"/>
      <c r="KA13" s="0"/>
      <c r="KB13" s="0"/>
      <c r="KC13" s="0"/>
      <c r="KD13" s="0"/>
      <c r="KE13" s="0"/>
    </row>
    <row xmlns:x14ac="http://schemas.microsoft.com/office/spreadsheetml/2009/9/ac" r="14" x14ac:dyDescent="0.2">
      <c r="A14" s="0">
        <v>-0.23596086779655479</v>
      </c>
      <c r="B14" s="0">
        <v>-7.8000713954006553</v>
      </c>
      <c r="C14" s="0">
        <v>4.5037823201618057</v>
      </c>
      <c r="D14" s="0">
        <v>-0.011924233942320506</v>
      </c>
      <c r="E14" s="0">
        <v>-0.010716414637803734</v>
      </c>
      <c r="F14" s="0">
        <v>0.010028829156978697</v>
      </c>
      <c r="G14" s="0">
        <v>0.0048507888548788569</v>
      </c>
      <c r="H14" s="0">
        <v>-0.0087212185879649851</v>
      </c>
      <c r="I14" s="0">
        <v>-0.01123248051547604</v>
      </c>
      <c r="J14" s="0">
        <v>-0.012289092061836898</v>
      </c>
      <c r="K14" s="0">
        <v>-0.012120876112463735</v>
      </c>
      <c r="L14" s="0">
        <v>-0.022647367982109895</v>
      </c>
      <c r="M14" s="0">
        <v>-0.02527901287190415</v>
      </c>
      <c r="N14" s="0">
        <v>-0.015658469326818802</v>
      </c>
      <c r="O14" s="0">
        <v>-0.021292052146202778</v>
      </c>
      <c r="P14" s="0"/>
      <c r="Q14" s="0"/>
      <c r="R14" s="0"/>
      <c r="S14" s="0"/>
      <c r="T14" s="0"/>
      <c r="U14" s="0"/>
      <c r="V14" s="0"/>
      <c r="W14" s="0"/>
      <c r="X14" s="0"/>
      <c r="Y14" s="0"/>
      <c r="Z14" s="0"/>
      <c r="AA14" s="0"/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/>
      <c r="AY14" s="0"/>
      <c r="AZ14" s="0"/>
      <c r="BA14" s="0"/>
      <c r="BB14" s="0"/>
      <c r="BC14" s="0"/>
      <c r="BD14" s="0"/>
      <c r="BE14" s="0"/>
      <c r="BF14" s="0"/>
      <c r="BG14" s="0"/>
      <c r="BH14" s="0"/>
      <c r="BI14" s="0"/>
      <c r="BJ14" s="0"/>
      <c r="BK14" s="0"/>
      <c r="BL14" s="0"/>
      <c r="BM14" s="0"/>
      <c r="BN14" s="0"/>
      <c r="BO14" s="0"/>
      <c r="BP14" s="0"/>
      <c r="BQ14" s="0"/>
      <c r="BR14" s="0"/>
      <c r="BS14" s="0"/>
      <c r="BT14" s="0"/>
      <c r="BU14" s="0"/>
      <c r="BV14" s="0"/>
      <c r="BW14" s="0"/>
      <c r="BX14" s="0"/>
      <c r="BY14" s="0"/>
      <c r="BZ14" s="0"/>
      <c r="CA14" s="0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>
        <v>0.017592801539375813</v>
      </c>
      <c r="CW14" s="0">
        <v>0.018000371557214123</v>
      </c>
      <c r="CX14" s="0">
        <v>-0.017932569378940499</v>
      </c>
      <c r="CY14" s="0">
        <v>-0.013996914192297538</v>
      </c>
      <c r="CZ14" s="0">
        <v>-0.0014211229918981161</v>
      </c>
      <c r="DA14" s="0">
        <v>-0.0085641249925512142</v>
      </c>
      <c r="DB14" s="0">
        <v>-0.011032404092084391</v>
      </c>
      <c r="DC14" s="0">
        <v>-0.017468488669532434</v>
      </c>
      <c r="DD14" s="0">
        <v>-0.013193914659490602</v>
      </c>
      <c r="DE14" s="0">
        <v>-0.023692151095877634</v>
      </c>
      <c r="DF14" s="0">
        <v>-0.050655147350446406</v>
      </c>
      <c r="DG14" s="0">
        <v>-0.051973387100378687</v>
      </c>
      <c r="DH14" s="0"/>
      <c r="DI14" s="0"/>
      <c r="DJ14" s="0"/>
      <c r="DK14" s="0"/>
      <c r="DL14" s="0"/>
      <c r="DM14" s="0"/>
      <c r="DN14" s="0"/>
      <c r="DO14" s="0"/>
      <c r="DP14" s="0"/>
      <c r="DQ14" s="0"/>
      <c r="DR14" s="0"/>
      <c r="DS14" s="0"/>
      <c r="DT14" s="0"/>
      <c r="DU14" s="0"/>
      <c r="DV14" s="0"/>
      <c r="DW14" s="0"/>
      <c r="DX14" s="0"/>
      <c r="DY14" s="0"/>
      <c r="DZ14" s="0"/>
      <c r="EA14" s="0"/>
      <c r="EB14" s="0"/>
      <c r="EC14" s="0"/>
      <c r="ED14" s="0"/>
      <c r="EE14" s="0"/>
      <c r="EF14" s="0"/>
      <c r="EG14" s="0"/>
      <c r="EH14" s="0"/>
      <c r="EI14" s="0"/>
      <c r="EJ14" s="0"/>
      <c r="EK14" s="0"/>
      <c r="EL14" s="0"/>
      <c r="EM14" s="0"/>
      <c r="EN14" s="0"/>
      <c r="EO14" s="0"/>
      <c r="EP14" s="0"/>
      <c r="EQ14" s="0"/>
      <c r="ER14" s="0"/>
      <c r="ES14" s="0"/>
      <c r="ET14" s="0"/>
      <c r="EU14" s="0"/>
      <c r="EV14" s="0"/>
      <c r="EW14" s="0"/>
      <c r="EX14" s="0"/>
      <c r="EY14" s="0"/>
      <c r="EZ14" s="0"/>
      <c r="FA14" s="0"/>
      <c r="FB14" s="0"/>
      <c r="FC14" s="0"/>
      <c r="FD14" s="0"/>
      <c r="FE14" s="0"/>
      <c r="FF14" s="0"/>
      <c r="FG14" s="0"/>
      <c r="FH14" s="0"/>
      <c r="FI14" s="0"/>
      <c r="FJ14" s="0"/>
      <c r="FK14" s="0"/>
      <c r="FL14" s="0"/>
      <c r="FM14" s="0"/>
      <c r="FN14" s="0"/>
      <c r="FO14" s="0"/>
      <c r="FP14" s="0"/>
      <c r="FQ14" s="0"/>
      <c r="FR14" s="0"/>
      <c r="FS14" s="0"/>
      <c r="FT14" s="0"/>
      <c r="FU14" s="0"/>
      <c r="FV14" s="0"/>
      <c r="FW14" s="0"/>
      <c r="FX14" s="0"/>
      <c r="FY14" s="0"/>
      <c r="FZ14" s="0"/>
      <c r="GA14" s="0"/>
      <c r="GB14" s="0"/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/>
      <c r="GN14" s="0">
        <v>0.0038137041939378946</v>
      </c>
      <c r="GO14" s="0">
        <v>0.0037173141446498192</v>
      </c>
      <c r="GP14" s="0">
        <v>-0.0096594980270143793</v>
      </c>
      <c r="GQ14" s="0">
        <v>-0.010963802207133</v>
      </c>
      <c r="GR14" s="0">
        <v>-0.011760574250407885</v>
      </c>
      <c r="GS14" s="0">
        <v>-0.019989199166441374</v>
      </c>
      <c r="GT14" s="0">
        <v>-0.022774456331083215</v>
      </c>
      <c r="GU14" s="0">
        <v>-0.028645193018888016</v>
      </c>
      <c r="GV14" s="0">
        <v>-0.035492472888039472</v>
      </c>
      <c r="GW14" s="0">
        <v>-0.047858880909140034</v>
      </c>
      <c r="GX14" s="0">
        <v>-0.066180237956285026</v>
      </c>
      <c r="GY14" s="0">
        <v>-0.074493192704065514</v>
      </c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/>
      <c r="HZ14" s="0"/>
      <c r="IA14" s="0"/>
      <c r="IB14" s="0"/>
      <c r="IC14" s="0"/>
      <c r="ID14" s="0"/>
      <c r="IE14" s="0"/>
      <c r="IF14" s="0"/>
      <c r="IG14" s="0"/>
      <c r="IH14" s="0"/>
      <c r="II14" s="0"/>
      <c r="IJ14" s="0"/>
      <c r="IK14" s="0"/>
      <c r="IL14" s="0"/>
      <c r="IM14" s="0"/>
      <c r="IN14" s="0"/>
      <c r="IO14" s="0"/>
      <c r="IP14" s="0"/>
      <c r="IQ14" s="0"/>
      <c r="IR14" s="0"/>
      <c r="IS14" s="0"/>
      <c r="IT14" s="0"/>
      <c r="IU14" s="0"/>
      <c r="IV14" s="0"/>
      <c r="IW14" s="0"/>
      <c r="IX14" s="0"/>
      <c r="IY14" s="0"/>
      <c r="IZ14" s="0"/>
      <c r="JA14" s="0"/>
      <c r="JB14" s="0"/>
      <c r="JC14" s="0"/>
      <c r="JD14" s="0"/>
      <c r="JE14" s="0"/>
      <c r="JF14" s="0"/>
      <c r="JG14" s="0"/>
      <c r="JH14" s="0"/>
      <c r="JI14" s="0"/>
      <c r="JJ14" s="0"/>
      <c r="JK14" s="0"/>
      <c r="JL14" s="0"/>
      <c r="JM14" s="0"/>
      <c r="JN14" s="0"/>
      <c r="JO14" s="0"/>
      <c r="JP14" s="0"/>
      <c r="JQ14" s="0"/>
      <c r="JR14" s="0"/>
      <c r="JS14" s="0"/>
      <c r="JT14" s="0"/>
      <c r="JU14" s="0"/>
      <c r="JV14" s="0"/>
      <c r="JW14" s="0"/>
      <c r="JX14" s="0"/>
      <c r="JY14" s="0"/>
      <c r="JZ14" s="0"/>
      <c r="KA14" s="0"/>
      <c r="KB14" s="0"/>
      <c r="KC14" s="0"/>
      <c r="KD14" s="0"/>
      <c r="KE14" s="0"/>
    </row>
    <row xmlns:x14ac="http://schemas.microsoft.com/office/spreadsheetml/2009/9/ac" r="15" x14ac:dyDescent="0.2">
      <c r="A15" s="0">
        <v>-0.24878090708121453</v>
      </c>
      <c r="B15" s="0">
        <v>-7.7748894736644694</v>
      </c>
      <c r="C15" s="0">
        <v>4.5152599898963173</v>
      </c>
      <c r="D15" s="0">
        <v>-0.012820039284659746</v>
      </c>
      <c r="E15" s="0">
        <v>-0.024744273226980251</v>
      </c>
      <c r="F15" s="0">
        <v>-0.023536453922463479</v>
      </c>
      <c r="G15" s="0">
        <v>-0.0027912101276810486</v>
      </c>
      <c r="H15" s="0">
        <v>-0.0079692504297808886</v>
      </c>
      <c r="I15" s="0">
        <v>-0.021541257872624731</v>
      </c>
      <c r="J15" s="0">
        <v>-0.024052519800135785</v>
      </c>
      <c r="K15" s="0">
        <v>-0.025109131346496644</v>
      </c>
      <c r="L15" s="0">
        <v>-0.024940915397123481</v>
      </c>
      <c r="M15" s="0">
        <v>-0.035467407266769641</v>
      </c>
      <c r="N15" s="0">
        <v>-0.038099052156563895</v>
      </c>
      <c r="O15" s="0">
        <v>-0.028478508611478548</v>
      </c>
      <c r="P15" s="0">
        <v>-0.034112091430862523</v>
      </c>
      <c r="Q15" s="0"/>
      <c r="R15" s="0"/>
      <c r="S15" s="0"/>
      <c r="T15" s="0"/>
      <c r="U15" s="0"/>
      <c r="V15" s="0"/>
      <c r="W15" s="0"/>
      <c r="X15" s="0"/>
      <c r="Y15" s="0"/>
      <c r="Z15" s="0"/>
      <c r="AA15" s="0"/>
      <c r="AB15" s="0"/>
      <c r="AC15" s="0"/>
      <c r="AD15" s="0"/>
      <c r="AE15" s="0"/>
      <c r="AF15" s="0"/>
      <c r="AG15" s="0"/>
      <c r="AH15" s="0"/>
      <c r="AI15" s="0"/>
      <c r="AJ15" s="0"/>
      <c r="AK15" s="0"/>
      <c r="AL15" s="0"/>
      <c r="AM15" s="0"/>
      <c r="AN15" s="0"/>
      <c r="AO15" s="0"/>
      <c r="AP15" s="0"/>
      <c r="AQ15" s="0"/>
      <c r="AR15" s="0"/>
      <c r="AS15" s="0"/>
      <c r="AT15" s="0"/>
      <c r="AU15" s="0"/>
      <c r="AV15" s="0"/>
      <c r="AW15" s="0"/>
      <c r="AX15" s="0"/>
      <c r="AY15" s="0"/>
      <c r="AZ15" s="0"/>
      <c r="BA15" s="0"/>
      <c r="BB15" s="0"/>
      <c r="BC15" s="0"/>
      <c r="BD15" s="0"/>
      <c r="BE15" s="0"/>
      <c r="BF15" s="0"/>
      <c r="BG15" s="0"/>
      <c r="BH15" s="0"/>
      <c r="BI15" s="0"/>
      <c r="BJ15" s="0"/>
      <c r="BK15" s="0"/>
      <c r="BL15" s="0"/>
      <c r="BM15" s="0"/>
      <c r="BN15" s="0"/>
      <c r="BO15" s="0"/>
      <c r="BP15" s="0"/>
      <c r="BQ15" s="0"/>
      <c r="BR15" s="0"/>
      <c r="BS15" s="0"/>
      <c r="BT15" s="0"/>
      <c r="BU15" s="0"/>
      <c r="BV15" s="0"/>
      <c r="BW15" s="0"/>
      <c r="BX15" s="0"/>
      <c r="BY15" s="0"/>
      <c r="BZ15" s="0"/>
      <c r="CA15" s="0"/>
      <c r="CB15" s="0"/>
      <c r="CC15" s="0"/>
      <c r="CD15" s="0"/>
      <c r="CE15" s="0"/>
      <c r="CF15" s="0"/>
      <c r="CG15" s="0"/>
      <c r="CH15" s="0"/>
      <c r="CI15" s="0"/>
      <c r="CJ15" s="0"/>
      <c r="CK15" s="0"/>
      <c r="CL15" s="0"/>
      <c r="CM15" s="0"/>
      <c r="CN15" s="0"/>
      <c r="CO15" s="0"/>
      <c r="CP15" s="0"/>
      <c r="CQ15" s="0"/>
      <c r="CR15" s="0"/>
      <c r="CS15" s="0"/>
      <c r="CT15" s="0"/>
      <c r="CU15" s="0"/>
      <c r="CV15" s="0">
        <v>0.025181921736185942</v>
      </c>
      <c r="CW15" s="0">
        <v>0.042774723275561755</v>
      </c>
      <c r="CX15" s="0">
        <v>0.043182293293400065</v>
      </c>
      <c r="CY15" s="0">
        <v>0.0072493523572454421</v>
      </c>
      <c r="CZ15" s="0">
        <v>0.011185007543888403</v>
      </c>
      <c r="DA15" s="0">
        <v>0.023760798744287825</v>
      </c>
      <c r="DB15" s="0">
        <v>0.016617796743634727</v>
      </c>
      <c r="DC15" s="0">
        <v>0.01414951764410155</v>
      </c>
      <c r="DD15" s="0">
        <v>0.0077134330666535078</v>
      </c>
      <c r="DE15" s="0">
        <v>0.011988007076695339</v>
      </c>
      <c r="DF15" s="0">
        <v>0.0014897706403083077</v>
      </c>
      <c r="DG15" s="0">
        <v>-0.025473225614260464</v>
      </c>
      <c r="DH15" s="0">
        <v>-0.026791465364192746</v>
      </c>
      <c r="DI15" s="0"/>
      <c r="DJ15" s="0"/>
      <c r="DK15" s="0"/>
      <c r="DL15" s="0"/>
      <c r="DM15" s="0"/>
      <c r="DN15" s="0"/>
      <c r="DO15" s="0"/>
      <c r="DP15" s="0"/>
      <c r="DQ15" s="0"/>
      <c r="DR15" s="0"/>
      <c r="DS15" s="0"/>
      <c r="DT15" s="0"/>
      <c r="DU15" s="0"/>
      <c r="DV15" s="0"/>
      <c r="DW15" s="0"/>
      <c r="DX15" s="0"/>
      <c r="DY15" s="0"/>
      <c r="DZ15" s="0"/>
      <c r="EA15" s="0"/>
      <c r="EB15" s="0"/>
      <c r="EC15" s="0"/>
      <c r="ED15" s="0"/>
      <c r="EE15" s="0"/>
      <c r="EF15" s="0"/>
      <c r="EG15" s="0"/>
      <c r="EH15" s="0"/>
      <c r="EI15" s="0"/>
      <c r="EJ15" s="0"/>
      <c r="EK15" s="0"/>
      <c r="EL15" s="0"/>
      <c r="EM15" s="0"/>
      <c r="EN15" s="0"/>
      <c r="EO15" s="0"/>
      <c r="EP15" s="0"/>
      <c r="EQ15" s="0"/>
      <c r="ER15" s="0"/>
      <c r="ES15" s="0"/>
      <c r="ET15" s="0"/>
      <c r="EU15" s="0"/>
      <c r="EV15" s="0"/>
      <c r="EW15" s="0"/>
      <c r="EX15" s="0"/>
      <c r="EY15" s="0"/>
      <c r="EZ15" s="0"/>
      <c r="FA15" s="0"/>
      <c r="FB15" s="0"/>
      <c r="FC15" s="0"/>
      <c r="FD15" s="0"/>
      <c r="FE15" s="0"/>
      <c r="FF15" s="0"/>
      <c r="FG15" s="0"/>
      <c r="FH15" s="0"/>
      <c r="FI15" s="0"/>
      <c r="FJ15" s="0"/>
      <c r="FK15" s="0"/>
      <c r="FL15" s="0"/>
      <c r="FM15" s="0"/>
      <c r="FN15" s="0"/>
      <c r="FO15" s="0"/>
      <c r="FP15" s="0"/>
      <c r="FQ15" s="0"/>
      <c r="FR15" s="0"/>
      <c r="FS15" s="0"/>
      <c r="FT15" s="0"/>
      <c r="FU15" s="0"/>
      <c r="FV15" s="0"/>
      <c r="FW15" s="0"/>
      <c r="FX15" s="0"/>
      <c r="FY15" s="0"/>
      <c r="FZ15" s="0"/>
      <c r="GA15" s="0"/>
      <c r="GB15" s="0"/>
      <c r="GC15" s="0"/>
      <c r="GD15" s="0"/>
      <c r="GE15" s="0"/>
      <c r="GF15" s="0"/>
      <c r="GG15" s="0"/>
      <c r="GH15" s="0"/>
      <c r="GI15" s="0"/>
      <c r="GJ15" s="0"/>
      <c r="GK15" s="0"/>
      <c r="GL15" s="0"/>
      <c r="GM15" s="0"/>
      <c r="GN15" s="0">
        <v>0.011477669734511586</v>
      </c>
      <c r="GO15" s="0">
        <v>0.015291373928449481</v>
      </c>
      <c r="GP15" s="0">
        <v>0.015194983879161406</v>
      </c>
      <c r="GQ15" s="0">
        <v>0.001818171707497207</v>
      </c>
      <c r="GR15" s="0">
        <v>0.00051386752737858643</v>
      </c>
      <c r="GS15" s="0">
        <v>-0.00028290451589629839</v>
      </c>
      <c r="GT15" s="0">
        <v>-0.0085115294319297874</v>
      </c>
      <c r="GU15" s="0">
        <v>-0.011296786596571629</v>
      </c>
      <c r="GV15" s="0">
        <v>-0.017167523284376429</v>
      </c>
      <c r="GW15" s="0">
        <v>-0.024014803153527886</v>
      </c>
      <c r="GX15" s="0">
        <v>-0.036381211174628447</v>
      </c>
      <c r="GY15" s="0">
        <v>-0.05470256822177344</v>
      </c>
      <c r="GZ15" s="0">
        <v>-0.063015522969553928</v>
      </c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/>
      <c r="IA15" s="0"/>
      <c r="IB15" s="0"/>
      <c r="IC15" s="0"/>
      <c r="ID15" s="0"/>
      <c r="IE15" s="0"/>
      <c r="IF15" s="0"/>
      <c r="IG15" s="0"/>
      <c r="IH15" s="0"/>
      <c r="II15" s="0"/>
      <c r="IJ15" s="0"/>
      <c r="IK15" s="0"/>
      <c r="IL15" s="0"/>
      <c r="IM15" s="0"/>
      <c r="IN15" s="0"/>
      <c r="IO15" s="0"/>
      <c r="IP15" s="0"/>
      <c r="IQ15" s="0"/>
      <c r="IR15" s="0"/>
      <c r="IS15" s="0"/>
      <c r="IT15" s="0"/>
      <c r="IU15" s="0"/>
      <c r="IV15" s="0"/>
      <c r="IW15" s="0"/>
      <c r="IX15" s="0"/>
      <c r="IY15" s="0"/>
      <c r="IZ15" s="0"/>
      <c r="JA15" s="0"/>
      <c r="JB15" s="0"/>
      <c r="JC15" s="0"/>
      <c r="JD15" s="0"/>
      <c r="JE15" s="0"/>
      <c r="JF15" s="0"/>
      <c r="JG15" s="0"/>
      <c r="JH15" s="0"/>
      <c r="JI15" s="0"/>
      <c r="JJ15" s="0"/>
      <c r="JK15" s="0"/>
      <c r="JL15" s="0"/>
      <c r="JM15" s="0"/>
      <c r="JN15" s="0"/>
      <c r="JO15" s="0"/>
      <c r="JP15" s="0"/>
      <c r="JQ15" s="0"/>
      <c r="JR15" s="0"/>
      <c r="JS15" s="0"/>
      <c r="JT15" s="0"/>
      <c r="JU15" s="0"/>
      <c r="JV15" s="0"/>
      <c r="JW15" s="0"/>
      <c r="JX15" s="0"/>
      <c r="JY15" s="0"/>
      <c r="JZ15" s="0"/>
      <c r="KA15" s="0"/>
      <c r="KB15" s="0"/>
      <c r="KC15" s="0"/>
      <c r="KD15" s="0"/>
      <c r="KE15" s="0"/>
    </row>
    <row xmlns:x14ac="http://schemas.microsoft.com/office/spreadsheetml/2009/9/ac" r="16" x14ac:dyDescent="0.2">
      <c r="A16" s="0">
        <v>-0.2557700010353674</v>
      </c>
      <c r="B16" s="0">
        <v>-7.7583044088682067</v>
      </c>
      <c r="C16" s="0">
        <v>4.5273181069681687</v>
      </c>
      <c r="D16" s="0">
        <v>-0.0069890939541528696</v>
      </c>
      <c r="E16" s="0">
        <v>-0.019809133238812615</v>
      </c>
      <c r="F16" s="0">
        <v>-0.031733367181133121</v>
      </c>
      <c r="G16" s="0">
        <v>-0.030525547876616349</v>
      </c>
      <c r="H16" s="0">
        <v>-0.0097803040818339182</v>
      </c>
      <c r="I16" s="0">
        <v>-0.014958344383933758</v>
      </c>
      <c r="J16" s="0">
        <v>-0.0285303518267776</v>
      </c>
      <c r="K16" s="0">
        <v>-0.031041613754288655</v>
      </c>
      <c r="L16" s="0">
        <v>-0.032098225300649513</v>
      </c>
      <c r="M16" s="0">
        <v>-0.031930009351276351</v>
      </c>
      <c r="N16" s="0">
        <v>-0.04245650122092251</v>
      </c>
      <c r="O16" s="0">
        <v>-0.045088146110716765</v>
      </c>
      <c r="P16" s="0">
        <v>-0.035467602565631418</v>
      </c>
      <c r="Q16" s="0">
        <v>-0.041101185385015393</v>
      </c>
      <c r="R16" s="0"/>
      <c r="S16" s="0"/>
      <c r="T16" s="0"/>
      <c r="U16" s="0"/>
      <c r="V16" s="0"/>
      <c r="W16" s="0"/>
      <c r="X16" s="0"/>
      <c r="Y16" s="0"/>
      <c r="Z16" s="0"/>
      <c r="AA16" s="0"/>
      <c r="AB16" s="0"/>
      <c r="AC16" s="0"/>
      <c r="AD16" s="0"/>
      <c r="AE16" s="0"/>
      <c r="AF16" s="0"/>
      <c r="AG16" s="0"/>
      <c r="AH16" s="0"/>
      <c r="AI16" s="0"/>
      <c r="AJ16" s="0"/>
      <c r="AK16" s="0"/>
      <c r="AL16" s="0"/>
      <c r="AM16" s="0"/>
      <c r="AN16" s="0"/>
      <c r="AO16" s="0"/>
      <c r="AP16" s="0"/>
      <c r="AQ16" s="0"/>
      <c r="AR16" s="0"/>
      <c r="AS16" s="0"/>
      <c r="AT16" s="0"/>
      <c r="AU16" s="0"/>
      <c r="AV16" s="0"/>
      <c r="AW16" s="0"/>
      <c r="AX16" s="0"/>
      <c r="AY16" s="0"/>
      <c r="AZ16" s="0"/>
      <c r="BA16" s="0"/>
      <c r="BB16" s="0"/>
      <c r="BC16" s="0"/>
      <c r="BD16" s="0"/>
      <c r="BE16" s="0"/>
      <c r="BF16" s="0"/>
      <c r="BG16" s="0"/>
      <c r="BH16" s="0"/>
      <c r="BI16" s="0"/>
      <c r="BJ16" s="0"/>
      <c r="BK16" s="0"/>
      <c r="BL16" s="0"/>
      <c r="BM16" s="0"/>
      <c r="BN16" s="0"/>
      <c r="BO16" s="0"/>
      <c r="BP16" s="0"/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>
        <v>0.01658506479626265</v>
      </c>
      <c r="CW16" s="0">
        <v>0.041766986532448591</v>
      </c>
      <c r="CX16" s="0">
        <v>0.059359788071824404</v>
      </c>
      <c r="CY16" s="0">
        <v>0.059767358089662714</v>
      </c>
      <c r="CZ16" s="0">
        <v>0.023834417153508092</v>
      </c>
      <c r="DA16" s="0">
        <v>0.027770072340151053</v>
      </c>
      <c r="DB16" s="0">
        <v>0.040345863540550475</v>
      </c>
      <c r="DC16" s="0">
        <v>0.033202861539897377</v>
      </c>
      <c r="DD16" s="0">
        <v>0.0307345824403642</v>
      </c>
      <c r="DE16" s="0">
        <v>0.024298497862916157</v>
      </c>
      <c r="DF16" s="0">
        <v>0.028573071872957989</v>
      </c>
      <c r="DG16" s="0">
        <v>0.018074835436570957</v>
      </c>
      <c r="DH16" s="0">
        <v>-0.0088881608179978144</v>
      </c>
      <c r="DI16" s="0">
        <v>-0.010206400567930096</v>
      </c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/>
      <c r="DX16" s="0"/>
      <c r="DY16" s="0"/>
      <c r="DZ16" s="0"/>
      <c r="EA16" s="0"/>
      <c r="EB16" s="0"/>
      <c r="EC16" s="0"/>
      <c r="ED16" s="0"/>
      <c r="EE16" s="0"/>
      <c r="EF16" s="0"/>
      <c r="EG16" s="0"/>
      <c r="EH16" s="0"/>
      <c r="EI16" s="0"/>
      <c r="EJ16" s="0"/>
      <c r="EK16" s="0"/>
      <c r="EL16" s="0"/>
      <c r="EM16" s="0"/>
      <c r="EN16" s="0"/>
      <c r="EO16" s="0"/>
      <c r="EP16" s="0"/>
      <c r="EQ16" s="0"/>
      <c r="ER16" s="0"/>
      <c r="ES16" s="0"/>
      <c r="ET16" s="0"/>
      <c r="EU16" s="0"/>
      <c r="EV16" s="0"/>
      <c r="EW16" s="0"/>
      <c r="EX16" s="0"/>
      <c r="EY16" s="0"/>
      <c r="EZ16" s="0"/>
      <c r="FA16" s="0"/>
      <c r="FB16" s="0"/>
      <c r="FC16" s="0"/>
      <c r="FD16" s="0"/>
      <c r="FE16" s="0"/>
      <c r="FF16" s="0"/>
      <c r="FG16" s="0"/>
      <c r="FH16" s="0"/>
      <c r="FI16" s="0"/>
      <c r="FJ16" s="0"/>
      <c r="FK16" s="0"/>
      <c r="FL16" s="0"/>
      <c r="FM16" s="0"/>
      <c r="FN16" s="0"/>
      <c r="FO16" s="0"/>
      <c r="FP16" s="0"/>
      <c r="FQ16" s="0"/>
      <c r="FR16" s="0"/>
      <c r="FS16" s="0"/>
      <c r="FT16" s="0"/>
      <c r="FU16" s="0"/>
      <c r="FV16" s="0"/>
      <c r="FW16" s="0"/>
      <c r="FX16" s="0"/>
      <c r="FY16" s="0"/>
      <c r="FZ16" s="0"/>
      <c r="GA16" s="0"/>
      <c r="GB16" s="0"/>
      <c r="GC16" s="0"/>
      <c r="GD16" s="0"/>
      <c r="GE16" s="0"/>
      <c r="GF16" s="0"/>
      <c r="GG16" s="0"/>
      <c r="GH16" s="0"/>
      <c r="GI16" s="0"/>
      <c r="GJ16" s="0"/>
      <c r="GK16" s="0"/>
      <c r="GL16" s="0"/>
      <c r="GM16" s="0"/>
      <c r="GN16" s="0">
        <v>0.012058117071851449</v>
      </c>
      <c r="GO16" s="0">
        <v>0.023535786806363035</v>
      </c>
      <c r="GP16" s="0">
        <v>0.027349491000300929</v>
      </c>
      <c r="GQ16" s="0">
        <v>0.027253100951012854</v>
      </c>
      <c r="GR16" s="0">
        <v>0.013876288779348656</v>
      </c>
      <c r="GS16" s="0">
        <v>0.012571984599230035</v>
      </c>
      <c r="GT16" s="0">
        <v>0.01177521255595515</v>
      </c>
      <c r="GU16" s="0">
        <v>0.0035465876399216612</v>
      </c>
      <c r="GV16" s="0">
        <v>0.00076133047527982001</v>
      </c>
      <c r="GW16" s="0">
        <v>-0.0051094062125249806</v>
      </c>
      <c r="GX16" s="0">
        <v>-0.011956686081676438</v>
      </c>
      <c r="GY16" s="0">
        <v>-0.024323094102776999</v>
      </c>
      <c r="GZ16" s="0">
        <v>-0.042644451149921991</v>
      </c>
      <c r="HA16" s="0">
        <v>-0.050957405897702479</v>
      </c>
      <c r="HB16" s="0"/>
      <c r="HC16" s="0"/>
      <c r="HD16" s="0"/>
      <c r="HE16" s="0"/>
      <c r="HF16" s="0"/>
      <c r="HG16" s="0"/>
      <c r="HH16" s="0"/>
      <c r="HI16" s="0"/>
      <c r="HJ16" s="0"/>
      <c r="HK16" s="0"/>
      <c r="HL16" s="0"/>
      <c r="HM16" s="0"/>
      <c r="HN16" s="0"/>
      <c r="HO16" s="0"/>
      <c r="HP16" s="0"/>
      <c r="HQ16" s="0"/>
      <c r="HR16" s="0"/>
      <c r="HS16" s="0"/>
      <c r="HT16" s="0"/>
      <c r="HU16" s="0"/>
      <c r="HV16" s="0"/>
      <c r="HW16" s="0"/>
      <c r="HX16" s="0"/>
      <c r="HY16" s="0"/>
      <c r="HZ16" s="0"/>
      <c r="IA16" s="0"/>
      <c r="IB16" s="0"/>
      <c r="IC16" s="0"/>
      <c r="ID16" s="0"/>
      <c r="IE16" s="0"/>
      <c r="IF16" s="0"/>
      <c r="IG16" s="0"/>
      <c r="IH16" s="0"/>
      <c r="II16" s="0"/>
      <c r="IJ16" s="0"/>
      <c r="IK16" s="0"/>
      <c r="IL16" s="0"/>
      <c r="IM16" s="0"/>
      <c r="IN16" s="0"/>
      <c r="IO16" s="0"/>
      <c r="IP16" s="0"/>
      <c r="IQ16" s="0"/>
      <c r="IR16" s="0"/>
      <c r="IS16" s="0"/>
      <c r="IT16" s="0"/>
      <c r="IU16" s="0"/>
      <c r="IV16" s="0"/>
      <c r="IW16" s="0"/>
      <c r="IX16" s="0"/>
      <c r="IY16" s="0"/>
      <c r="IZ16" s="0"/>
      <c r="JA16" s="0"/>
      <c r="JB16" s="0"/>
      <c r="JC16" s="0"/>
      <c r="JD16" s="0"/>
      <c r="JE16" s="0"/>
      <c r="JF16" s="0"/>
      <c r="JG16" s="0"/>
      <c r="JH16" s="0"/>
      <c r="JI16" s="0"/>
      <c r="JJ16" s="0"/>
      <c r="JK16" s="0"/>
      <c r="JL16" s="0"/>
      <c r="JM16" s="0"/>
      <c r="JN16" s="0"/>
      <c r="JO16" s="0"/>
      <c r="JP16" s="0"/>
      <c r="JQ16" s="0"/>
      <c r="JR16" s="0"/>
      <c r="JS16" s="0"/>
      <c r="JT16" s="0"/>
      <c r="JU16" s="0"/>
      <c r="JV16" s="0"/>
      <c r="JW16" s="0"/>
      <c r="JX16" s="0"/>
      <c r="JY16" s="0"/>
      <c r="JZ16" s="0"/>
      <c r="KA16" s="0"/>
      <c r="KB16" s="0"/>
      <c r="KC16" s="0"/>
      <c r="KD16" s="0"/>
      <c r="KE16" s="0"/>
    </row>
    <row xmlns:x14ac="http://schemas.microsoft.com/office/spreadsheetml/2009/9/ac" r="17" x14ac:dyDescent="0.2">
      <c r="A17" s="0">
        <v>-0.26022578149237852</v>
      </c>
      <c r="B17" s="0">
        <v>-7.7526106365900205</v>
      </c>
      <c r="C17" s="0">
        <v>4.530788543165654</v>
      </c>
      <c r="D17" s="0">
        <v>-0.0044557804570111159</v>
      </c>
      <c r="E17" s="0">
        <v>-0.011444874411163986</v>
      </c>
      <c r="F17" s="0">
        <v>-0.024264913695823731</v>
      </c>
      <c r="G17" s="0">
        <v>-0.036189147638144237</v>
      </c>
      <c r="H17" s="0">
        <v>-0.034981328333627465</v>
      </c>
      <c r="I17" s="0">
        <v>-0.014236084538845034</v>
      </c>
      <c r="J17" s="0">
        <v>-0.019414124840944874</v>
      </c>
      <c r="K17" s="0">
        <v>-0.032986132283788716</v>
      </c>
      <c r="L17" s="0">
        <v>-0.035497394211299771</v>
      </c>
      <c r="M17" s="0">
        <v>-0.036554005757660629</v>
      </c>
      <c r="N17" s="0">
        <v>-0.036385789808287466</v>
      </c>
      <c r="O17" s="0">
        <v>-0.046912281677933626</v>
      </c>
      <c r="P17" s="0">
        <v>-0.049543926567727881</v>
      </c>
      <c r="Q17" s="0">
        <v>-0.039923383022642533</v>
      </c>
      <c r="R17" s="0">
        <v>-0.045556965842026509</v>
      </c>
      <c r="S17" s="0"/>
      <c r="T17" s="0"/>
      <c r="U17" s="0"/>
      <c r="V17" s="0"/>
      <c r="W17" s="0"/>
      <c r="X17" s="0"/>
      <c r="Y17" s="0"/>
      <c r="Z17" s="0"/>
      <c r="AA17" s="0"/>
      <c r="AB17" s="0"/>
      <c r="AC17" s="0"/>
      <c r="AD17" s="0"/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/>
      <c r="AY17" s="0"/>
      <c r="AZ17" s="0"/>
      <c r="BA17" s="0"/>
      <c r="BB17" s="0"/>
      <c r="BC17" s="0"/>
      <c r="BD17" s="0"/>
      <c r="BE17" s="0"/>
      <c r="BF17" s="0"/>
      <c r="BG17" s="0"/>
      <c r="BH17" s="0"/>
      <c r="BI17" s="0"/>
      <c r="BJ17" s="0"/>
      <c r="BK17" s="0"/>
      <c r="BL17" s="0"/>
      <c r="BM17" s="0"/>
      <c r="BN17" s="0"/>
      <c r="BO17" s="0"/>
      <c r="BP17" s="0"/>
      <c r="BQ17" s="0"/>
      <c r="BR17" s="0"/>
      <c r="BS17" s="0"/>
      <c r="BT17" s="0"/>
      <c r="BU17" s="0"/>
      <c r="BV17" s="0"/>
      <c r="BW17" s="0"/>
      <c r="BX17" s="0"/>
      <c r="BY17" s="0"/>
      <c r="BZ17" s="0"/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>
        <v>0.0056937722781862377</v>
      </c>
      <c r="CW17" s="0">
        <v>0.022278837074448887</v>
      </c>
      <c r="CX17" s="0">
        <v>0.047460758810634829</v>
      </c>
      <c r="CY17" s="0">
        <v>0.065053560350010642</v>
      </c>
      <c r="CZ17" s="0">
        <v>0.065461130367848952</v>
      </c>
      <c r="DA17" s="0">
        <v>0.029528189431694329</v>
      </c>
      <c r="DB17" s="0">
        <v>0.033463844618337291</v>
      </c>
      <c r="DC17" s="0">
        <v>0.046039635818736713</v>
      </c>
      <c r="DD17" s="0">
        <v>0.038896633818083615</v>
      </c>
      <c r="DE17" s="0">
        <v>0.036428354718550437</v>
      </c>
      <c r="DF17" s="0">
        <v>0.029992270141102395</v>
      </c>
      <c r="DG17" s="0">
        <v>0.034266844151144227</v>
      </c>
      <c r="DH17" s="0">
        <v>0.023768607714757195</v>
      </c>
      <c r="DI17" s="0">
        <v>-0.0031943885398115768</v>
      </c>
      <c r="DJ17" s="0">
        <v>-0.0045126282897438585</v>
      </c>
      <c r="DK17" s="0"/>
      <c r="DL17" s="0"/>
      <c r="DM17" s="0"/>
      <c r="DN17" s="0"/>
      <c r="DO17" s="0"/>
      <c r="DP17" s="0"/>
      <c r="DQ17" s="0"/>
      <c r="DR17" s="0"/>
      <c r="DS17" s="0"/>
      <c r="DT17" s="0"/>
      <c r="DU17" s="0"/>
      <c r="DV17" s="0"/>
      <c r="DW17" s="0"/>
      <c r="DX17" s="0"/>
      <c r="DY17" s="0"/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/>
      <c r="EZ17" s="0"/>
      <c r="FA17" s="0"/>
      <c r="FB17" s="0"/>
      <c r="FC17" s="0"/>
      <c r="FD17" s="0"/>
      <c r="FE17" s="0"/>
      <c r="FF17" s="0"/>
      <c r="FG17" s="0"/>
      <c r="FH17" s="0"/>
      <c r="FI17" s="0"/>
      <c r="FJ17" s="0"/>
      <c r="FK17" s="0"/>
      <c r="FL17" s="0"/>
      <c r="FM17" s="0"/>
      <c r="FN17" s="0"/>
      <c r="FO17" s="0"/>
      <c r="FP17" s="0"/>
      <c r="FQ17" s="0"/>
      <c r="FR17" s="0"/>
      <c r="FS17" s="0"/>
      <c r="FT17" s="0"/>
      <c r="FU17" s="0"/>
      <c r="FV17" s="0"/>
      <c r="FW17" s="0"/>
      <c r="FX17" s="0"/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>
        <v>0.0034704361974853271</v>
      </c>
      <c r="GO17" s="0">
        <v>0.015528553269336776</v>
      </c>
      <c r="GP17" s="0">
        <v>0.027006223003848362</v>
      </c>
      <c r="GQ17" s="0">
        <v>0.030819927197786257</v>
      </c>
      <c r="GR17" s="0">
        <v>0.030723537148498181</v>
      </c>
      <c r="GS17" s="0">
        <v>0.017346724976833983</v>
      </c>
      <c r="GT17" s="0">
        <v>0.016042420796715362</v>
      </c>
      <c r="GU17" s="0">
        <v>0.015245648753440477</v>
      </c>
      <c r="GV17" s="0">
        <v>0.0070170238374069882</v>
      </c>
      <c r="GW17" s="0">
        <v>0.0042317666727651471</v>
      </c>
      <c r="GX17" s="0">
        <v>-0.0016389700150396536</v>
      </c>
      <c r="GY17" s="0">
        <v>-0.0084862498841911105</v>
      </c>
      <c r="GZ17" s="0">
        <v>-0.020852657905291672</v>
      </c>
      <c r="HA17" s="0">
        <v>-0.039174014952436664</v>
      </c>
      <c r="HB17" s="0">
        <v>-0.047486969700217152</v>
      </c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/>
      <c r="IB17" s="0"/>
      <c r="IC17" s="0"/>
      <c r="ID17" s="0"/>
      <c r="IE17" s="0"/>
      <c r="IF17" s="0"/>
      <c r="IG17" s="0"/>
      <c r="IH17" s="0"/>
      <c r="II17" s="0"/>
      <c r="IJ17" s="0"/>
      <c r="IK17" s="0"/>
      <c r="IL17" s="0"/>
      <c r="IM17" s="0"/>
      <c r="IN17" s="0"/>
      <c r="IO17" s="0"/>
      <c r="IP17" s="0"/>
      <c r="IQ17" s="0"/>
      <c r="IR17" s="0"/>
      <c r="IS17" s="0"/>
      <c r="IT17" s="0"/>
      <c r="IU17" s="0"/>
      <c r="IV17" s="0"/>
      <c r="IW17" s="0"/>
      <c r="IX17" s="0"/>
      <c r="IY17" s="0"/>
      <c r="IZ17" s="0"/>
      <c r="JA17" s="0"/>
      <c r="JB17" s="0"/>
      <c r="JC17" s="0"/>
      <c r="JD17" s="0"/>
      <c r="JE17" s="0"/>
      <c r="JF17" s="0"/>
      <c r="JG17" s="0"/>
      <c r="JH17" s="0"/>
      <c r="JI17" s="0"/>
      <c r="JJ17" s="0"/>
      <c r="JK17" s="0"/>
      <c r="JL17" s="0"/>
      <c r="JM17" s="0"/>
      <c r="JN17" s="0"/>
      <c r="JO17" s="0"/>
      <c r="JP17" s="0"/>
      <c r="JQ17" s="0"/>
      <c r="JR17" s="0"/>
      <c r="JS17" s="0"/>
      <c r="JT17" s="0"/>
      <c r="JU17" s="0"/>
      <c r="JV17" s="0"/>
      <c r="JW17" s="0"/>
      <c r="JX17" s="0"/>
      <c r="JY17" s="0"/>
      <c r="JZ17" s="0"/>
      <c r="KA17" s="0"/>
      <c r="KB17" s="0"/>
      <c r="KC17" s="0"/>
      <c r="KD17" s="0"/>
      <c r="KE17" s="0"/>
    </row>
    <row xmlns:x14ac="http://schemas.microsoft.com/office/spreadsheetml/2009/9/ac" r="18" x14ac:dyDescent="0.2">
      <c r="A18" s="0">
        <v>-0.26170063544648309</v>
      </c>
      <c r="B18" s="0">
        <v>-7.7493406473571511</v>
      </c>
      <c r="C18" s="0">
        <v>4.532019620395042</v>
      </c>
      <c r="D18" s="0">
        <v>-0.0014748539541045713</v>
      </c>
      <c r="E18" s="0">
        <v>-0.0059306344111156872</v>
      </c>
      <c r="F18" s="0">
        <v>-0.012919728365268557</v>
      </c>
      <c r="G18" s="0">
        <v>-0.025739767649928302</v>
      </c>
      <c r="H18" s="0">
        <v>-0.037664001592248808</v>
      </c>
      <c r="I18" s="0">
        <v>-0.036456182287732036</v>
      </c>
      <c r="J18" s="0">
        <v>-0.015710938492949605</v>
      </c>
      <c r="K18" s="0">
        <v>-0.020888978795049445</v>
      </c>
      <c r="L18" s="0">
        <v>-0.034460986237893287</v>
      </c>
      <c r="M18" s="0">
        <v>-0.036972248165404342</v>
      </c>
      <c r="N18" s="0">
        <v>-0.038028859711765201</v>
      </c>
      <c r="O18" s="0">
        <v>-0.037860643762392038</v>
      </c>
      <c r="P18" s="0">
        <v>-0.048387135632038197</v>
      </c>
      <c r="Q18" s="0">
        <v>-0.051018780521832452</v>
      </c>
      <c r="R18" s="0">
        <v>-0.041398236976747105</v>
      </c>
      <c r="S18" s="0">
        <v>-0.04703181979613108</v>
      </c>
      <c r="T18" s="0"/>
      <c r="U18" s="0"/>
      <c r="V18" s="0"/>
      <c r="W18" s="0"/>
      <c r="X18" s="0"/>
      <c r="Y18" s="0"/>
      <c r="Z18" s="0"/>
      <c r="AA18" s="0"/>
      <c r="AB18" s="0"/>
      <c r="AC18" s="0"/>
      <c r="AD18" s="0"/>
      <c r="AE18" s="0"/>
      <c r="AF18" s="0"/>
      <c r="AG18" s="0"/>
      <c r="AH18" s="0"/>
      <c r="AI18" s="0"/>
      <c r="AJ18" s="0"/>
      <c r="AK18" s="0"/>
      <c r="AL18" s="0"/>
      <c r="AM18" s="0"/>
      <c r="AN18" s="0"/>
      <c r="AO18" s="0"/>
      <c r="AP18" s="0"/>
      <c r="AQ18" s="0"/>
      <c r="AR18" s="0"/>
      <c r="AS18" s="0"/>
      <c r="AT18" s="0"/>
      <c r="AU18" s="0"/>
      <c r="AV18" s="0"/>
      <c r="AW18" s="0"/>
      <c r="AX18" s="0"/>
      <c r="AY18" s="0"/>
      <c r="AZ18" s="0"/>
      <c r="BA18" s="0"/>
      <c r="BB18" s="0"/>
      <c r="BC18" s="0"/>
      <c r="BD18" s="0"/>
      <c r="BE18" s="0"/>
      <c r="BF18" s="0"/>
      <c r="BG18" s="0"/>
      <c r="BH18" s="0"/>
      <c r="BI18" s="0"/>
      <c r="BJ18" s="0"/>
      <c r="BK18" s="0"/>
      <c r="BL18" s="0"/>
      <c r="BM18" s="0"/>
      <c r="BN18" s="0"/>
      <c r="BO18" s="0"/>
      <c r="BP18" s="0"/>
      <c r="BQ18" s="0"/>
      <c r="BR18" s="0"/>
      <c r="BS18" s="0"/>
      <c r="BT18" s="0"/>
      <c r="BU18" s="0"/>
      <c r="BV18" s="0"/>
      <c r="BW18" s="0"/>
      <c r="BX18" s="0"/>
      <c r="BY18" s="0"/>
      <c r="BZ18" s="0"/>
      <c r="CA18" s="0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>
        <v>0.0032699892328693636</v>
      </c>
      <c r="CW18" s="0">
        <v>0.0089637615110556013</v>
      </c>
      <c r="CX18" s="0">
        <v>0.025548826307318251</v>
      </c>
      <c r="CY18" s="0">
        <v>0.050730748043504192</v>
      </c>
      <c r="CZ18" s="0">
        <v>0.068323549582880005</v>
      </c>
      <c r="DA18" s="0">
        <v>0.068731119600718316</v>
      </c>
      <c r="DB18" s="0">
        <v>0.032798178664563693</v>
      </c>
      <c r="DC18" s="0">
        <v>0.036733833851206654</v>
      </c>
      <c r="DD18" s="0">
        <v>0.049309625051606076</v>
      </c>
      <c r="DE18" s="0">
        <v>0.042166623050952978</v>
      </c>
      <c r="DF18" s="0">
        <v>0.039698343951419801</v>
      </c>
      <c r="DG18" s="0">
        <v>0.033262259373971759</v>
      </c>
      <c r="DH18" s="0">
        <v>0.03753683338401359</v>
      </c>
      <c r="DI18" s="0">
        <v>0.027038596947626559</v>
      </c>
      <c r="DJ18" s="0">
        <v>7.5600693057786827e-05</v>
      </c>
      <c r="DK18" s="0">
        <v>-0.0012426390568744949</v>
      </c>
      <c r="DL18" s="0"/>
      <c r="DM18" s="0"/>
      <c r="DN18" s="0"/>
      <c r="DO18" s="0"/>
      <c r="DP18" s="0"/>
      <c r="DQ18" s="0"/>
      <c r="DR18" s="0"/>
      <c r="DS18" s="0"/>
      <c r="DT18" s="0"/>
      <c r="DU18" s="0"/>
      <c r="DV18" s="0"/>
      <c r="DW18" s="0"/>
      <c r="DX18" s="0"/>
      <c r="DY18" s="0"/>
      <c r="DZ18" s="0"/>
      <c r="EA18" s="0"/>
      <c r="EB18" s="0"/>
      <c r="EC18" s="0"/>
      <c r="ED18" s="0"/>
      <c r="EE18" s="0"/>
      <c r="EF18" s="0"/>
      <c r="EG18" s="0"/>
      <c r="EH18" s="0"/>
      <c r="EI18" s="0"/>
      <c r="EJ18" s="0"/>
      <c r="EK18" s="0"/>
      <c r="EL18" s="0"/>
      <c r="EM18" s="0"/>
      <c r="EN18" s="0"/>
      <c r="EO18" s="0"/>
      <c r="EP18" s="0"/>
      <c r="EQ18" s="0"/>
      <c r="ER18" s="0"/>
      <c r="ES18" s="0"/>
      <c r="ET18" s="0"/>
      <c r="EU18" s="0"/>
      <c r="EV18" s="0"/>
      <c r="EW18" s="0"/>
      <c r="EX18" s="0"/>
      <c r="EY18" s="0"/>
      <c r="EZ18" s="0"/>
      <c r="FA18" s="0"/>
      <c r="FB18" s="0"/>
      <c r="FC18" s="0"/>
      <c r="FD18" s="0"/>
      <c r="FE18" s="0"/>
      <c r="FF18" s="0"/>
      <c r="FG18" s="0"/>
      <c r="FH18" s="0"/>
      <c r="FI18" s="0"/>
      <c r="FJ18" s="0"/>
      <c r="FK18" s="0"/>
      <c r="FL18" s="0"/>
      <c r="FM18" s="0"/>
      <c r="FN18" s="0"/>
      <c r="FO18" s="0"/>
      <c r="FP18" s="0"/>
      <c r="FQ18" s="0"/>
      <c r="FR18" s="0"/>
      <c r="FS18" s="0"/>
      <c r="FT18" s="0"/>
      <c r="FU18" s="0"/>
      <c r="FV18" s="0"/>
      <c r="FW18" s="0"/>
      <c r="FX18" s="0"/>
      <c r="FY18" s="0"/>
      <c r="FZ18" s="0"/>
      <c r="GA18" s="0"/>
      <c r="GB18" s="0"/>
      <c r="GC18" s="0"/>
      <c r="GD18" s="0"/>
      <c r="GE18" s="0"/>
      <c r="GF18" s="0"/>
      <c r="GG18" s="0"/>
      <c r="GH18" s="0"/>
      <c r="GI18" s="0"/>
      <c r="GJ18" s="0"/>
      <c r="GK18" s="0"/>
      <c r="GL18" s="0"/>
      <c r="GM18" s="0"/>
      <c r="GN18" s="0">
        <v>0.0012310772293879779</v>
      </c>
      <c r="GO18" s="0">
        <v>0.004701513426873305</v>
      </c>
      <c r="GP18" s="0">
        <v>0.016759630498724754</v>
      </c>
      <c r="GQ18" s="0">
        <v>0.02823730023323634</v>
      </c>
      <c r="GR18" s="0">
        <v>0.032051004427174234</v>
      </c>
      <c r="GS18" s="0">
        <v>0.031954614377886159</v>
      </c>
      <c r="GT18" s="0">
        <v>0.018577802206221961</v>
      </c>
      <c r="GU18" s="0">
        <v>0.01727349802610334</v>
      </c>
      <c r="GV18" s="0">
        <v>0.016476725982828455</v>
      </c>
      <c r="GW18" s="0">
        <v>0.0082481010667949661</v>
      </c>
      <c r="GX18" s="0">
        <v>0.005462843902153125</v>
      </c>
      <c r="GY18" s="0">
        <v>-0.00040789278565167564</v>
      </c>
      <c r="GZ18" s="0">
        <v>-0.0072551726548031326</v>
      </c>
      <c r="HA18" s="0">
        <v>-0.019621580675903694</v>
      </c>
      <c r="HB18" s="0">
        <v>-0.037942937723048686</v>
      </c>
      <c r="HC18" s="0">
        <v>-0.046255892470829174</v>
      </c>
      <c r="HD18" s="0"/>
      <c r="HE18" s="0"/>
      <c r="HF18" s="0"/>
      <c r="HG18" s="0"/>
      <c r="HH18" s="0"/>
      <c r="HI18" s="0"/>
      <c r="HJ18" s="0"/>
      <c r="HK18" s="0"/>
      <c r="HL18" s="0"/>
      <c r="HM18" s="0"/>
      <c r="HN18" s="0"/>
      <c r="HO18" s="0"/>
      <c r="HP18" s="0"/>
      <c r="HQ18" s="0"/>
      <c r="HR18" s="0"/>
      <c r="HS18" s="0"/>
      <c r="HT18" s="0"/>
      <c r="HU18" s="0"/>
      <c r="HV18" s="0"/>
      <c r="HW18" s="0"/>
      <c r="HX18" s="0"/>
      <c r="HY18" s="0"/>
      <c r="HZ18" s="0"/>
      <c r="IA18" s="0"/>
      <c r="IB18" s="0"/>
      <c r="IC18" s="0"/>
      <c r="ID18" s="0"/>
      <c r="IE18" s="0"/>
      <c r="IF18" s="0"/>
      <c r="IG18" s="0"/>
      <c r="IH18" s="0"/>
      <c r="II18" s="0"/>
      <c r="IJ18" s="0"/>
      <c r="IK18" s="0"/>
      <c r="IL18" s="0"/>
      <c r="IM18" s="0"/>
      <c r="IN18" s="0"/>
      <c r="IO18" s="0"/>
      <c r="IP18" s="0"/>
      <c r="IQ18" s="0"/>
      <c r="IR18" s="0"/>
      <c r="IS18" s="0"/>
      <c r="IT18" s="0"/>
      <c r="IU18" s="0"/>
      <c r="IV18" s="0"/>
      <c r="IW18" s="0"/>
      <c r="IX18" s="0"/>
      <c r="IY18" s="0"/>
      <c r="IZ18" s="0"/>
      <c r="JA18" s="0"/>
      <c r="JB18" s="0"/>
      <c r="JC18" s="0"/>
      <c r="JD18" s="0"/>
      <c r="JE18" s="0"/>
      <c r="JF18" s="0"/>
      <c r="JG18" s="0"/>
      <c r="JH18" s="0"/>
      <c r="JI18" s="0"/>
      <c r="JJ18" s="0"/>
      <c r="JK18" s="0"/>
      <c r="JL18" s="0"/>
      <c r="JM18" s="0"/>
      <c r="JN18" s="0"/>
      <c r="JO18" s="0"/>
      <c r="JP18" s="0"/>
      <c r="JQ18" s="0"/>
      <c r="JR18" s="0"/>
      <c r="JS18" s="0"/>
      <c r="JT18" s="0"/>
      <c r="JU18" s="0"/>
      <c r="JV18" s="0"/>
      <c r="JW18" s="0"/>
      <c r="JX18" s="0"/>
      <c r="JY18" s="0"/>
      <c r="JZ18" s="0"/>
      <c r="KA18" s="0"/>
      <c r="KB18" s="0"/>
      <c r="KC18" s="0"/>
      <c r="KD18" s="0"/>
      <c r="KE18" s="0"/>
    </row>
    <row xmlns:x14ac="http://schemas.microsoft.com/office/spreadsheetml/2009/9/ac" r="19" x14ac:dyDescent="0.2">
      <c r="A19" s="0">
        <v>-0.24671271890898666</v>
      </c>
      <c r="B19" s="0">
        <v>-7.7717858468765026</v>
      </c>
      <c r="C19" s="0">
        <v>4.5221808859962911</v>
      </c>
      <c r="D19" s="0">
        <v>0.014987916537496426</v>
      </c>
      <c r="E19" s="0">
        <v>0.013513062583391855</v>
      </c>
      <c r="F19" s="0">
        <v>0.009057282126380739</v>
      </c>
      <c r="G19" s="0">
        <v>0.0020681881722278694</v>
      </c>
      <c r="H19" s="0">
        <v>-0.010751851112431876</v>
      </c>
      <c r="I19" s="0">
        <v>-0.022676085054752382</v>
      </c>
      <c r="J19" s="0">
        <v>-0.02146826575023561</v>
      </c>
      <c r="K19" s="0">
        <v>-0.00072302195545317915</v>
      </c>
      <c r="L19" s="0">
        <v>-0.0059010622575530192</v>
      </c>
      <c r="M19" s="0">
        <v>-0.019473069700396861</v>
      </c>
      <c r="N19" s="0">
        <v>-0.021984331627907916</v>
      </c>
      <c r="O19" s="0">
        <v>-0.023040943174268774</v>
      </c>
      <c r="P19" s="0">
        <v>-0.022872727224895611</v>
      </c>
      <c r="Q19" s="0">
        <v>-0.033399219094541771</v>
      </c>
      <c r="R19" s="0">
        <v>-0.036030863984336026</v>
      </c>
      <c r="S19" s="0">
        <v>-0.026410320439250679</v>
      </c>
      <c r="T19" s="0">
        <v>-0.032043903258634654</v>
      </c>
      <c r="U19" s="0"/>
      <c r="V19" s="0"/>
      <c r="W19" s="0"/>
      <c r="X19" s="0"/>
      <c r="Y19" s="0"/>
      <c r="Z19" s="0"/>
      <c r="AA19" s="0"/>
      <c r="AB19" s="0"/>
      <c r="AC19" s="0"/>
      <c r="AD19" s="0"/>
      <c r="AE19" s="0"/>
      <c r="AF19" s="0"/>
      <c r="AG19" s="0"/>
      <c r="AH19" s="0"/>
      <c r="AI19" s="0"/>
      <c r="AJ19" s="0"/>
      <c r="AK19" s="0"/>
      <c r="AL19" s="0"/>
      <c r="AM19" s="0"/>
      <c r="AN19" s="0"/>
      <c r="AO19" s="0"/>
      <c r="AP19" s="0"/>
      <c r="AQ19" s="0"/>
      <c r="AR19" s="0"/>
      <c r="AS19" s="0"/>
      <c r="AT19" s="0"/>
      <c r="AU19" s="0"/>
      <c r="AV19" s="0"/>
      <c r="AW19" s="0"/>
      <c r="AX19" s="0"/>
      <c r="AY19" s="0"/>
      <c r="AZ19" s="0"/>
      <c r="BA19" s="0"/>
      <c r="BB19" s="0"/>
      <c r="BC19" s="0"/>
      <c r="BD19" s="0"/>
      <c r="BE19" s="0"/>
      <c r="BF19" s="0"/>
      <c r="BG19" s="0"/>
      <c r="BH19" s="0"/>
      <c r="BI19" s="0"/>
      <c r="BJ19" s="0"/>
      <c r="BK19" s="0"/>
      <c r="BL19" s="0"/>
      <c r="BM19" s="0"/>
      <c r="BN19" s="0"/>
      <c r="BO19" s="0"/>
      <c r="BP19" s="0"/>
      <c r="BQ19" s="0"/>
      <c r="BR19" s="0"/>
      <c r="BS19" s="0"/>
      <c r="BT19" s="0"/>
      <c r="BU19" s="0"/>
      <c r="BV19" s="0"/>
      <c r="BW19" s="0"/>
      <c r="BX19" s="0"/>
      <c r="BY19" s="0"/>
      <c r="BZ19" s="0"/>
      <c r="CA19" s="0"/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>
        <v>-0.022445199519351533</v>
      </c>
      <c r="CW19" s="0">
        <v>-0.019175210286482169</v>
      </c>
      <c r="CX19" s="0">
        <v>-0.013481438008295932</v>
      </c>
      <c r="CY19" s="0">
        <v>0.0031036267879667179</v>
      </c>
      <c r="CZ19" s="0">
        <v>0.028285548524152659</v>
      </c>
      <c r="DA19" s="0">
        <v>0.045878350063528472</v>
      </c>
      <c r="DB19" s="0">
        <v>0.046285920081366783</v>
      </c>
      <c r="DC19" s="0">
        <v>0.01035297914521216</v>
      </c>
      <c r="DD19" s="0">
        <v>0.014288634331855121</v>
      </c>
      <c r="DE19" s="0">
        <v>0.026864425532254543</v>
      </c>
      <c r="DF19" s="0">
        <v>0.019721423531601445</v>
      </c>
      <c r="DG19" s="0">
        <v>0.017253144432068268</v>
      </c>
      <c r="DH19" s="0">
        <v>0.010817059854620226</v>
      </c>
      <c r="DI19" s="0">
        <v>0.015091633864662057</v>
      </c>
      <c r="DJ19" s="0">
        <v>0.0045933974282750256</v>
      </c>
      <c r="DK19" s="0">
        <v>-0.022369598826293746</v>
      </c>
      <c r="DL19" s="0">
        <v>-0.023687838576226028</v>
      </c>
      <c r="DM19" s="0"/>
      <c r="DN19" s="0"/>
      <c r="DO19" s="0"/>
      <c r="DP19" s="0"/>
      <c r="DQ19" s="0"/>
      <c r="DR19" s="0"/>
      <c r="DS19" s="0"/>
      <c r="DT19" s="0"/>
      <c r="DU19" s="0"/>
      <c r="DV19" s="0"/>
      <c r="DW19" s="0"/>
      <c r="DX19" s="0"/>
      <c r="DY19" s="0"/>
      <c r="DZ19" s="0"/>
      <c r="EA19" s="0"/>
      <c r="EB19" s="0"/>
      <c r="EC19" s="0"/>
      <c r="ED19" s="0"/>
      <c r="EE19" s="0"/>
      <c r="EF19" s="0"/>
      <c r="EG19" s="0"/>
      <c r="EH19" s="0"/>
      <c r="EI19" s="0"/>
      <c r="EJ19" s="0"/>
      <c r="EK19" s="0"/>
      <c r="EL19" s="0"/>
      <c r="EM19" s="0"/>
      <c r="EN19" s="0"/>
      <c r="EO19" s="0"/>
      <c r="EP19" s="0"/>
      <c r="EQ19" s="0"/>
      <c r="ER19" s="0"/>
      <c r="ES19" s="0"/>
      <c r="ET19" s="0"/>
      <c r="EU19" s="0"/>
      <c r="EV19" s="0"/>
      <c r="EW19" s="0"/>
      <c r="EX19" s="0"/>
      <c r="EY19" s="0"/>
      <c r="EZ19" s="0"/>
      <c r="FA19" s="0"/>
      <c r="FB19" s="0"/>
      <c r="FC19" s="0"/>
      <c r="FD19" s="0"/>
      <c r="FE19" s="0"/>
      <c r="FF19" s="0"/>
      <c r="FG19" s="0"/>
      <c r="FH19" s="0"/>
      <c r="FI19" s="0"/>
      <c r="FJ19" s="0"/>
      <c r="FK19" s="0"/>
      <c r="FL19" s="0"/>
      <c r="FM19" s="0"/>
      <c r="FN19" s="0"/>
      <c r="FO19" s="0"/>
      <c r="FP19" s="0"/>
      <c r="FQ19" s="0"/>
      <c r="FR19" s="0"/>
      <c r="FS19" s="0"/>
      <c r="FT19" s="0"/>
      <c r="FU19" s="0"/>
      <c r="FV19" s="0"/>
      <c r="FW19" s="0"/>
      <c r="FX19" s="0"/>
      <c r="FY19" s="0"/>
      <c r="FZ19" s="0"/>
      <c r="GA19" s="0"/>
      <c r="GB19" s="0"/>
      <c r="GC19" s="0"/>
      <c r="GD19" s="0"/>
      <c r="GE19" s="0"/>
      <c r="GF19" s="0"/>
      <c r="GG19" s="0"/>
      <c r="GH19" s="0"/>
      <c r="GI19" s="0"/>
      <c r="GJ19" s="0"/>
      <c r="GK19" s="0"/>
      <c r="GL19" s="0"/>
      <c r="GM19" s="0"/>
      <c r="GN19" s="0">
        <v>-0.0098387343987509368</v>
      </c>
      <c r="GO19" s="0">
        <v>-0.0086076571693629589</v>
      </c>
      <c r="GP19" s="0">
        <v>-0.0051372209718776318</v>
      </c>
      <c r="GQ19" s="0">
        <v>0.0069208960999738167</v>
      </c>
      <c r="GR19" s="0">
        <v>0.018398565834485403</v>
      </c>
      <c r="GS19" s="0">
        <v>0.022212270028423298</v>
      </c>
      <c r="GT19" s="0">
        <v>0.022115879979135222</v>
      </c>
      <c r="GU19" s="0">
        <v>0.0087390678074710237</v>
      </c>
      <c r="GV19" s="0">
        <v>0.0074347636273524031</v>
      </c>
      <c r="GW19" s="0">
        <v>0.0066379915840775183</v>
      </c>
      <c r="GX19" s="0">
        <v>-0.0015906333319559707</v>
      </c>
      <c r="GY19" s="0">
        <v>-0.0043758904965978118</v>
      </c>
      <c r="GZ19" s="0">
        <v>-0.010246627184402612</v>
      </c>
      <c r="HA19" s="0">
        <v>-0.017093907053554069</v>
      </c>
      <c r="HB19" s="0">
        <v>-0.029460315074654631</v>
      </c>
      <c r="HC19" s="0">
        <v>-0.047781672121799623</v>
      </c>
      <c r="HD19" s="0">
        <v>-0.056094626869580111</v>
      </c>
      <c r="HE19" s="0"/>
      <c r="HF19" s="0"/>
      <c r="HG19" s="0"/>
      <c r="HH19" s="0"/>
      <c r="HI19" s="0"/>
      <c r="HJ19" s="0"/>
      <c r="HK19" s="0"/>
      <c r="HL19" s="0"/>
      <c r="HM19" s="0"/>
      <c r="HN19" s="0"/>
      <c r="HO19" s="0"/>
      <c r="HP19" s="0"/>
      <c r="HQ19" s="0"/>
      <c r="HR19" s="0"/>
      <c r="HS19" s="0"/>
      <c r="HT19" s="0"/>
      <c r="HU19" s="0"/>
      <c r="HV19" s="0"/>
      <c r="HW19" s="0"/>
      <c r="HX19" s="0"/>
      <c r="HY19" s="0"/>
      <c r="HZ19" s="0"/>
      <c r="IA19" s="0"/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/>
      <c r="JM19" s="0"/>
      <c r="JN19" s="0"/>
      <c r="JO19" s="0"/>
      <c r="JP19" s="0"/>
      <c r="JQ19" s="0"/>
      <c r="JR19" s="0"/>
      <c r="JS19" s="0"/>
      <c r="JT19" s="0"/>
      <c r="JU19" s="0"/>
      <c r="JV19" s="0"/>
      <c r="JW19" s="0"/>
      <c r="JX19" s="0"/>
      <c r="JY19" s="0"/>
      <c r="JZ19" s="0"/>
      <c r="KA19" s="0"/>
      <c r="KB19" s="0"/>
      <c r="KC19" s="0"/>
      <c r="KD19" s="0"/>
      <c r="KE19" s="0"/>
    </row>
    <row xmlns:x14ac="http://schemas.microsoft.com/office/spreadsheetml/2009/9/ac" r="20" x14ac:dyDescent="0.2">
      <c r="A20" s="0">
        <v>-0.24655690686391604</v>
      </c>
      <c r="B20" s="0">
        <v>-7.7694672750032714</v>
      </c>
      <c r="C20" s="0">
        <v>4.5294405293710929</v>
      </c>
      <c r="D20" s="0">
        <v>0.00015581204507061908</v>
      </c>
      <c r="E20" s="0">
        <v>0.015143728582567045</v>
      </c>
      <c r="F20" s="0">
        <v>0.013668874628462474</v>
      </c>
      <c r="G20" s="0">
        <v>0.0092130941714513581</v>
      </c>
      <c r="H20" s="0">
        <v>0.0022240002172984885</v>
      </c>
      <c r="I20" s="0">
        <v>-0.010596039067361257</v>
      </c>
      <c r="J20" s="0">
        <v>-0.022520273009681763</v>
      </c>
      <c r="K20" s="0">
        <v>-0.021312453705164991</v>
      </c>
      <c r="L20" s="0">
        <v>-0.00056720991038256008</v>
      </c>
      <c r="M20" s="0">
        <v>-0.0057452502124824001</v>
      </c>
      <c r="N20" s="0">
        <v>-0.019317257655326242</v>
      </c>
      <c r="O20" s="0">
        <v>-0.021828519582837297</v>
      </c>
      <c r="P20" s="0">
        <v>-0.022885131129198155</v>
      </c>
      <c r="Q20" s="0">
        <v>-0.022716915179824992</v>
      </c>
      <c r="R20" s="0">
        <v>-0.033243407049471152</v>
      </c>
      <c r="S20" s="0">
        <v>-0.035875051939265407</v>
      </c>
      <c r="T20" s="0">
        <v>-0.026254508394180059</v>
      </c>
      <c r="U20" s="0">
        <v>-0.031888091213564035</v>
      </c>
      <c r="V20" s="0"/>
      <c r="W20" s="0"/>
      <c r="X20" s="0"/>
      <c r="Y20" s="0"/>
      <c r="Z20" s="0"/>
      <c r="AA20" s="0"/>
      <c r="AB20" s="0"/>
      <c r="AC20" s="0"/>
      <c r="AD20" s="0"/>
      <c r="AE20" s="0"/>
      <c r="AF20" s="0"/>
      <c r="AG20" s="0"/>
      <c r="AH20" s="0"/>
      <c r="AI20" s="0"/>
      <c r="AJ20" s="0"/>
      <c r="AK20" s="0"/>
      <c r="AL20" s="0"/>
      <c r="AM20" s="0"/>
      <c r="AN20" s="0"/>
      <c r="AO20" s="0"/>
      <c r="AP20" s="0"/>
      <c r="AQ20" s="0"/>
      <c r="AR20" s="0"/>
      <c r="AS20" s="0"/>
      <c r="AT20" s="0"/>
      <c r="AU20" s="0"/>
      <c r="AV20" s="0"/>
      <c r="AW20" s="0"/>
      <c r="AX20" s="0"/>
      <c r="AY20" s="0"/>
      <c r="AZ20" s="0"/>
      <c r="BA20" s="0"/>
      <c r="BB20" s="0"/>
      <c r="BC20" s="0"/>
      <c r="BD20" s="0"/>
      <c r="BE20" s="0"/>
      <c r="BF20" s="0"/>
      <c r="BG20" s="0"/>
      <c r="BH20" s="0"/>
      <c r="BI20" s="0"/>
      <c r="BJ20" s="0"/>
      <c r="BK20" s="0"/>
      <c r="BL20" s="0"/>
      <c r="BM20" s="0"/>
      <c r="BN20" s="0"/>
      <c r="BO20" s="0"/>
      <c r="BP20" s="0"/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>
        <v>0.0023185718732312566</v>
      </c>
      <c r="CW20" s="0">
        <v>-0.020126627646120276</v>
      </c>
      <c r="CX20" s="0">
        <v>-0.016856638413250913</v>
      </c>
      <c r="CY20" s="0">
        <v>-0.011162866135064675</v>
      </c>
      <c r="CZ20" s="0">
        <v>0.0054221986611979744</v>
      </c>
      <c r="DA20" s="0">
        <v>0.030604120397383916</v>
      </c>
      <c r="DB20" s="0">
        <v>0.048196921936759729</v>
      </c>
      <c r="DC20" s="0">
        <v>0.048604491954598039</v>
      </c>
      <c r="DD20" s="0">
        <v>0.012671551018443417</v>
      </c>
      <c r="DE20" s="0">
        <v>0.016607206205086378</v>
      </c>
      <c r="DF20" s="0">
        <v>0.0291829974054858</v>
      </c>
      <c r="DG20" s="0">
        <v>0.022039995404832702</v>
      </c>
      <c r="DH20" s="0">
        <v>0.019571716305299525</v>
      </c>
      <c r="DI20" s="0">
        <v>0.013135631727851482</v>
      </c>
      <c r="DJ20" s="0">
        <v>0.017410205737893314</v>
      </c>
      <c r="DK20" s="0">
        <v>0.0069119693015062822</v>
      </c>
      <c r="DL20" s="0">
        <v>-0.02005102695306249</v>
      </c>
      <c r="DM20" s="0">
        <v>-0.021369266702994771</v>
      </c>
      <c r="DN20" s="0"/>
      <c r="DO20" s="0"/>
      <c r="DP20" s="0"/>
      <c r="DQ20" s="0"/>
      <c r="DR20" s="0"/>
      <c r="DS20" s="0"/>
      <c r="DT20" s="0"/>
      <c r="DU20" s="0"/>
      <c r="DV20" s="0"/>
      <c r="DW20" s="0"/>
      <c r="DX20" s="0"/>
      <c r="DY20" s="0"/>
      <c r="DZ20" s="0"/>
      <c r="EA20" s="0"/>
      <c r="EB20" s="0"/>
      <c r="EC20" s="0"/>
      <c r="ED20" s="0"/>
      <c r="EE20" s="0"/>
      <c r="EF20" s="0"/>
      <c r="EG20" s="0"/>
      <c r="EH20" s="0"/>
      <c r="EI20" s="0"/>
      <c r="EJ20" s="0"/>
      <c r="EK20" s="0"/>
      <c r="EL20" s="0"/>
      <c r="EM20" s="0"/>
      <c r="EN20" s="0"/>
      <c r="EO20" s="0"/>
      <c r="EP20" s="0"/>
      <c r="EQ20" s="0"/>
      <c r="ER20" s="0"/>
      <c r="ES20" s="0"/>
      <c r="ET20" s="0"/>
      <c r="EU20" s="0"/>
      <c r="EV20" s="0"/>
      <c r="EW20" s="0"/>
      <c r="EX20" s="0"/>
      <c r="EY20" s="0"/>
      <c r="EZ20" s="0"/>
      <c r="FA20" s="0"/>
      <c r="FB20" s="0"/>
      <c r="FC20" s="0"/>
      <c r="FD20" s="0"/>
      <c r="FE20" s="0"/>
      <c r="FF20" s="0"/>
      <c r="FG20" s="0"/>
      <c r="FH20" s="0"/>
      <c r="FI20" s="0"/>
      <c r="FJ20" s="0"/>
      <c r="FK20" s="0"/>
      <c r="FL20" s="0"/>
      <c r="FM20" s="0"/>
      <c r="FN20" s="0"/>
      <c r="FO20" s="0"/>
      <c r="FP20" s="0"/>
      <c r="FQ20" s="0"/>
      <c r="FR20" s="0"/>
      <c r="FS20" s="0"/>
      <c r="FT20" s="0"/>
      <c r="FU20" s="0"/>
      <c r="FV20" s="0"/>
      <c r="FW20" s="0"/>
      <c r="FX20" s="0"/>
      <c r="FY20" s="0"/>
      <c r="FZ20" s="0"/>
      <c r="GA20" s="0"/>
      <c r="GB20" s="0"/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/>
      <c r="GN20" s="0">
        <v>0.007259643374801783</v>
      </c>
      <c r="GO20" s="0">
        <v>-0.0025790910239491538</v>
      </c>
      <c r="GP20" s="0">
        <v>-0.0013480137945611759</v>
      </c>
      <c r="GQ20" s="0">
        <v>0.0021224224029241512</v>
      </c>
      <c r="GR20" s="0">
        <v>0.0141805394747756</v>
      </c>
      <c r="GS20" s="0">
        <v>0.025658209209287186</v>
      </c>
      <c r="GT20" s="0">
        <v>0.029471913403225081</v>
      </c>
      <c r="GU20" s="0">
        <v>0.029375523353937005</v>
      </c>
      <c r="GV20" s="0">
        <v>0.015998711182272807</v>
      </c>
      <c r="GW20" s="0">
        <v>0.014694407002154186</v>
      </c>
      <c r="GX20" s="0">
        <v>0.013897634958879301</v>
      </c>
      <c r="GY20" s="0">
        <v>0.0056690100428458123</v>
      </c>
      <c r="GZ20" s="0">
        <v>0.0028837528782039712</v>
      </c>
      <c r="HA20" s="0">
        <v>-0.0029869838096008294</v>
      </c>
      <c r="HB20" s="0">
        <v>-0.0098342636787522864</v>
      </c>
      <c r="HC20" s="0">
        <v>-0.022200671699852847</v>
      </c>
      <c r="HD20" s="0">
        <v>-0.04052202874699784</v>
      </c>
      <c r="HE20" s="0">
        <v>-0.048834983494778328</v>
      </c>
      <c r="HF20" s="0"/>
      <c r="HG20" s="0"/>
      <c r="HH20" s="0"/>
      <c r="HI20" s="0"/>
      <c r="HJ20" s="0"/>
      <c r="HK20" s="0"/>
      <c r="HL20" s="0"/>
      <c r="HM20" s="0"/>
      <c r="HN20" s="0"/>
      <c r="HO20" s="0"/>
      <c r="HP20" s="0"/>
      <c r="HQ20" s="0"/>
      <c r="HR20" s="0"/>
      <c r="HS20" s="0"/>
      <c r="HT20" s="0"/>
      <c r="HU20" s="0"/>
      <c r="HV20" s="0"/>
      <c r="HW20" s="0"/>
      <c r="HX20" s="0"/>
      <c r="HY20" s="0"/>
      <c r="HZ20" s="0"/>
      <c r="IA20" s="0"/>
      <c r="IB20" s="0"/>
      <c r="IC20" s="0"/>
      <c r="ID20" s="0"/>
      <c r="IE20" s="0"/>
      <c r="IF20" s="0"/>
      <c r="IG20" s="0"/>
      <c r="IH20" s="0"/>
      <c r="II20" s="0"/>
      <c r="IJ20" s="0"/>
      <c r="IK20" s="0"/>
      <c r="IL20" s="0"/>
      <c r="IM20" s="0"/>
      <c r="IN20" s="0"/>
      <c r="IO20" s="0"/>
      <c r="IP20" s="0"/>
      <c r="IQ20" s="0"/>
      <c r="IR20" s="0"/>
      <c r="IS20" s="0"/>
      <c r="IT20" s="0"/>
      <c r="IU20" s="0"/>
      <c r="IV20" s="0"/>
      <c r="IW20" s="0"/>
      <c r="IX20" s="0"/>
      <c r="IY20" s="0"/>
      <c r="IZ20" s="0"/>
      <c r="JA20" s="0"/>
      <c r="JB20" s="0"/>
      <c r="JC20" s="0"/>
      <c r="JD20" s="0"/>
      <c r="JE20" s="0"/>
      <c r="JF20" s="0"/>
      <c r="JG20" s="0"/>
      <c r="JH20" s="0"/>
      <c r="JI20" s="0"/>
      <c r="JJ20" s="0"/>
      <c r="JK20" s="0"/>
      <c r="JL20" s="0"/>
      <c r="JM20" s="0"/>
      <c r="JN20" s="0"/>
      <c r="JO20" s="0"/>
      <c r="JP20" s="0"/>
      <c r="JQ20" s="0"/>
      <c r="JR20" s="0"/>
      <c r="JS20" s="0"/>
      <c r="JT20" s="0"/>
      <c r="JU20" s="0"/>
      <c r="JV20" s="0"/>
      <c r="JW20" s="0"/>
      <c r="JX20" s="0"/>
      <c r="JY20" s="0"/>
      <c r="JZ20" s="0"/>
      <c r="KA20" s="0"/>
      <c r="KB20" s="0"/>
      <c r="KC20" s="0"/>
      <c r="KD20" s="0"/>
      <c r="KE20" s="0"/>
    </row>
    <row xmlns:x14ac="http://schemas.microsoft.com/office/spreadsheetml/2009/9/ac" r="21" x14ac:dyDescent="0.2">
      <c r="A21" s="0">
        <v>-0.24871655247833974</v>
      </c>
      <c r="B21" s="0">
        <v>-7.7667854827341962</v>
      </c>
      <c r="C21" s="0">
        <v>4.5311153339550749</v>
      </c>
      <c r="D21" s="0">
        <v>-0.0021596456144236942</v>
      </c>
      <c r="E21" s="0">
        <v>-0.0020038335693530751</v>
      </c>
      <c r="F21" s="0">
        <v>0.012984082968143351</v>
      </c>
      <c r="G21" s="0">
        <v>0.01150922901403878</v>
      </c>
      <c r="H21" s="0">
        <v>0.0070534485570276639</v>
      </c>
      <c r="I21" s="0">
        <v>6.4354602874794331e-05</v>
      </c>
      <c r="J21" s="0">
        <v>-0.012755684681784951</v>
      </c>
      <c r="K21" s="0">
        <v>-0.024679918624105457</v>
      </c>
      <c r="L21" s="0">
        <v>-0.023472099319588685</v>
      </c>
      <c r="M21" s="0">
        <v>-0.0027268555248062543</v>
      </c>
      <c r="N21" s="0">
        <v>-0.0079048958269060943</v>
      </c>
      <c r="O21" s="0">
        <v>-0.021476903269749936</v>
      </c>
      <c r="P21" s="0">
        <v>-0.023988165197260991</v>
      </c>
      <c r="Q21" s="0">
        <v>-0.025044776743621849</v>
      </c>
      <c r="R21" s="0">
        <v>-0.024876560794248687</v>
      </c>
      <c r="S21" s="0">
        <v>-0.035403052663894846</v>
      </c>
      <c r="T21" s="0">
        <v>-0.038034697553689101</v>
      </c>
      <c r="U21" s="0">
        <v>-0.028414154008603754</v>
      </c>
      <c r="V21" s="0">
        <v>-0.034047736827987729</v>
      </c>
      <c r="W21" s="0"/>
      <c r="X21" s="0"/>
      <c r="Y21" s="0"/>
      <c r="Z21" s="0"/>
      <c r="AA21" s="0"/>
      <c r="AB21" s="0"/>
      <c r="AC21" s="0"/>
      <c r="AD21" s="0"/>
      <c r="AE21" s="0"/>
      <c r="AF21" s="0"/>
      <c r="AG21" s="0"/>
      <c r="AH21" s="0"/>
      <c r="AI21" s="0"/>
      <c r="AJ21" s="0"/>
      <c r="AK21" s="0"/>
      <c r="AL21" s="0"/>
      <c r="AM21" s="0"/>
      <c r="AN21" s="0"/>
      <c r="AO21" s="0"/>
      <c r="AP21" s="0"/>
      <c r="AQ21" s="0"/>
      <c r="AR21" s="0"/>
      <c r="AS21" s="0"/>
      <c r="AT21" s="0"/>
      <c r="AU21" s="0"/>
      <c r="AV21" s="0"/>
      <c r="AW21" s="0"/>
      <c r="AX21" s="0"/>
      <c r="AY21" s="0"/>
      <c r="AZ21" s="0"/>
      <c r="BA21" s="0"/>
      <c r="BB21" s="0"/>
      <c r="BC21" s="0"/>
      <c r="BD21" s="0"/>
      <c r="BE21" s="0"/>
      <c r="BF21" s="0"/>
      <c r="BG21" s="0"/>
      <c r="BH21" s="0"/>
      <c r="BI21" s="0"/>
      <c r="BJ21" s="0"/>
      <c r="BK21" s="0"/>
      <c r="BL21" s="0"/>
      <c r="BM21" s="0"/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>
        <v>0.0026817922690751672</v>
      </c>
      <c r="CW21" s="0">
        <v>0.0050003641423064238</v>
      </c>
      <c r="CX21" s="0">
        <v>-0.017444835377045109</v>
      </c>
      <c r="CY21" s="0">
        <v>-0.014174846144175746</v>
      </c>
      <c r="CZ21" s="0">
        <v>-0.008481073865989508</v>
      </c>
      <c r="DA21" s="0">
        <v>0.0081039909302731417</v>
      </c>
      <c r="DB21" s="0">
        <v>0.033285912666459083</v>
      </c>
      <c r="DC21" s="0">
        <v>0.050878714205834896</v>
      </c>
      <c r="DD21" s="0">
        <v>0.051286284223673206</v>
      </c>
      <c r="DE21" s="0">
        <v>0.015353343287518584</v>
      </c>
      <c r="DF21" s="0">
        <v>0.019288998474161545</v>
      </c>
      <c r="DG21" s="0">
        <v>0.031864789674560967</v>
      </c>
      <c r="DH21" s="0">
        <v>0.024721787673907869</v>
      </c>
      <c r="DI21" s="0">
        <v>0.022253508574374692</v>
      </c>
      <c r="DJ21" s="0">
        <v>0.015817423996926649</v>
      </c>
      <c r="DK21" s="0">
        <v>0.020091998006968481</v>
      </c>
      <c r="DL21" s="0">
        <v>0.0095937615705814494</v>
      </c>
      <c r="DM21" s="0">
        <v>-0.017369234683987322</v>
      </c>
      <c r="DN21" s="0">
        <v>-0.018687474433919604</v>
      </c>
      <c r="DO21" s="0"/>
      <c r="DP21" s="0"/>
      <c r="DQ21" s="0"/>
      <c r="DR21" s="0"/>
      <c r="DS21" s="0"/>
      <c r="DT21" s="0"/>
      <c r="DU21" s="0"/>
      <c r="DV21" s="0"/>
      <c r="DW21" s="0"/>
      <c r="DX21" s="0"/>
      <c r="DY21" s="0"/>
      <c r="DZ21" s="0"/>
      <c r="EA21" s="0"/>
      <c r="EB21" s="0"/>
      <c r="EC21" s="0"/>
      <c r="ED21" s="0"/>
      <c r="EE21" s="0"/>
      <c r="EF21" s="0"/>
      <c r="EG21" s="0"/>
      <c r="EH21" s="0"/>
      <c r="EI21" s="0"/>
      <c r="EJ21" s="0"/>
      <c r="EK21" s="0"/>
      <c r="EL21" s="0"/>
      <c r="EM21" s="0"/>
      <c r="EN21" s="0"/>
      <c r="EO21" s="0"/>
      <c r="EP21" s="0"/>
      <c r="EQ21" s="0"/>
      <c r="ER21" s="0"/>
      <c r="ES21" s="0"/>
      <c r="ET21" s="0"/>
      <c r="EU21" s="0"/>
      <c r="EV21" s="0"/>
      <c r="EW21" s="0"/>
      <c r="EX21" s="0"/>
      <c r="EY21" s="0"/>
      <c r="EZ21" s="0"/>
      <c r="FA21" s="0"/>
      <c r="FB21" s="0"/>
      <c r="FC21" s="0"/>
      <c r="FD21" s="0"/>
      <c r="FE21" s="0"/>
      <c r="FF21" s="0"/>
      <c r="FG21" s="0"/>
      <c r="FH21" s="0"/>
      <c r="FI21" s="0"/>
      <c r="FJ21" s="0"/>
      <c r="FK21" s="0"/>
      <c r="FL21" s="0"/>
      <c r="FM21" s="0"/>
      <c r="FN21" s="0"/>
      <c r="FO21" s="0"/>
      <c r="FP21" s="0"/>
      <c r="FQ21" s="0"/>
      <c r="FR21" s="0"/>
      <c r="FS21" s="0"/>
      <c r="FT21" s="0"/>
      <c r="FU21" s="0"/>
      <c r="FV21" s="0"/>
      <c r="FW21" s="0"/>
      <c r="FX21" s="0"/>
      <c r="FY21" s="0"/>
      <c r="FZ21" s="0"/>
      <c r="GA21" s="0"/>
      <c r="GB21" s="0"/>
      <c r="GC21" s="0"/>
      <c r="GD21" s="0"/>
      <c r="GE21" s="0"/>
      <c r="GF21" s="0"/>
      <c r="GG21" s="0"/>
      <c r="GH21" s="0"/>
      <c r="GI21" s="0"/>
      <c r="GJ21" s="0"/>
      <c r="GK21" s="0"/>
      <c r="GL21" s="0"/>
      <c r="GM21" s="0"/>
      <c r="GN21" s="0">
        <v>0.0016748045839820591</v>
      </c>
      <c r="GO21" s="0">
        <v>0.0089344479587838421</v>
      </c>
      <c r="GP21" s="0">
        <v>-0.00090428643996709468</v>
      </c>
      <c r="GQ21" s="0">
        <v>0.00032679078942088324</v>
      </c>
      <c r="GR21" s="0">
        <v>0.0037972269869062103</v>
      </c>
      <c r="GS21" s="0">
        <v>0.015855344058757659</v>
      </c>
      <c r="GT21" s="0">
        <v>0.027333013793269245</v>
      </c>
      <c r="GU21" s="0">
        <v>0.03114671798720714</v>
      </c>
      <c r="GV21" s="0">
        <v>0.031050327937919064</v>
      </c>
      <c r="GW21" s="0">
        <v>0.017673515766254866</v>
      </c>
      <c r="GX21" s="0">
        <v>0.016369211586136245</v>
      </c>
      <c r="GY21" s="0">
        <v>0.01557243954286136</v>
      </c>
      <c r="GZ21" s="0">
        <v>0.0073438146268278715</v>
      </c>
      <c r="HA21" s="0">
        <v>0.0045585574621860303</v>
      </c>
      <c r="HB21" s="0">
        <v>-0.0013121792256187703</v>
      </c>
      <c r="HC21" s="0">
        <v>-0.0081594590947702272</v>
      </c>
      <c r="HD21" s="0">
        <v>-0.020525867115870788</v>
      </c>
      <c r="HE21" s="0">
        <v>-0.038847224163015781</v>
      </c>
      <c r="HF21" s="0">
        <v>-0.047160178910796269</v>
      </c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/>
      <c r="IB21" s="0"/>
      <c r="IC21" s="0"/>
      <c r="ID21" s="0"/>
      <c r="IE21" s="0"/>
      <c r="IF21" s="0"/>
      <c r="IG21" s="0"/>
      <c r="IH21" s="0"/>
      <c r="II21" s="0"/>
      <c r="IJ21" s="0"/>
      <c r="IK21" s="0"/>
      <c r="IL21" s="0"/>
      <c r="IM21" s="0"/>
      <c r="IN21" s="0"/>
      <c r="IO21" s="0"/>
      <c r="IP21" s="0"/>
      <c r="IQ21" s="0"/>
      <c r="IR21" s="0"/>
      <c r="IS21" s="0"/>
      <c r="IT21" s="0"/>
      <c r="IU21" s="0"/>
      <c r="IV21" s="0"/>
      <c r="IW21" s="0"/>
      <c r="IX21" s="0"/>
      <c r="IY21" s="0"/>
      <c r="IZ21" s="0"/>
      <c r="JA21" s="0"/>
      <c r="JB21" s="0"/>
      <c r="JC21" s="0"/>
      <c r="JD21" s="0"/>
      <c r="JE21" s="0"/>
      <c r="JF21" s="0"/>
      <c r="JG21" s="0"/>
      <c r="JH21" s="0"/>
      <c r="JI21" s="0"/>
      <c r="JJ21" s="0"/>
      <c r="JK21" s="0"/>
      <c r="JL21" s="0"/>
      <c r="JM21" s="0"/>
      <c r="JN21" s="0"/>
      <c r="JO21" s="0"/>
      <c r="JP21" s="0"/>
      <c r="JQ21" s="0"/>
      <c r="JR21" s="0"/>
      <c r="JS21" s="0"/>
      <c r="JT21" s="0"/>
      <c r="JU21" s="0"/>
      <c r="JV21" s="0"/>
      <c r="JW21" s="0"/>
      <c r="JX21" s="0"/>
      <c r="JY21" s="0"/>
      <c r="JZ21" s="0"/>
      <c r="KA21" s="0"/>
      <c r="KB21" s="0"/>
      <c r="KC21" s="0"/>
      <c r="KD21" s="0"/>
      <c r="KE21" s="0"/>
    </row>
    <row xmlns:x14ac="http://schemas.microsoft.com/office/spreadsheetml/2009/9/ac" r="22" x14ac:dyDescent="0.2">
      <c r="A22" s="0">
        <v>-0.25393512820686603</v>
      </c>
      <c r="B22" s="0">
        <v>-7.7555598662631358</v>
      </c>
      <c r="C22" s="0">
        <v>4.5359718894409449</v>
      </c>
      <c r="D22" s="0">
        <v>-0.0052185757285262979</v>
      </c>
      <c r="E22" s="0">
        <v>-0.0073782213429499921</v>
      </c>
      <c r="F22" s="0">
        <v>-0.007222409297879373</v>
      </c>
      <c r="G22" s="0">
        <v>0.0077655072396170532</v>
      </c>
      <c r="H22" s="0">
        <v>0.0062906532855124819</v>
      </c>
      <c r="I22" s="0">
        <v>0.001834872828501366</v>
      </c>
      <c r="J22" s="0">
        <v>-0.0051542211256515036</v>
      </c>
      <c r="K22" s="0">
        <v>-0.017974260410311249</v>
      </c>
      <c r="L22" s="0">
        <v>-0.029898494352631755</v>
      </c>
      <c r="M22" s="0">
        <v>-0.028690675048114983</v>
      </c>
      <c r="N22" s="0">
        <v>-0.0079454312533325522</v>
      </c>
      <c r="O22" s="0">
        <v>-0.013123471555432392</v>
      </c>
      <c r="P22" s="0">
        <v>-0.026695478998276234</v>
      </c>
      <c r="Q22" s="0">
        <v>-0.029206740925787289</v>
      </c>
      <c r="R22" s="0">
        <v>-0.030263352472148147</v>
      </c>
      <c r="S22" s="0">
        <v>-0.030095136522774985</v>
      </c>
      <c r="T22" s="0">
        <v>-0.040621628392421144</v>
      </c>
      <c r="U22" s="0">
        <v>-0.043253273282215399</v>
      </c>
      <c r="V22" s="0">
        <v>-0.033632729737130052</v>
      </c>
      <c r="W22" s="0">
        <v>-0.039266312556514027</v>
      </c>
      <c r="X22" s="0"/>
      <c r="Y22" s="0"/>
      <c r="Z22" s="0"/>
      <c r="AA22" s="0"/>
      <c r="AB22" s="0"/>
      <c r="AC22" s="0"/>
      <c r="AD22" s="0"/>
      <c r="AE22" s="0"/>
      <c r="AF22" s="0"/>
      <c r="AG22" s="0"/>
      <c r="AH22" s="0"/>
      <c r="AI22" s="0"/>
      <c r="AJ22" s="0"/>
      <c r="AK22" s="0"/>
      <c r="AL22" s="0"/>
      <c r="AM22" s="0"/>
      <c r="AN22" s="0"/>
      <c r="AO22" s="0"/>
      <c r="AP22" s="0"/>
      <c r="AQ22" s="0"/>
      <c r="AR22" s="0"/>
      <c r="AS22" s="0"/>
      <c r="AT22" s="0"/>
      <c r="AU22" s="0"/>
      <c r="AV22" s="0"/>
      <c r="AW22" s="0"/>
      <c r="AX22" s="0"/>
      <c r="AY22" s="0"/>
      <c r="AZ22" s="0"/>
      <c r="BA22" s="0"/>
      <c r="BB22" s="0"/>
      <c r="BC22" s="0"/>
      <c r="BD22" s="0"/>
      <c r="BE22" s="0"/>
      <c r="BF22" s="0"/>
      <c r="BG22" s="0"/>
      <c r="BH22" s="0"/>
      <c r="BI22" s="0"/>
      <c r="BJ22" s="0"/>
      <c r="BK22" s="0"/>
      <c r="BL22" s="0"/>
      <c r="BM22" s="0"/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>
        <v>0.011225616471060462</v>
      </c>
      <c r="CW22" s="0">
        <v>0.013907408740135629</v>
      </c>
      <c r="CX22" s="0">
        <v>0.016225980613366886</v>
      </c>
      <c r="CY22" s="0">
        <v>-0.006219218905984647</v>
      </c>
      <c r="CZ22" s="0">
        <v>-0.0029492296731152834</v>
      </c>
      <c r="DA22" s="0">
        <v>0.0027445426050709543</v>
      </c>
      <c r="DB22" s="0">
        <v>0.019329607401333604</v>
      </c>
      <c r="DC22" s="0">
        <v>0.044511529137519545</v>
      </c>
      <c r="DD22" s="0">
        <v>0.062104330676895358</v>
      </c>
      <c r="DE22" s="0">
        <v>0.062511900694733669</v>
      </c>
      <c r="DF22" s="0">
        <v>0.026578959758579046</v>
      </c>
      <c r="DG22" s="0">
        <v>0.030514614945222007</v>
      </c>
      <c r="DH22" s="0">
        <v>0.043090406145621429</v>
      </c>
      <c r="DI22" s="0">
        <v>0.035947404144968331</v>
      </c>
      <c r="DJ22" s="0">
        <v>0.033479125045435154</v>
      </c>
      <c r="DK22" s="0">
        <v>0.027043040467987112</v>
      </c>
      <c r="DL22" s="0">
        <v>0.031317614478028943</v>
      </c>
      <c r="DM22" s="0">
        <v>0.020819378041641912</v>
      </c>
      <c r="DN22" s="0">
        <v>-0.0061436182129268602</v>
      </c>
      <c r="DO22" s="0">
        <v>-0.0074618579628591419</v>
      </c>
      <c r="DP22" s="0"/>
      <c r="DQ22" s="0"/>
      <c r="DR22" s="0"/>
      <c r="DS22" s="0"/>
      <c r="DT22" s="0"/>
      <c r="DU22" s="0"/>
      <c r="DV22" s="0"/>
      <c r="DW22" s="0"/>
      <c r="DX22" s="0"/>
      <c r="DY22" s="0"/>
      <c r="DZ22" s="0"/>
      <c r="EA22" s="0"/>
      <c r="EB22" s="0"/>
      <c r="EC22" s="0"/>
      <c r="ED22" s="0"/>
      <c r="EE22" s="0"/>
      <c r="EF22" s="0"/>
      <c r="EG22" s="0"/>
      <c r="EH22" s="0"/>
      <c r="EI22" s="0"/>
      <c r="EJ22" s="0"/>
      <c r="EK22" s="0"/>
      <c r="EL22" s="0"/>
      <c r="EM22" s="0"/>
      <c r="EN22" s="0"/>
      <c r="EO22" s="0"/>
      <c r="EP22" s="0"/>
      <c r="EQ22" s="0"/>
      <c r="ER22" s="0"/>
      <c r="ES22" s="0"/>
      <c r="ET22" s="0"/>
      <c r="EU22" s="0"/>
      <c r="EV22" s="0"/>
      <c r="EW22" s="0"/>
      <c r="EX22" s="0"/>
      <c r="EY22" s="0"/>
      <c r="EZ22" s="0"/>
      <c r="FA22" s="0"/>
      <c r="FB22" s="0"/>
      <c r="FC22" s="0"/>
      <c r="FD22" s="0"/>
      <c r="FE22" s="0"/>
      <c r="FF22" s="0"/>
      <c r="FG22" s="0"/>
      <c r="FH22" s="0"/>
      <c r="FI22" s="0"/>
      <c r="FJ22" s="0"/>
      <c r="FK22" s="0"/>
      <c r="FL22" s="0"/>
      <c r="FM22" s="0"/>
      <c r="FN22" s="0"/>
      <c r="FO22" s="0"/>
      <c r="FP22" s="0"/>
      <c r="FQ22" s="0"/>
      <c r="FR22" s="0"/>
      <c r="FS22" s="0"/>
      <c r="FT22" s="0"/>
      <c r="FU22" s="0"/>
      <c r="FV22" s="0"/>
      <c r="FW22" s="0"/>
      <c r="FX22" s="0"/>
      <c r="FY22" s="0"/>
      <c r="FZ22" s="0"/>
      <c r="GA22" s="0"/>
      <c r="GB22" s="0"/>
      <c r="GC22" s="0"/>
      <c r="GD22" s="0"/>
      <c r="GE22" s="0"/>
      <c r="GF22" s="0"/>
      <c r="GG22" s="0"/>
      <c r="GH22" s="0"/>
      <c r="GI22" s="0"/>
      <c r="GJ22" s="0"/>
      <c r="GK22" s="0"/>
      <c r="GL22" s="0"/>
      <c r="GM22" s="0"/>
      <c r="GN22" s="0">
        <v>0.00485655548586994</v>
      </c>
      <c r="GO22" s="0">
        <v>0.0065313600698519991</v>
      </c>
      <c r="GP22" s="0">
        <v>0.013791003444653782</v>
      </c>
      <c r="GQ22" s="0">
        <v>0.0039522690459028453</v>
      </c>
      <c r="GR22" s="0">
        <v>0.0051833462752908233</v>
      </c>
      <c r="GS22" s="0">
        <v>0.0086537824727761503</v>
      </c>
      <c r="GT22" s="0">
        <v>0.020711899544627599</v>
      </c>
      <c r="GU22" s="0">
        <v>0.032189569279139185</v>
      </c>
      <c r="GV22" s="0">
        <v>0.03600327347307708</v>
      </c>
      <c r="GW22" s="0">
        <v>0.035906883423789004</v>
      </c>
      <c r="GX22" s="0">
        <v>0.022530071252124806</v>
      </c>
      <c r="GY22" s="0">
        <v>0.021225767072006185</v>
      </c>
      <c r="GZ22" s="0">
        <v>0.0204289950287313</v>
      </c>
      <c r="HA22" s="0">
        <v>0.012200370112697811</v>
      </c>
      <c r="HB22" s="0">
        <v>0.0094151129480559703</v>
      </c>
      <c r="HC22" s="0">
        <v>0.0035443762602511697</v>
      </c>
      <c r="HD22" s="0">
        <v>-0.0033029036089002872</v>
      </c>
      <c r="HE22" s="0">
        <v>-0.015669311630000848</v>
      </c>
      <c r="HF22" s="0">
        <v>-0.033990668677145841</v>
      </c>
      <c r="HG22" s="0">
        <v>-0.042303623424926329</v>
      </c>
      <c r="HH22" s="0"/>
      <c r="HI22" s="0"/>
      <c r="HJ22" s="0"/>
      <c r="HK22" s="0"/>
      <c r="HL22" s="0"/>
      <c r="HM22" s="0"/>
      <c r="HN22" s="0"/>
      <c r="HO22" s="0"/>
      <c r="HP22" s="0"/>
      <c r="HQ22" s="0"/>
      <c r="HR22" s="0"/>
      <c r="HS22" s="0"/>
      <c r="HT22" s="0"/>
      <c r="HU22" s="0"/>
      <c r="HV22" s="0"/>
      <c r="HW22" s="0"/>
      <c r="HX22" s="0"/>
      <c r="HY22" s="0"/>
      <c r="HZ22" s="0"/>
      <c r="IA22" s="0"/>
      <c r="IB22" s="0"/>
      <c r="IC22" s="0"/>
      <c r="ID22" s="0"/>
      <c r="IE22" s="0"/>
      <c r="IF22" s="0"/>
      <c r="IG22" s="0"/>
      <c r="IH22" s="0"/>
      <c r="II22" s="0"/>
      <c r="IJ22" s="0"/>
      <c r="IK22" s="0"/>
      <c r="IL22" s="0"/>
      <c r="IM22" s="0"/>
      <c r="IN22" s="0"/>
      <c r="IO22" s="0"/>
      <c r="IP22" s="0"/>
      <c r="IQ22" s="0"/>
      <c r="IR22" s="0"/>
      <c r="IS22" s="0"/>
      <c r="IT22" s="0"/>
      <c r="IU22" s="0"/>
      <c r="IV22" s="0"/>
      <c r="IW22" s="0"/>
      <c r="IX22" s="0"/>
      <c r="IY22" s="0"/>
      <c r="IZ22" s="0"/>
      <c r="JA22" s="0"/>
      <c r="JB22" s="0"/>
      <c r="JC22" s="0"/>
      <c r="JD22" s="0"/>
      <c r="JE22" s="0"/>
      <c r="JF22" s="0"/>
      <c r="JG22" s="0"/>
      <c r="JH22" s="0"/>
      <c r="JI22" s="0"/>
      <c r="JJ22" s="0"/>
      <c r="JK22" s="0"/>
      <c r="JL22" s="0"/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/>
      <c r="JY22" s="0"/>
      <c r="JZ22" s="0"/>
      <c r="KA22" s="0"/>
      <c r="KB22" s="0"/>
      <c r="KC22" s="0"/>
      <c r="KD22" s="0"/>
      <c r="KE22" s="0"/>
    </row>
    <row xmlns:x14ac="http://schemas.microsoft.com/office/spreadsheetml/2009/9/ac" r="23" x14ac:dyDescent="0.2">
      <c r="A23" s="0">
        <v>-0.24276558181337987</v>
      </c>
      <c r="B23" s="0">
        <v>-7.7734231314064157</v>
      </c>
      <c r="C23" s="0">
        <v>4.5289692755792021</v>
      </c>
      <c r="D23" s="0">
        <v>0.011169546393486163</v>
      </c>
      <c r="E23" s="0">
        <v>0.0059509706649598648</v>
      </c>
      <c r="F23" s="0">
        <v>0.0037913250505361706</v>
      </c>
      <c r="G23" s="0">
        <v>0.0039471370956067897</v>
      </c>
      <c r="H23" s="0">
        <v>0.018935053633103216</v>
      </c>
      <c r="I23" s="0">
        <v>0.017460199678998645</v>
      </c>
      <c r="J23" s="0">
        <v>0.013004419221987529</v>
      </c>
      <c r="K23" s="0">
        <v>0.0060153252678346592</v>
      </c>
      <c r="L23" s="0">
        <v>-0.0068047140168250864</v>
      </c>
      <c r="M23" s="0">
        <v>-0.018728947959145592</v>
      </c>
      <c r="N23" s="0">
        <v>-0.01752112865462882</v>
      </c>
      <c r="O23" s="0">
        <v>0.0032241151401536106</v>
      </c>
      <c r="P23" s="0">
        <v>-0.0019539251619462294</v>
      </c>
      <c r="Q23" s="0">
        <v>-0.015525932604790071</v>
      </c>
      <c r="R23" s="0">
        <v>-0.018037194532301126</v>
      </c>
      <c r="S23" s="0">
        <v>-0.019093806078661985</v>
      </c>
      <c r="T23" s="0">
        <v>-0.018925590129288822</v>
      </c>
      <c r="U23" s="0">
        <v>-0.029452081998934981</v>
      </c>
      <c r="V23" s="0">
        <v>-0.032083726888729236</v>
      </c>
      <c r="W23" s="0">
        <v>-0.022463183343643889</v>
      </c>
      <c r="X23" s="0">
        <v>-0.028096766163027864</v>
      </c>
      <c r="Y23" s="0"/>
      <c r="Z23" s="0"/>
      <c r="AA23" s="0"/>
      <c r="AB23" s="0"/>
      <c r="AC23" s="0"/>
      <c r="AD23" s="0"/>
      <c r="AE23" s="0"/>
      <c r="AF23" s="0"/>
      <c r="AG23" s="0"/>
      <c r="AH23" s="0"/>
      <c r="AI23" s="0"/>
      <c r="AJ23" s="0"/>
      <c r="AK23" s="0"/>
      <c r="AL23" s="0"/>
      <c r="AM23" s="0"/>
      <c r="AN23" s="0"/>
      <c r="AO23" s="0"/>
      <c r="AP23" s="0"/>
      <c r="AQ23" s="0"/>
      <c r="AR23" s="0"/>
      <c r="AS23" s="0"/>
      <c r="AT23" s="0"/>
      <c r="AU23" s="0"/>
      <c r="AV23" s="0"/>
      <c r="AW23" s="0"/>
      <c r="AX23" s="0"/>
      <c r="AY23" s="0"/>
      <c r="AZ23" s="0"/>
      <c r="BA23" s="0"/>
      <c r="BB23" s="0"/>
      <c r="BC23" s="0"/>
      <c r="BD23" s="0"/>
      <c r="BE23" s="0"/>
      <c r="BF23" s="0"/>
      <c r="BG23" s="0"/>
      <c r="BH23" s="0"/>
      <c r="BI23" s="0"/>
      <c r="BJ23" s="0"/>
      <c r="BK23" s="0"/>
      <c r="BL23" s="0"/>
      <c r="BM23" s="0"/>
      <c r="BN23" s="0"/>
      <c r="BO23" s="0"/>
      <c r="BP23" s="0"/>
      <c r="BQ23" s="0"/>
      <c r="BR23" s="0"/>
      <c r="BS23" s="0"/>
      <c r="BT23" s="0"/>
      <c r="BU23" s="0"/>
      <c r="BV23" s="0"/>
      <c r="BW23" s="0"/>
      <c r="BX23" s="0"/>
      <c r="BY23" s="0"/>
      <c r="BZ23" s="0"/>
      <c r="CA23" s="0"/>
      <c r="CB23" s="0"/>
      <c r="CC23" s="0"/>
      <c r="CD23" s="0"/>
      <c r="CE23" s="0"/>
      <c r="CF23" s="0"/>
      <c r="CG23" s="0"/>
      <c r="CH23" s="0"/>
      <c r="CI23" s="0"/>
      <c r="CJ23" s="0"/>
      <c r="CK23" s="0"/>
      <c r="CL23" s="0"/>
      <c r="CM23" s="0"/>
      <c r="CN23" s="0"/>
      <c r="CO23" s="0"/>
      <c r="CP23" s="0"/>
      <c r="CQ23" s="0"/>
      <c r="CR23" s="0"/>
      <c r="CS23" s="0"/>
      <c r="CT23" s="0"/>
      <c r="CU23" s="0"/>
      <c r="CV23" s="0">
        <v>-0.017863265143279961</v>
      </c>
      <c r="CW23" s="0">
        <v>-0.0066376486722194983</v>
      </c>
      <c r="CX23" s="0">
        <v>-0.0039558564031443311</v>
      </c>
      <c r="CY23" s="0">
        <v>-0.0016372845299130745</v>
      </c>
      <c r="CZ23" s="0">
        <v>-0.024082484049264608</v>
      </c>
      <c r="DA23" s="0">
        <v>-0.020812494816395244</v>
      </c>
      <c r="DB23" s="0">
        <v>-0.015118722538209006</v>
      </c>
      <c r="DC23" s="0">
        <v>0.0014663422580536434</v>
      </c>
      <c r="DD23" s="0">
        <v>0.026648263994239585</v>
      </c>
      <c r="DE23" s="0">
        <v>0.044241065533615398</v>
      </c>
      <c r="DF23" s="0">
        <v>0.044648635551453708</v>
      </c>
      <c r="DG23" s="0">
        <v>0.0087156946152990855</v>
      </c>
      <c r="DH23" s="0">
        <v>0.012651349801942047</v>
      </c>
      <c r="DI23" s="0">
        <v>0.025227141002341469</v>
      </c>
      <c r="DJ23" s="0">
        <v>0.018084139001688371</v>
      </c>
      <c r="DK23" s="0">
        <v>0.015615859902155194</v>
      </c>
      <c r="DL23" s="0">
        <v>0.0091797753247071512</v>
      </c>
      <c r="DM23" s="0">
        <v>0.013454349334748983</v>
      </c>
      <c r="DN23" s="0">
        <v>0.0029561128983619511</v>
      </c>
      <c r="DO23" s="0">
        <v>-0.024006883356206821</v>
      </c>
      <c r="DP23" s="0">
        <v>-0.025325123106139102</v>
      </c>
      <c r="DQ23" s="0"/>
      <c r="DR23" s="0"/>
      <c r="DS23" s="0"/>
      <c r="DT23" s="0"/>
      <c r="DU23" s="0"/>
      <c r="DV23" s="0"/>
      <c r="DW23" s="0"/>
      <c r="DX23" s="0"/>
      <c r="DY23" s="0"/>
      <c r="DZ23" s="0"/>
      <c r="EA23" s="0"/>
      <c r="EB23" s="0"/>
      <c r="EC23" s="0"/>
      <c r="ED23" s="0"/>
      <c r="EE23" s="0"/>
      <c r="EF23" s="0"/>
      <c r="EG23" s="0"/>
      <c r="EH23" s="0"/>
      <c r="EI23" s="0"/>
      <c r="EJ23" s="0"/>
      <c r="EK23" s="0"/>
      <c r="EL23" s="0"/>
      <c r="EM23" s="0"/>
      <c r="EN23" s="0"/>
      <c r="EO23" s="0"/>
      <c r="EP23" s="0"/>
      <c r="EQ23" s="0"/>
      <c r="ER23" s="0"/>
      <c r="ES23" s="0"/>
      <c r="ET23" s="0"/>
      <c r="EU23" s="0"/>
      <c r="EV23" s="0"/>
      <c r="EW23" s="0"/>
      <c r="EX23" s="0"/>
      <c r="EY23" s="0"/>
      <c r="EZ23" s="0"/>
      <c r="FA23" s="0"/>
      <c r="FB23" s="0"/>
      <c r="FC23" s="0"/>
      <c r="FD23" s="0"/>
      <c r="FE23" s="0"/>
      <c r="FF23" s="0"/>
      <c r="FG23" s="0"/>
      <c r="FH23" s="0"/>
      <c r="FI23" s="0"/>
      <c r="FJ23" s="0"/>
      <c r="FK23" s="0"/>
      <c r="FL23" s="0"/>
      <c r="FM23" s="0"/>
      <c r="FN23" s="0"/>
      <c r="FO23" s="0"/>
      <c r="FP23" s="0"/>
      <c r="FQ23" s="0"/>
      <c r="FR23" s="0"/>
      <c r="FS23" s="0"/>
      <c r="FT23" s="0"/>
      <c r="FU23" s="0"/>
      <c r="FV23" s="0"/>
      <c r="FW23" s="0"/>
      <c r="FX23" s="0"/>
      <c r="FY23" s="0"/>
      <c r="FZ23" s="0"/>
      <c r="GA23" s="0"/>
      <c r="GB23" s="0"/>
      <c r="GC23" s="0"/>
      <c r="GD23" s="0"/>
      <c r="GE23" s="0"/>
      <c r="GF23" s="0"/>
      <c r="GG23" s="0"/>
      <c r="GH23" s="0"/>
      <c r="GI23" s="0"/>
      <c r="GJ23" s="0"/>
      <c r="GK23" s="0"/>
      <c r="GL23" s="0"/>
      <c r="GM23" s="0"/>
      <c r="GN23" s="0">
        <v>-0.0070026138617427236</v>
      </c>
      <c r="GO23" s="0">
        <v>-0.0021460583758727836</v>
      </c>
      <c r="GP23" s="0">
        <v>-0.00047125379189072447</v>
      </c>
      <c r="GQ23" s="0">
        <v>0.0067883895829110585</v>
      </c>
      <c r="GR23" s="0">
        <v>-0.0030503448158398783</v>
      </c>
      <c r="GS23" s="0">
        <v>-0.0018192675864519003</v>
      </c>
      <c r="GT23" s="0">
        <v>0.0016511686110334267</v>
      </c>
      <c r="GU23" s="0">
        <v>0.013709285682884875</v>
      </c>
      <c r="GV23" s="0">
        <v>0.025186955417396462</v>
      </c>
      <c r="GW23" s="0">
        <v>0.029000659611334356</v>
      </c>
      <c r="GX23" s="0">
        <v>0.028904269562046281</v>
      </c>
      <c r="GY23" s="0">
        <v>0.015527457390382082</v>
      </c>
      <c r="GZ23" s="0">
        <v>0.014223153210263462</v>
      </c>
      <c r="HA23" s="0">
        <v>0.013426381166988577</v>
      </c>
      <c r="HB23" s="0">
        <v>0.0051977562509550879</v>
      </c>
      <c r="HC23" s="0">
        <v>0.0024124990863132467</v>
      </c>
      <c r="HD23" s="0">
        <v>-0.0034582376014915539</v>
      </c>
      <c r="HE23" s="0">
        <v>-0.010305517470643011</v>
      </c>
      <c r="HF23" s="0">
        <v>-0.022671925491743572</v>
      </c>
      <c r="HG23" s="0">
        <v>-0.040993282538888565</v>
      </c>
      <c r="HH23" s="0">
        <v>-0.049306237286669052</v>
      </c>
      <c r="HI23" s="0"/>
      <c r="HJ23" s="0"/>
      <c r="HK23" s="0"/>
      <c r="HL23" s="0"/>
      <c r="HM23" s="0"/>
      <c r="HN23" s="0"/>
      <c r="HO23" s="0"/>
      <c r="HP23" s="0"/>
      <c r="HQ23" s="0"/>
      <c r="HR23" s="0"/>
      <c r="HS23" s="0"/>
      <c r="HT23" s="0"/>
      <c r="HU23" s="0"/>
      <c r="HV23" s="0"/>
      <c r="HW23" s="0"/>
      <c r="HX23" s="0"/>
      <c r="HY23" s="0"/>
      <c r="HZ23" s="0"/>
      <c r="IA23" s="0"/>
      <c r="IB23" s="0"/>
      <c r="IC23" s="0"/>
      <c r="ID23" s="0"/>
      <c r="IE23" s="0"/>
      <c r="IF23" s="0"/>
      <c r="IG23" s="0"/>
      <c r="IH23" s="0"/>
      <c r="II23" s="0"/>
      <c r="IJ23" s="0"/>
      <c r="IK23" s="0"/>
      <c r="IL23" s="0"/>
      <c r="IM23" s="0"/>
      <c r="IN23" s="0"/>
      <c r="IO23" s="0"/>
      <c r="IP23" s="0"/>
      <c r="IQ23" s="0"/>
      <c r="IR23" s="0"/>
      <c r="IS23" s="0"/>
      <c r="IT23" s="0"/>
      <c r="IU23" s="0"/>
      <c r="IV23" s="0"/>
      <c r="IW23" s="0"/>
      <c r="IX23" s="0"/>
      <c r="IY23" s="0"/>
      <c r="IZ23" s="0"/>
      <c r="JA23" s="0"/>
      <c r="JB23" s="0"/>
      <c r="JC23" s="0"/>
      <c r="JD23" s="0"/>
      <c r="JE23" s="0"/>
      <c r="JF23" s="0"/>
      <c r="JG23" s="0"/>
      <c r="JH23" s="0"/>
      <c r="JI23" s="0"/>
      <c r="JJ23" s="0"/>
      <c r="JK23" s="0"/>
      <c r="JL23" s="0"/>
      <c r="JM23" s="0"/>
      <c r="JN23" s="0"/>
      <c r="JO23" s="0"/>
      <c r="JP23" s="0"/>
      <c r="JQ23" s="0"/>
      <c r="JR23" s="0"/>
      <c r="JS23" s="0"/>
      <c r="JT23" s="0"/>
      <c r="JU23" s="0"/>
      <c r="JV23" s="0"/>
      <c r="JW23" s="0"/>
      <c r="JX23" s="0"/>
      <c r="JY23" s="0"/>
      <c r="JZ23" s="0"/>
      <c r="KA23" s="0"/>
      <c r="KB23" s="0"/>
      <c r="KC23" s="0"/>
      <c r="KD23" s="0"/>
      <c r="KE23" s="0"/>
    </row>
    <row xmlns:x14ac="http://schemas.microsoft.com/office/spreadsheetml/2009/9/ac" r="24" x14ac:dyDescent="0.2">
      <c r="A24" s="0">
        <v>-0.24112373897222522</v>
      </c>
      <c r="B24" s="0">
        <v>-7.7728081663806972</v>
      </c>
      <c r="C24" s="0">
        <v>4.5297148862078691</v>
      </c>
      <c r="D24" s="0">
        <v>0.0016418428411546504</v>
      </c>
      <c r="E24" s="0">
        <v>0.012811389234640813</v>
      </c>
      <c r="F24" s="0">
        <v>0.0075928135061145152</v>
      </c>
      <c r="G24" s="0">
        <v>0.005433167891690821</v>
      </c>
      <c r="H24" s="0">
        <v>0.0055889799367614401</v>
      </c>
      <c r="I24" s="0">
        <v>0.020576896474257866</v>
      </c>
      <c r="J24" s="0">
        <v>0.019102042520153295</v>
      </c>
      <c r="K24" s="0">
        <v>0.014646262063142179</v>
      </c>
      <c r="L24" s="0">
        <v>0.0076571681089893096</v>
      </c>
      <c r="M24" s="0">
        <v>-0.005162871175670436</v>
      </c>
      <c r="N24" s="0">
        <v>-0.017087105117990942</v>
      </c>
      <c r="O24" s="0">
        <v>-0.01587928581347417</v>
      </c>
      <c r="P24" s="0">
        <v>0.004865957981308261</v>
      </c>
      <c r="Q24" s="0">
        <v>-0.00031208232079157905</v>
      </c>
      <c r="R24" s="0">
        <v>-0.013884089763635421</v>
      </c>
      <c r="S24" s="0">
        <v>-0.016395351691146476</v>
      </c>
      <c r="T24" s="0">
        <v>-0.017451963237507334</v>
      </c>
      <c r="U24" s="0">
        <v>-0.017283747288134171</v>
      </c>
      <c r="V24" s="0">
        <v>-0.027810239157780331</v>
      </c>
      <c r="W24" s="0">
        <v>-0.030441884047574586</v>
      </c>
      <c r="X24" s="0">
        <v>-0.020821340502489238</v>
      </c>
      <c r="Y24" s="0">
        <v>-0.026454923321873214</v>
      </c>
      <c r="Z24" s="0"/>
      <c r="AA24" s="0"/>
      <c r="AB24" s="0"/>
      <c r="AC24" s="0"/>
      <c r="AD24" s="0"/>
      <c r="AE24" s="0"/>
      <c r="AF24" s="0"/>
      <c r="AG24" s="0"/>
      <c r="AH24" s="0"/>
      <c r="AI24" s="0"/>
      <c r="AJ24" s="0"/>
      <c r="AK24" s="0"/>
      <c r="AL24" s="0"/>
      <c r="AM24" s="0"/>
      <c r="AN24" s="0"/>
      <c r="AO24" s="0"/>
      <c r="AP24" s="0"/>
      <c r="AQ24" s="0"/>
      <c r="AR24" s="0"/>
      <c r="AS24" s="0"/>
      <c r="AT24" s="0"/>
      <c r="AU24" s="0"/>
      <c r="AV24" s="0"/>
      <c r="AW24" s="0"/>
      <c r="AX24" s="0"/>
      <c r="AY24" s="0"/>
      <c r="AZ24" s="0"/>
      <c r="BA24" s="0"/>
      <c r="BB24" s="0"/>
      <c r="BC24" s="0"/>
      <c r="BD24" s="0"/>
      <c r="BE24" s="0"/>
      <c r="BF24" s="0"/>
      <c r="BG24" s="0"/>
      <c r="BH24" s="0"/>
      <c r="BI24" s="0"/>
      <c r="BJ24" s="0"/>
      <c r="BK24" s="0"/>
      <c r="BL24" s="0"/>
      <c r="BM24" s="0"/>
      <c r="BN24" s="0"/>
      <c r="BO24" s="0"/>
      <c r="BP24" s="0"/>
      <c r="BQ24" s="0"/>
      <c r="BR24" s="0"/>
      <c r="BS24" s="0"/>
      <c r="BT24" s="0"/>
      <c r="BU24" s="0"/>
      <c r="BV24" s="0"/>
      <c r="BW24" s="0"/>
      <c r="BX24" s="0"/>
      <c r="BY24" s="0"/>
      <c r="BZ24" s="0"/>
      <c r="CA24" s="0"/>
      <c r="CB24" s="0"/>
      <c r="CC24" s="0"/>
      <c r="CD24" s="0"/>
      <c r="CE24" s="0"/>
      <c r="CF24" s="0"/>
      <c r="CG24" s="0"/>
      <c r="CH24" s="0"/>
      <c r="CI24" s="0"/>
      <c r="CJ24" s="0"/>
      <c r="CK24" s="0"/>
      <c r="CL24" s="0"/>
      <c r="CM24" s="0"/>
      <c r="CN24" s="0"/>
      <c r="CO24" s="0"/>
      <c r="CP24" s="0"/>
      <c r="CQ24" s="0"/>
      <c r="CR24" s="0"/>
      <c r="CS24" s="0"/>
      <c r="CT24" s="0"/>
      <c r="CU24" s="0"/>
      <c r="CV24" s="0">
        <v>0.00061496502571856126</v>
      </c>
      <c r="CW24" s="0">
        <v>-0.017248300117561399</v>
      </c>
      <c r="CX24" s="0">
        <v>-0.006022683646500937</v>
      </c>
      <c r="CY24" s="0">
        <v>-0.0033408913774257698</v>
      </c>
      <c r="CZ24" s="0">
        <v>-0.0010223195041945132</v>
      </c>
      <c r="DA24" s="0">
        <v>-0.023467519023546046</v>
      </c>
      <c r="DB24" s="0">
        <v>-0.020197529790676683</v>
      </c>
      <c r="DC24" s="0">
        <v>-0.014503757512490445</v>
      </c>
      <c r="DD24" s="0">
        <v>0.0020813072837722046</v>
      </c>
      <c r="DE24" s="0">
        <v>0.027263229019958146</v>
      </c>
      <c r="DF24" s="0">
        <v>0.044856030559333959</v>
      </c>
      <c r="DG24" s="0">
        <v>0.045263600577172269</v>
      </c>
      <c r="DH24" s="0">
        <v>0.0093306596410176468</v>
      </c>
      <c r="DI24" s="0">
        <v>0.013266314827660608</v>
      </c>
      <c r="DJ24" s="0">
        <v>0.02584210602806003</v>
      </c>
      <c r="DK24" s="0">
        <v>0.018699104027406932</v>
      </c>
      <c r="DL24" s="0">
        <v>0.016230824927873755</v>
      </c>
      <c r="DM24" s="0">
        <v>0.0097947403504257124</v>
      </c>
      <c r="DN24" s="0">
        <v>0.014069314360467544</v>
      </c>
      <c r="DO24" s="0">
        <v>0.0035710779240805124</v>
      </c>
      <c r="DP24" s="0">
        <v>-0.023391918330488259</v>
      </c>
      <c r="DQ24" s="0">
        <v>-0.024710158080420541</v>
      </c>
      <c r="DR24" s="0"/>
      <c r="DS24" s="0"/>
      <c r="DT24" s="0"/>
      <c r="DU24" s="0"/>
      <c r="DV24" s="0"/>
      <c r="DW24" s="0"/>
      <c r="DX24" s="0"/>
      <c r="DY24" s="0"/>
      <c r="DZ24" s="0"/>
      <c r="EA24" s="0"/>
      <c r="EB24" s="0"/>
      <c r="EC24" s="0"/>
      <c r="ED24" s="0"/>
      <c r="EE24" s="0"/>
      <c r="EF24" s="0"/>
      <c r="EG24" s="0"/>
      <c r="EH24" s="0"/>
      <c r="EI24" s="0"/>
      <c r="EJ24" s="0"/>
      <c r="EK24" s="0"/>
      <c r="EL24" s="0"/>
      <c r="EM24" s="0"/>
      <c r="EN24" s="0"/>
      <c r="EO24" s="0"/>
      <c r="EP24" s="0"/>
      <c r="EQ24" s="0"/>
      <c r="ER24" s="0"/>
      <c r="ES24" s="0"/>
      <c r="ET24" s="0"/>
      <c r="EU24" s="0"/>
      <c r="EV24" s="0"/>
      <c r="EW24" s="0"/>
      <c r="EX24" s="0"/>
      <c r="EY24" s="0"/>
      <c r="EZ24" s="0"/>
      <c r="FA24" s="0"/>
      <c r="FB24" s="0"/>
      <c r="FC24" s="0"/>
      <c r="FD24" s="0"/>
      <c r="FE24" s="0"/>
      <c r="FF24" s="0"/>
      <c r="FG24" s="0"/>
      <c r="FH24" s="0"/>
      <c r="FI24" s="0"/>
      <c r="FJ24" s="0"/>
      <c r="FK24" s="0"/>
      <c r="FL24" s="0"/>
      <c r="FM24" s="0"/>
      <c r="FN24" s="0"/>
      <c r="FO24" s="0"/>
      <c r="FP24" s="0"/>
      <c r="FQ24" s="0"/>
      <c r="FR24" s="0"/>
      <c r="FS24" s="0"/>
      <c r="FT24" s="0"/>
      <c r="FU24" s="0"/>
      <c r="FV24" s="0"/>
      <c r="FW24" s="0"/>
      <c r="FX24" s="0"/>
      <c r="FY24" s="0"/>
      <c r="FZ24" s="0"/>
      <c r="GA24" s="0"/>
      <c r="GB24" s="0"/>
      <c r="GC24" s="0"/>
      <c r="GD24" s="0"/>
      <c r="GE24" s="0"/>
      <c r="GF24" s="0"/>
      <c r="GG24" s="0"/>
      <c r="GH24" s="0"/>
      <c r="GI24" s="0"/>
      <c r="GJ24" s="0"/>
      <c r="GK24" s="0"/>
      <c r="GL24" s="0"/>
      <c r="GM24" s="0"/>
      <c r="GN24" s="0">
        <v>0.00074561062866695949</v>
      </c>
      <c r="GO24" s="0">
        <v>-0.0062570032330757641</v>
      </c>
      <c r="GP24" s="0">
        <v>-0.0014004477472058241</v>
      </c>
      <c r="GQ24" s="0">
        <v>0.00027435683677623501</v>
      </c>
      <c r="GR24" s="0">
        <v>0.007534000211578018</v>
      </c>
      <c r="GS24" s="0">
        <v>-0.0023047341871729188</v>
      </c>
      <c r="GT24" s="0">
        <v>-0.0010736569577849409</v>
      </c>
      <c r="GU24" s="0">
        <v>0.0023967792397003862</v>
      </c>
      <c r="GV24" s="0">
        <v>0.014454896311551835</v>
      </c>
      <c r="GW24" s="0">
        <v>0.025932566046063421</v>
      </c>
      <c r="GX24" s="0">
        <v>0.029746270240001316</v>
      </c>
      <c r="GY24" s="0">
        <v>0.02964988019071324</v>
      </c>
      <c r="GZ24" s="0">
        <v>0.016273068019049042</v>
      </c>
      <c r="HA24" s="0">
        <v>0.014968763838930421</v>
      </c>
      <c r="HB24" s="0">
        <v>0.014171991795655536</v>
      </c>
      <c r="HC24" s="0">
        <v>0.0059433668796220473</v>
      </c>
      <c r="HD24" s="0">
        <v>0.0031581097149802062</v>
      </c>
      <c r="HE24" s="0">
        <v>-0.0027126269728245944</v>
      </c>
      <c r="HF24" s="0">
        <v>-0.0095599068419760513</v>
      </c>
      <c r="HG24" s="0">
        <v>-0.021926314863076612</v>
      </c>
      <c r="HH24" s="0">
        <v>-0.040247671910221605</v>
      </c>
      <c r="HI24" s="0">
        <v>-0.048560626658002093</v>
      </c>
      <c r="HJ24" s="0"/>
      <c r="HK24" s="0"/>
      <c r="HL24" s="0"/>
      <c r="HM24" s="0"/>
      <c r="HN24" s="0"/>
      <c r="HO24" s="0"/>
      <c r="HP24" s="0"/>
      <c r="HQ24" s="0"/>
      <c r="HR24" s="0"/>
      <c r="HS24" s="0"/>
      <c r="HT24" s="0"/>
      <c r="HU24" s="0"/>
      <c r="HV24" s="0"/>
      <c r="HW24" s="0"/>
      <c r="HX24" s="0"/>
      <c r="HY24" s="0"/>
      <c r="HZ24" s="0"/>
      <c r="IA24" s="0"/>
      <c r="IB24" s="0"/>
      <c r="IC24" s="0"/>
      <c r="ID24" s="0"/>
      <c r="IE24" s="0"/>
      <c r="IF24" s="0"/>
      <c r="IG24" s="0"/>
      <c r="IH24" s="0"/>
      <c r="II24" s="0"/>
      <c r="IJ24" s="0"/>
      <c r="IK24" s="0"/>
      <c r="IL24" s="0"/>
      <c r="IM24" s="0"/>
      <c r="IN24" s="0"/>
      <c r="IO24" s="0"/>
      <c r="IP24" s="0"/>
      <c r="IQ24" s="0"/>
      <c r="IR24" s="0"/>
      <c r="IS24" s="0"/>
      <c r="IT24" s="0"/>
      <c r="IU24" s="0"/>
      <c r="IV24" s="0"/>
      <c r="IW24" s="0"/>
      <c r="IX24" s="0"/>
      <c r="IY24" s="0"/>
      <c r="IZ24" s="0"/>
      <c r="JA24" s="0"/>
      <c r="JB24" s="0"/>
      <c r="JC24" s="0"/>
      <c r="JD24" s="0"/>
      <c r="JE24" s="0"/>
      <c r="JF24" s="0"/>
      <c r="JG24" s="0"/>
      <c r="JH24" s="0"/>
      <c r="JI24" s="0"/>
      <c r="JJ24" s="0"/>
      <c r="JK24" s="0"/>
      <c r="JL24" s="0"/>
      <c r="JM24" s="0"/>
      <c r="JN24" s="0"/>
      <c r="JO24" s="0"/>
      <c r="JP24" s="0"/>
      <c r="JQ24" s="0"/>
      <c r="JR24" s="0"/>
      <c r="JS24" s="0"/>
      <c r="JT24" s="0"/>
      <c r="JU24" s="0"/>
      <c r="JV24" s="0"/>
      <c r="JW24" s="0"/>
      <c r="JX24" s="0"/>
      <c r="JY24" s="0"/>
      <c r="JZ24" s="0"/>
      <c r="KA24" s="0"/>
      <c r="KB24" s="0"/>
      <c r="KC24" s="0"/>
      <c r="KD24" s="0"/>
      <c r="KE24" s="0"/>
    </row>
    <row xmlns:x14ac="http://schemas.microsoft.com/office/spreadsheetml/2009/9/ac" r="25" x14ac:dyDescent="0.2">
      <c r="A25" s="0">
        <v>-0.23704037601831049</v>
      </c>
      <c r="B25" s="0">
        <v>-7.7746382679314401</v>
      </c>
      <c r="C25" s="0">
        <v>4.5318882536754508</v>
      </c>
      <c r="D25" s="0">
        <v>0.004083362953914732</v>
      </c>
      <c r="E25" s="0">
        <v>0.0057252057950693824</v>
      </c>
      <c r="F25" s="0">
        <v>0.016894752188555545</v>
      </c>
      <c r="G25" s="0">
        <v>0.011676176460029247</v>
      </c>
      <c r="H25" s="0">
        <v>0.0095165308456055531</v>
      </c>
      <c r="I25" s="0">
        <v>0.0096723428906761721</v>
      </c>
      <c r="J25" s="0">
        <v>0.024660259428172598</v>
      </c>
      <c r="K25" s="0">
        <v>0.023185405474068027</v>
      </c>
      <c r="L25" s="0">
        <v>0.018729625017056911</v>
      </c>
      <c r="M25" s="0">
        <v>0.011740531062904042</v>
      </c>
      <c r="N25" s="0">
        <v>-0.0010795082217557039</v>
      </c>
      <c r="O25" s="0">
        <v>-0.01300374216407621</v>
      </c>
      <c r="P25" s="0">
        <v>-0.011795922859559438</v>
      </c>
      <c r="Q25" s="0">
        <v>0.008949320935222993</v>
      </c>
      <c r="R25" s="0">
        <v>0.003771280633123153</v>
      </c>
      <c r="S25" s="0">
        <v>-0.009800726809720689</v>
      </c>
      <c r="T25" s="0">
        <v>-0.012311988737231744</v>
      </c>
      <c r="U25" s="0">
        <v>-0.013368600283592602</v>
      </c>
      <c r="V25" s="0">
        <v>-0.013200384334219439</v>
      </c>
      <c r="W25" s="0">
        <v>-0.023726876203865599</v>
      </c>
      <c r="X25" s="0">
        <v>-0.026358521093659854</v>
      </c>
      <c r="Y25" s="0">
        <v>-0.016737977548574506</v>
      </c>
      <c r="Z25" s="0">
        <v>-0.022371560367958482</v>
      </c>
      <c r="AA25" s="0"/>
      <c r="AB25" s="0"/>
      <c r="AC25" s="0"/>
      <c r="AD25" s="0"/>
      <c r="AE25" s="0"/>
      <c r="AF25" s="0"/>
      <c r="AG25" s="0"/>
      <c r="AH25" s="0"/>
      <c r="AI25" s="0"/>
      <c r="AJ25" s="0"/>
      <c r="AK25" s="0"/>
      <c r="AL25" s="0"/>
      <c r="AM25" s="0"/>
      <c r="AN25" s="0"/>
      <c r="AO25" s="0"/>
      <c r="AP25" s="0"/>
      <c r="AQ25" s="0"/>
      <c r="AR25" s="0"/>
      <c r="AS25" s="0"/>
      <c r="AT25" s="0"/>
      <c r="AU25" s="0"/>
      <c r="AV25" s="0"/>
      <c r="AW25" s="0"/>
      <c r="AX25" s="0"/>
      <c r="AY25" s="0"/>
      <c r="AZ25" s="0"/>
      <c r="BA25" s="0"/>
      <c r="BB25" s="0"/>
      <c r="BC25" s="0"/>
      <c r="BD25" s="0"/>
      <c r="BE25" s="0"/>
      <c r="BF25" s="0"/>
      <c r="BG25" s="0"/>
      <c r="BH25" s="0"/>
      <c r="BI25" s="0"/>
      <c r="BJ25" s="0"/>
      <c r="BK25" s="0"/>
      <c r="BL25" s="0"/>
      <c r="BM25" s="0"/>
      <c r="BN25" s="0"/>
      <c r="BO25" s="0"/>
      <c r="BP25" s="0"/>
      <c r="BQ25" s="0"/>
      <c r="BR25" s="0"/>
      <c r="BS25" s="0"/>
      <c r="BT25" s="0"/>
      <c r="BU25" s="0"/>
      <c r="BV25" s="0"/>
      <c r="BW25" s="0"/>
      <c r="BX25" s="0"/>
      <c r="BY25" s="0"/>
      <c r="BZ25" s="0"/>
      <c r="CA25" s="0"/>
      <c r="CB25" s="0"/>
      <c r="CC25" s="0"/>
      <c r="CD25" s="0"/>
      <c r="CE25" s="0"/>
      <c r="CF25" s="0"/>
      <c r="CG25" s="0"/>
      <c r="CH25" s="0"/>
      <c r="CI25" s="0"/>
      <c r="CJ25" s="0"/>
      <c r="CK25" s="0"/>
      <c r="CL25" s="0"/>
      <c r="CM25" s="0"/>
      <c r="CN25" s="0"/>
      <c r="CO25" s="0"/>
      <c r="CP25" s="0"/>
      <c r="CQ25" s="0"/>
      <c r="CR25" s="0"/>
      <c r="CS25" s="0"/>
      <c r="CT25" s="0"/>
      <c r="CU25" s="0"/>
      <c r="CV25" s="0">
        <v>-0.0018301015507429241</v>
      </c>
      <c r="CW25" s="0">
        <v>-0.0012151365250243629</v>
      </c>
      <c r="CX25" s="0">
        <v>-0.019078401668304323</v>
      </c>
      <c r="CY25" s="0">
        <v>-0.0078527851972438611</v>
      </c>
      <c r="CZ25" s="0">
        <v>-0.0051709929281686939</v>
      </c>
      <c r="DA25" s="0">
        <v>-0.0028524210549374374</v>
      </c>
      <c r="DB25" s="0">
        <v>-0.02529762057428897</v>
      </c>
      <c r="DC25" s="0">
        <v>-0.022027631341419607</v>
      </c>
      <c r="DD25" s="0">
        <v>-0.016333859063233369</v>
      </c>
      <c r="DE25" s="0">
        <v>0.00025120573302928051</v>
      </c>
      <c r="DF25" s="0">
        <v>0.025433127469215222</v>
      </c>
      <c r="DG25" s="0">
        <v>0.043025929008591035</v>
      </c>
      <c r="DH25" s="0">
        <v>0.043433499026429345</v>
      </c>
      <c r="DI25" s="0">
        <v>0.0075005580902747226</v>
      </c>
      <c r="DJ25" s="0">
        <v>0.011436213276917684</v>
      </c>
      <c r="DK25" s="0">
        <v>0.024012004477317106</v>
      </c>
      <c r="DL25" s="0">
        <v>0.016869002476664008</v>
      </c>
      <c r="DM25" s="0">
        <v>0.014400723377130831</v>
      </c>
      <c r="DN25" s="0">
        <v>0.0079646387996827883</v>
      </c>
      <c r="DO25" s="0">
        <v>0.01223921280972462</v>
      </c>
      <c r="DP25" s="0">
        <v>0.0017409763733375883</v>
      </c>
      <c r="DQ25" s="0">
        <v>-0.025222019881231184</v>
      </c>
      <c r="DR25" s="0">
        <v>-0.026540259631163465</v>
      </c>
      <c r="DS25" s="0"/>
      <c r="DT25" s="0"/>
      <c r="DU25" s="0"/>
      <c r="DV25" s="0"/>
      <c r="DW25" s="0"/>
      <c r="DX25" s="0"/>
      <c r="DY25" s="0"/>
      <c r="DZ25" s="0"/>
      <c r="EA25" s="0"/>
      <c r="EB25" s="0"/>
      <c r="EC25" s="0"/>
      <c r="ED25" s="0"/>
      <c r="EE25" s="0"/>
      <c r="EF25" s="0"/>
      <c r="EG25" s="0"/>
      <c r="EH25" s="0"/>
      <c r="EI25" s="0"/>
      <c r="EJ25" s="0"/>
      <c r="EK25" s="0"/>
      <c r="EL25" s="0"/>
      <c r="EM25" s="0"/>
      <c r="EN25" s="0"/>
      <c r="EO25" s="0"/>
      <c r="EP25" s="0"/>
      <c r="EQ25" s="0"/>
      <c r="ER25" s="0"/>
      <c r="ES25" s="0"/>
      <c r="ET25" s="0"/>
      <c r="EU25" s="0"/>
      <c r="EV25" s="0"/>
      <c r="EW25" s="0"/>
      <c r="EX25" s="0"/>
      <c r="EY25" s="0"/>
      <c r="EZ25" s="0"/>
      <c r="FA25" s="0"/>
      <c r="FB25" s="0"/>
      <c r="FC25" s="0"/>
      <c r="FD25" s="0"/>
      <c r="FE25" s="0"/>
      <c r="FF25" s="0"/>
      <c r="FG25" s="0"/>
      <c r="FH25" s="0"/>
      <c r="FI25" s="0"/>
      <c r="FJ25" s="0"/>
      <c r="FK25" s="0"/>
      <c r="FL25" s="0"/>
      <c r="FM25" s="0"/>
      <c r="FN25" s="0"/>
      <c r="FO25" s="0"/>
      <c r="FP25" s="0"/>
      <c r="FQ25" s="0"/>
      <c r="FR25" s="0"/>
      <c r="FS25" s="0"/>
      <c r="FT25" s="0"/>
      <c r="FU25" s="0"/>
      <c r="FV25" s="0"/>
      <c r="FW25" s="0"/>
      <c r="FX25" s="0"/>
      <c r="FY25" s="0"/>
      <c r="FZ25" s="0"/>
      <c r="GA25" s="0"/>
      <c r="GB25" s="0"/>
      <c r="GC25" s="0"/>
      <c r="GD25" s="0"/>
      <c r="GE25" s="0"/>
      <c r="GF25" s="0"/>
      <c r="GG25" s="0"/>
      <c r="GH25" s="0"/>
      <c r="GI25" s="0"/>
      <c r="GJ25" s="0"/>
      <c r="GK25" s="0"/>
      <c r="GL25" s="0"/>
      <c r="GM25" s="0"/>
      <c r="GN25" s="0">
        <v>0.0021733674675816772</v>
      </c>
      <c r="GO25" s="0">
        <v>0.0029189780962486367</v>
      </c>
      <c r="GP25" s="0">
        <v>-0.0040836357654940869</v>
      </c>
      <c r="GQ25" s="0">
        <v>0.0007729197203758531</v>
      </c>
      <c r="GR25" s="0">
        <v>0.0024477243043579122</v>
      </c>
      <c r="GS25" s="0">
        <v>0.0097073676791596952</v>
      </c>
      <c r="GT25" s="0">
        <v>-0.00013136671959124158</v>
      </c>
      <c r="GU25" s="0">
        <v>0.0010997105097967363</v>
      </c>
      <c r="GV25" s="0">
        <v>0.0045701467072820634</v>
      </c>
      <c r="GW25" s="0">
        <v>0.016628263779133512</v>
      </c>
      <c r="GX25" s="0">
        <v>0.028105933513645098</v>
      </c>
      <c r="GY25" s="0">
        <v>0.031919637707582993</v>
      </c>
      <c r="GZ25" s="0">
        <v>0.031823247658294918</v>
      </c>
      <c r="HA25" s="0">
        <v>0.018446435486630719</v>
      </c>
      <c r="HB25" s="0">
        <v>0.017142131306512098</v>
      </c>
      <c r="HC25" s="0">
        <v>0.016345359263237214</v>
      </c>
      <c r="HD25" s="0">
        <v>0.0081167343472037246</v>
      </c>
      <c r="HE25" s="0">
        <v>0.0053314771825618834</v>
      </c>
      <c r="HF25" s="0">
        <v>-0.00053925950524291721</v>
      </c>
      <c r="HG25" s="0">
        <v>-0.0073865393743943741</v>
      </c>
      <c r="HH25" s="0">
        <v>-0.019752947395494935</v>
      </c>
      <c r="HI25" s="0">
        <v>-0.038074304442639928</v>
      </c>
      <c r="HJ25" s="0">
        <v>-0.046387259190420416</v>
      </c>
      <c r="HK25" s="0"/>
      <c r="HL25" s="0"/>
      <c r="HM25" s="0"/>
      <c r="HN25" s="0"/>
      <c r="HO25" s="0"/>
      <c r="HP25" s="0"/>
      <c r="HQ25" s="0"/>
      <c r="HR25" s="0"/>
      <c r="HS25" s="0"/>
      <c r="HT25" s="0"/>
      <c r="HU25" s="0"/>
      <c r="HV25" s="0"/>
      <c r="HW25" s="0"/>
      <c r="HX25" s="0"/>
      <c r="HY25" s="0"/>
      <c r="HZ25" s="0"/>
      <c r="IA25" s="0"/>
      <c r="IB25" s="0"/>
      <c r="IC25" s="0"/>
      <c r="ID25" s="0"/>
      <c r="IE25" s="0"/>
      <c r="IF25" s="0"/>
      <c r="IG25" s="0"/>
      <c r="IH25" s="0"/>
      <c r="II25" s="0"/>
      <c r="IJ25" s="0"/>
      <c r="IK25" s="0"/>
      <c r="IL25" s="0"/>
      <c r="IM25" s="0"/>
      <c r="IN25" s="0"/>
      <c r="IO25" s="0"/>
      <c r="IP25" s="0"/>
      <c r="IQ25" s="0"/>
      <c r="IR25" s="0"/>
      <c r="IS25" s="0"/>
      <c r="IT25" s="0"/>
      <c r="IU25" s="0"/>
      <c r="IV25" s="0"/>
      <c r="IW25" s="0"/>
      <c r="IX25" s="0"/>
      <c r="IY25" s="0"/>
      <c r="IZ25" s="0"/>
      <c r="JA25" s="0"/>
      <c r="JB25" s="0"/>
      <c r="JC25" s="0"/>
      <c r="JD25" s="0"/>
      <c r="JE25" s="0"/>
      <c r="JF25" s="0"/>
      <c r="JG25" s="0"/>
      <c r="JH25" s="0"/>
      <c r="JI25" s="0"/>
      <c r="JJ25" s="0"/>
      <c r="JK25" s="0"/>
      <c r="JL25" s="0"/>
      <c r="JM25" s="0"/>
      <c r="JN25" s="0"/>
      <c r="JO25" s="0"/>
      <c r="JP25" s="0"/>
      <c r="JQ25" s="0"/>
      <c r="JR25" s="0"/>
      <c r="JS25" s="0"/>
      <c r="JT25" s="0"/>
      <c r="JU25" s="0"/>
      <c r="JV25" s="0"/>
      <c r="JW25" s="0"/>
      <c r="JX25" s="0"/>
      <c r="JY25" s="0"/>
      <c r="JZ25" s="0"/>
      <c r="KA25" s="0"/>
      <c r="KB25" s="0"/>
      <c r="KC25" s="0"/>
      <c r="KD25" s="0"/>
      <c r="KE25" s="0"/>
    </row>
    <row xmlns:x14ac="http://schemas.microsoft.com/office/spreadsheetml/2009/9/ac" r="26" x14ac:dyDescent="0.2">
      <c r="A26" s="0">
        <v>-0.23457470270227584</v>
      </c>
      <c r="B26" s="0">
        <v>-7.7721792672948036</v>
      </c>
      <c r="C26" s="0">
        <v>4.5319524905825048</v>
      </c>
      <c r="D26" s="0">
        <v>0.0024656733160346445</v>
      </c>
      <c r="E26" s="0">
        <v>0.0065490362699493765</v>
      </c>
      <c r="F26" s="0">
        <v>0.0081908791111040269</v>
      </c>
      <c r="G26" s="0">
        <v>0.01936042550459019</v>
      </c>
      <c r="H26" s="0">
        <v>0.014141849776063892</v>
      </c>
      <c r="I26" s="0">
        <v>0.011982204161640198</v>
      </c>
      <c r="J26" s="0">
        <v>0.012138016206710817</v>
      </c>
      <c r="K26" s="0">
        <v>0.027125932744207243</v>
      </c>
      <c r="L26" s="0">
        <v>0.025651078790102672</v>
      </c>
      <c r="M26" s="0">
        <v>0.021195298333091556</v>
      </c>
      <c r="N26" s="0">
        <v>0.014206204378938686</v>
      </c>
      <c r="O26" s="0">
        <v>0.0013861650942789405</v>
      </c>
      <c r="P26" s="0">
        <v>-0.010538068848041565</v>
      </c>
      <c r="Q26" s="0">
        <v>-0.0093302495435247934</v>
      </c>
      <c r="R26" s="0">
        <v>0.011414994251257637</v>
      </c>
      <c r="S26" s="0">
        <v>0.0062369539491577974</v>
      </c>
      <c r="T26" s="0">
        <v>-0.0073350534936860445</v>
      </c>
      <c r="U26" s="0">
        <v>-0.0098463154211970993</v>
      </c>
      <c r="V26" s="0">
        <v>-0.010902926967557958</v>
      </c>
      <c r="W26" s="0">
        <v>-0.010734711018184795</v>
      </c>
      <c r="X26" s="0">
        <v>-0.021261202887830954</v>
      </c>
      <c r="Y26" s="0">
        <v>-0.023892847777625209</v>
      </c>
      <c r="Z26" s="0">
        <v>-0.014272304232539862</v>
      </c>
      <c r="AA26" s="0">
        <v>-0.019905887051923837</v>
      </c>
      <c r="AB26" s="0"/>
      <c r="AC26" s="0"/>
      <c r="AD26" s="0"/>
      <c r="AE26" s="0"/>
      <c r="AF26" s="0"/>
      <c r="AG26" s="0"/>
      <c r="AH26" s="0"/>
      <c r="AI26" s="0"/>
      <c r="AJ26" s="0"/>
      <c r="AK26" s="0"/>
      <c r="AL26" s="0"/>
      <c r="AM26" s="0"/>
      <c r="AN26" s="0"/>
      <c r="AO26" s="0"/>
      <c r="AP26" s="0"/>
      <c r="AQ26" s="0"/>
      <c r="AR26" s="0"/>
      <c r="AS26" s="0"/>
      <c r="AT26" s="0"/>
      <c r="AU26" s="0"/>
      <c r="AV26" s="0"/>
      <c r="AW26" s="0"/>
      <c r="AX26" s="0"/>
      <c r="AY26" s="0"/>
      <c r="AZ26" s="0"/>
      <c r="BA26" s="0"/>
      <c r="BB26" s="0"/>
      <c r="BC26" s="0"/>
      <c r="BD26" s="0"/>
      <c r="BE26" s="0"/>
      <c r="BF26" s="0"/>
      <c r="BG26" s="0"/>
      <c r="BH26" s="0"/>
      <c r="BI26" s="0"/>
      <c r="BJ26" s="0"/>
      <c r="BK26" s="0"/>
      <c r="BL26" s="0"/>
      <c r="BM26" s="0"/>
      <c r="BN26" s="0"/>
      <c r="BO26" s="0"/>
      <c r="BP26" s="0"/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>
        <v>0.0024590006366365103</v>
      </c>
      <c r="CW26" s="0">
        <v>0.00062889908589358612</v>
      </c>
      <c r="CX26" s="0">
        <v>0.0012438641116121474</v>
      </c>
      <c r="CY26" s="0">
        <v>-0.016619401031667813</v>
      </c>
      <c r="CZ26" s="0">
        <v>-0.0053937845606073509</v>
      </c>
      <c r="DA26" s="0">
        <v>-0.0027119922915321837</v>
      </c>
      <c r="DB26" s="0">
        <v>-0.00039342041830092711</v>
      </c>
      <c r="DC26" s="0">
        <v>-0.02283861993765246</v>
      </c>
      <c r="DD26" s="0">
        <v>-0.019568630704783097</v>
      </c>
      <c r="DE26" s="0">
        <v>-0.013874858426596859</v>
      </c>
      <c r="DF26" s="0">
        <v>0.0027102063696657908</v>
      </c>
      <c r="DG26" s="0">
        <v>0.027892128105851732</v>
      </c>
      <c r="DH26" s="0">
        <v>0.045484929645227545</v>
      </c>
      <c r="DI26" s="0">
        <v>0.045892499663065855</v>
      </c>
      <c r="DJ26" s="0">
        <v>0.0099595587269112329</v>
      </c>
      <c r="DK26" s="0">
        <v>0.013895213913554194</v>
      </c>
      <c r="DL26" s="0">
        <v>0.026471005113953616</v>
      </c>
      <c r="DM26" s="0">
        <v>0.019328003113300518</v>
      </c>
      <c r="DN26" s="0">
        <v>0.016859724013767341</v>
      </c>
      <c r="DO26" s="0">
        <v>0.010423639436319299</v>
      </c>
      <c r="DP26" s="0">
        <v>0.01469821344636113</v>
      </c>
      <c r="DQ26" s="0">
        <v>0.0041999770099740985</v>
      </c>
      <c r="DR26" s="0">
        <v>-0.022763019244594673</v>
      </c>
      <c r="DS26" s="0">
        <v>-0.024081258994526955</v>
      </c>
      <c r="DT26" s="0"/>
      <c r="DU26" s="0"/>
      <c r="DV26" s="0"/>
      <c r="DW26" s="0"/>
      <c r="DX26" s="0"/>
      <c r="DY26" s="0"/>
      <c r="DZ26" s="0"/>
      <c r="EA26" s="0"/>
      <c r="EB26" s="0"/>
      <c r="EC26" s="0"/>
      <c r="ED26" s="0"/>
      <c r="EE26" s="0"/>
      <c r="EF26" s="0"/>
      <c r="EG26" s="0"/>
      <c r="EH26" s="0"/>
      <c r="EI26" s="0"/>
      <c r="EJ26" s="0"/>
      <c r="EK26" s="0"/>
      <c r="EL26" s="0"/>
      <c r="EM26" s="0"/>
      <c r="EN26" s="0"/>
      <c r="EO26" s="0"/>
      <c r="EP26" s="0"/>
      <c r="EQ26" s="0"/>
      <c r="ER26" s="0"/>
      <c r="ES26" s="0"/>
      <c r="ET26" s="0"/>
      <c r="EU26" s="0"/>
      <c r="EV26" s="0"/>
      <c r="EW26" s="0"/>
      <c r="EX26" s="0"/>
      <c r="EY26" s="0"/>
      <c r="EZ26" s="0"/>
      <c r="FA26" s="0"/>
      <c r="FB26" s="0"/>
      <c r="FC26" s="0"/>
      <c r="FD26" s="0"/>
      <c r="FE26" s="0"/>
      <c r="FF26" s="0"/>
      <c r="FG26" s="0"/>
      <c r="FH26" s="0"/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/>
      <c r="GL26" s="0"/>
      <c r="GM26" s="0"/>
      <c r="GN26" s="0">
        <v>6.4236907054038284e-05</v>
      </c>
      <c r="GO26" s="0">
        <v>0.0022376043746357155</v>
      </c>
      <c r="GP26" s="0">
        <v>0.002983215003302675</v>
      </c>
      <c r="GQ26" s="0">
        <v>-0.0040193988584400486</v>
      </c>
      <c r="GR26" s="0">
        <v>0.00083715662742989139</v>
      </c>
      <c r="GS26" s="0">
        <v>0.0025119612114119505</v>
      </c>
      <c r="GT26" s="0">
        <v>0.0097716045862137335</v>
      </c>
      <c r="GU26" s="0">
        <v>-6.7129812537203293e-05</v>
      </c>
      <c r="GV26" s="0">
        <v>0.0011639474168507746</v>
      </c>
      <c r="GW26" s="0">
        <v>0.0046343836143361017</v>
      </c>
      <c r="GX26" s="0">
        <v>0.01669250068618755</v>
      </c>
      <c r="GY26" s="0">
        <v>0.028170170420699137</v>
      </c>
      <c r="GZ26" s="0">
        <v>0.031983874614637031</v>
      </c>
      <c r="HA26" s="0">
        <v>0.031887484565348956</v>
      </c>
      <c r="HB26" s="0">
        <v>0.018510672393684757</v>
      </c>
      <c r="HC26" s="0">
        <v>0.017206368213566137</v>
      </c>
      <c r="HD26" s="0">
        <v>0.016409596170291252</v>
      </c>
      <c r="HE26" s="0">
        <v>0.0081809712542577628</v>
      </c>
      <c r="HF26" s="0">
        <v>0.0053957140896159217</v>
      </c>
      <c r="HG26" s="0">
        <v>-0.00047502259818887893</v>
      </c>
      <c r="HH26" s="0">
        <v>-0.0073223024673403359</v>
      </c>
      <c r="HI26" s="0">
        <v>-0.019688710488440897</v>
      </c>
      <c r="HJ26" s="0">
        <v>-0.03801006753558589</v>
      </c>
      <c r="HK26" s="0">
        <v>-0.046323022283366377</v>
      </c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/>
      <c r="JY26" s="0"/>
      <c r="JZ26" s="0"/>
      <c r="KA26" s="0"/>
      <c r="KB26" s="0"/>
      <c r="KC26" s="0"/>
      <c r="KD26" s="0"/>
      <c r="KE26" s="0"/>
    </row>
    <row xmlns:x14ac="http://schemas.microsoft.com/office/spreadsheetml/2009/9/ac" r="27" x14ac:dyDescent="0.2">
      <c r="A27" s="0">
        <v>-0.23436437554534931</v>
      </c>
      <c r="B27" s="0">
        <v>-7.7709738653331</v>
      </c>
      <c r="C27" s="0">
        <v>4.5384337557622887</v>
      </c>
      <c r="D27" s="0">
        <v>0.00021032715692653747</v>
      </c>
      <c r="E27" s="0">
        <v>0.0026760004729611819</v>
      </c>
      <c r="F27" s="0">
        <v>0.006759363426875914</v>
      </c>
      <c r="G27" s="0">
        <v>0.0084012062680305644</v>
      </c>
      <c r="H27" s="0">
        <v>0.019570752661516727</v>
      </c>
      <c r="I27" s="0">
        <v>0.014352176932990429</v>
      </c>
      <c r="J27" s="0">
        <v>0.012192531318566735</v>
      </c>
      <c r="K27" s="0">
        <v>0.012348343363637354</v>
      </c>
      <c r="L27" s="0">
        <v>0.02733625990113378</v>
      </c>
      <c r="M27" s="0">
        <v>0.025861405947029209</v>
      </c>
      <c r="N27" s="0">
        <v>0.021405625490018093</v>
      </c>
      <c r="O27" s="0">
        <v>0.014416531535865224</v>
      </c>
      <c r="P27" s="0">
        <v>0.001596492251205478</v>
      </c>
      <c r="Q27" s="0">
        <v>-0.010327741691115028</v>
      </c>
      <c r="R27" s="0">
        <v>-0.0091199223865982559</v>
      </c>
      <c r="S27" s="0">
        <v>0.011625321408184175</v>
      </c>
      <c r="T27" s="0">
        <v>0.0064472811060843349</v>
      </c>
      <c r="U27" s="0">
        <v>-0.0071247263367595071</v>
      </c>
      <c r="V27" s="0">
        <v>-0.0096359882642705619</v>
      </c>
      <c r="W27" s="0">
        <v>-0.01069259981063142</v>
      </c>
      <c r="X27" s="0">
        <v>-0.010524383861258257</v>
      </c>
      <c r="Y27" s="0">
        <v>-0.021050875730904417</v>
      </c>
      <c r="Z27" s="0">
        <v>-0.023682520620698672</v>
      </c>
      <c r="AA27" s="0">
        <v>-0.014061977075613324</v>
      </c>
      <c r="AB27" s="0">
        <v>-0.0196955598949973</v>
      </c>
      <c r="AC27" s="0"/>
      <c r="AD27" s="0"/>
      <c r="AE27" s="0"/>
      <c r="AF27" s="0"/>
      <c r="AG27" s="0"/>
      <c r="AH27" s="0"/>
      <c r="AI27" s="0"/>
      <c r="AJ27" s="0"/>
      <c r="AK27" s="0"/>
      <c r="AL27" s="0"/>
      <c r="AM27" s="0"/>
      <c r="AN27" s="0"/>
      <c r="AO27" s="0"/>
      <c r="AP27" s="0"/>
      <c r="AQ27" s="0"/>
      <c r="AR27" s="0"/>
      <c r="AS27" s="0"/>
      <c r="AT27" s="0"/>
      <c r="AU27" s="0"/>
      <c r="AV27" s="0"/>
      <c r="AW27" s="0"/>
      <c r="AX27" s="0"/>
      <c r="AY27" s="0"/>
      <c r="AZ27" s="0"/>
      <c r="BA27" s="0"/>
      <c r="BB27" s="0"/>
      <c r="BC27" s="0"/>
      <c r="BD27" s="0"/>
      <c r="BE27" s="0"/>
      <c r="BF27" s="0"/>
      <c r="BG27" s="0"/>
      <c r="BH27" s="0"/>
      <c r="BI27" s="0"/>
      <c r="BJ27" s="0"/>
      <c r="BK27" s="0"/>
      <c r="BL27" s="0"/>
      <c r="BM27" s="0"/>
      <c r="BN27" s="0"/>
      <c r="BO27" s="0"/>
      <c r="BP27" s="0"/>
      <c r="BQ27" s="0"/>
      <c r="BR27" s="0"/>
      <c r="BS27" s="0"/>
      <c r="BT27" s="0"/>
      <c r="BU27" s="0"/>
      <c r="BV27" s="0"/>
      <c r="BW27" s="0"/>
      <c r="BX27" s="0"/>
      <c r="BY27" s="0"/>
      <c r="BZ27" s="0"/>
      <c r="CA27" s="0"/>
      <c r="CB27" s="0"/>
      <c r="CC27" s="0"/>
      <c r="CD27" s="0"/>
      <c r="CE27" s="0"/>
      <c r="CF27" s="0"/>
      <c r="CG27" s="0"/>
      <c r="CH27" s="0"/>
      <c r="CI27" s="0"/>
      <c r="CJ27" s="0"/>
      <c r="CK27" s="0"/>
      <c r="CL27" s="0"/>
      <c r="CM27" s="0"/>
      <c r="CN27" s="0"/>
      <c r="CO27" s="0"/>
      <c r="CP27" s="0"/>
      <c r="CQ27" s="0"/>
      <c r="CR27" s="0"/>
      <c r="CS27" s="0"/>
      <c r="CT27" s="0"/>
      <c r="CU27" s="0"/>
      <c r="CV27" s="0">
        <v>0.0012054019617036005</v>
      </c>
      <c r="CW27" s="0">
        <v>0.0036644025983401107</v>
      </c>
      <c r="CX27" s="0">
        <v>0.0018343010475971866</v>
      </c>
      <c r="CY27" s="0">
        <v>0.0024492660733157479</v>
      </c>
      <c r="CZ27" s="0">
        <v>-0.015413999069964213</v>
      </c>
      <c r="DA27" s="0">
        <v>-0.0041883825989037504</v>
      </c>
      <c r="DB27" s="0">
        <v>-0.0015065903298285832</v>
      </c>
      <c r="DC27" s="0">
        <v>0.00081198154340267337</v>
      </c>
      <c r="DD27" s="0">
        <v>-0.02163321797594886</v>
      </c>
      <c r="DE27" s="0">
        <v>-0.018363228743079496</v>
      </c>
      <c r="DF27" s="0">
        <v>-0.012669456464893258</v>
      </c>
      <c r="DG27" s="0">
        <v>0.0039156083313693912</v>
      </c>
      <c r="DH27" s="0">
        <v>0.029097530067555333</v>
      </c>
      <c r="DI27" s="0">
        <v>0.046690331606931146</v>
      </c>
      <c r="DJ27" s="0">
        <v>0.047097901624769456</v>
      </c>
      <c r="DK27" s="0">
        <v>0.011164960688614833</v>
      </c>
      <c r="DL27" s="0">
        <v>0.015100615875257795</v>
      </c>
      <c r="DM27" s="0">
        <v>0.027676407075657217</v>
      </c>
      <c r="DN27" s="0">
        <v>0.020533405075004119</v>
      </c>
      <c r="DO27" s="0">
        <v>0.018065125975470941</v>
      </c>
      <c r="DP27" s="0">
        <v>0.011629041398022899</v>
      </c>
      <c r="DQ27" s="0">
        <v>0.015903615408064731</v>
      </c>
      <c r="DR27" s="0">
        <v>0.005405378971677699</v>
      </c>
      <c r="DS27" s="0">
        <v>-0.021557617282891073</v>
      </c>
      <c r="DT27" s="0">
        <v>-0.022875857032823355</v>
      </c>
      <c r="DU27" s="0"/>
      <c r="DV27" s="0"/>
      <c r="DW27" s="0"/>
      <c r="DX27" s="0"/>
      <c r="DY27" s="0"/>
      <c r="DZ27" s="0"/>
      <c r="EA27" s="0"/>
      <c r="EB27" s="0"/>
      <c r="EC27" s="0"/>
      <c r="ED27" s="0"/>
      <c r="EE27" s="0"/>
      <c r="EF27" s="0"/>
      <c r="EG27" s="0"/>
      <c r="EH27" s="0"/>
      <c r="EI27" s="0"/>
      <c r="EJ27" s="0"/>
      <c r="EK27" s="0"/>
      <c r="EL27" s="0"/>
      <c r="EM27" s="0"/>
      <c r="EN27" s="0"/>
      <c r="EO27" s="0"/>
      <c r="EP27" s="0"/>
      <c r="EQ27" s="0"/>
      <c r="ER27" s="0"/>
      <c r="ES27" s="0"/>
      <c r="ET27" s="0"/>
      <c r="EU27" s="0"/>
      <c r="EV27" s="0"/>
      <c r="EW27" s="0"/>
      <c r="EX27" s="0"/>
      <c r="EY27" s="0"/>
      <c r="EZ27" s="0"/>
      <c r="FA27" s="0"/>
      <c r="FB27" s="0"/>
      <c r="FC27" s="0"/>
      <c r="FD27" s="0"/>
      <c r="FE27" s="0"/>
      <c r="FF27" s="0"/>
      <c r="FG27" s="0"/>
      <c r="FH27" s="0"/>
      <c r="FI27" s="0"/>
      <c r="FJ27" s="0"/>
      <c r="FK27" s="0"/>
      <c r="FL27" s="0"/>
      <c r="FM27" s="0"/>
      <c r="FN27" s="0"/>
      <c r="FO27" s="0"/>
      <c r="FP27" s="0"/>
      <c r="FQ27" s="0"/>
      <c r="FR27" s="0"/>
      <c r="FS27" s="0"/>
      <c r="FT27" s="0"/>
      <c r="FU27" s="0"/>
      <c r="FV27" s="0"/>
      <c r="FW27" s="0"/>
      <c r="FX27" s="0"/>
      <c r="FY27" s="0"/>
      <c r="FZ27" s="0"/>
      <c r="GA27" s="0"/>
      <c r="GB27" s="0"/>
      <c r="GC27" s="0"/>
      <c r="GD27" s="0"/>
      <c r="GE27" s="0"/>
      <c r="GF27" s="0"/>
      <c r="GG27" s="0"/>
      <c r="GH27" s="0"/>
      <c r="GI27" s="0"/>
      <c r="GJ27" s="0"/>
      <c r="GK27" s="0"/>
      <c r="GL27" s="0"/>
      <c r="GM27" s="0"/>
      <c r="GN27" s="0">
        <v>0.0064812651797838683</v>
      </c>
      <c r="GO27" s="0">
        <v>0.0065455020868379066</v>
      </c>
      <c r="GP27" s="0">
        <v>0.0087188695544195838</v>
      </c>
      <c r="GQ27" s="0">
        <v>0.0094644801830865433</v>
      </c>
      <c r="GR27" s="0">
        <v>0.0024618663213438197</v>
      </c>
      <c r="GS27" s="0">
        <v>0.0073184218072137597</v>
      </c>
      <c r="GT27" s="0">
        <v>0.0089932263911958188</v>
      </c>
      <c r="GU27" s="0">
        <v>0.016252869765997602</v>
      </c>
      <c r="GV27" s="0">
        <v>0.006414135367246665</v>
      </c>
      <c r="GW27" s="0">
        <v>0.0076452125966346429</v>
      </c>
      <c r="GX27" s="0">
        <v>0.01111564879411997</v>
      </c>
      <c r="GY27" s="0">
        <v>0.023173765865971419</v>
      </c>
      <c r="GZ27" s="0">
        <v>0.034651435600483005</v>
      </c>
      <c r="HA27" s="0">
        <v>0.038465139794420899</v>
      </c>
      <c r="HB27" s="0">
        <v>0.038368749745132824</v>
      </c>
      <c r="HC27" s="0">
        <v>0.024991937573468626</v>
      </c>
      <c r="HD27" s="0">
        <v>0.023687633393350005</v>
      </c>
      <c r="HE27" s="0">
        <v>0.02289086135007512</v>
      </c>
      <c r="HF27" s="0">
        <v>0.014662236434041631</v>
      </c>
      <c r="HG27" s="0">
        <v>0.01187697926939979</v>
      </c>
      <c r="HH27" s="0">
        <v>0.0060062425815949894</v>
      </c>
      <c r="HI27" s="0">
        <v>-0.00084103728755646756</v>
      </c>
      <c r="HJ27" s="0">
        <v>-0.013207445308657029</v>
      </c>
      <c r="HK27" s="0">
        <v>-0.031528802355802021</v>
      </c>
      <c r="HL27" s="0">
        <v>-0.039841757103582509</v>
      </c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/>
      <c r="HZ27" s="0"/>
      <c r="IA27" s="0"/>
      <c r="IB27" s="0"/>
      <c r="IC27" s="0"/>
      <c r="ID27" s="0"/>
      <c r="IE27" s="0"/>
      <c r="IF27" s="0"/>
      <c r="IG27" s="0"/>
      <c r="IH27" s="0"/>
      <c r="II27" s="0"/>
      <c r="IJ27" s="0"/>
      <c r="IK27" s="0"/>
      <c r="IL27" s="0"/>
      <c r="IM27" s="0"/>
      <c r="IN27" s="0"/>
      <c r="IO27" s="0"/>
      <c r="IP27" s="0"/>
      <c r="IQ27" s="0"/>
      <c r="IR27" s="0"/>
      <c r="IS27" s="0"/>
      <c r="IT27" s="0"/>
      <c r="IU27" s="0"/>
      <c r="IV27" s="0"/>
      <c r="IW27" s="0"/>
      <c r="IX27" s="0"/>
      <c r="IY27" s="0"/>
      <c r="IZ27" s="0"/>
      <c r="JA27" s="0"/>
      <c r="JB27" s="0"/>
      <c r="JC27" s="0"/>
      <c r="JD27" s="0"/>
      <c r="JE27" s="0"/>
      <c r="JF27" s="0"/>
      <c r="JG27" s="0"/>
      <c r="JH27" s="0"/>
      <c r="JI27" s="0"/>
      <c r="JJ27" s="0"/>
      <c r="JK27" s="0"/>
      <c r="JL27" s="0"/>
      <c r="JM27" s="0"/>
      <c r="JN27" s="0"/>
      <c r="JO27" s="0"/>
      <c r="JP27" s="0"/>
      <c r="JQ27" s="0"/>
      <c r="JR27" s="0"/>
      <c r="JS27" s="0"/>
      <c r="JT27" s="0"/>
      <c r="JU27" s="0"/>
      <c r="JV27" s="0"/>
      <c r="JW27" s="0"/>
      <c r="JX27" s="0"/>
      <c r="JY27" s="0"/>
      <c r="JZ27" s="0"/>
      <c r="KA27" s="0"/>
      <c r="KB27" s="0"/>
      <c r="KC27" s="0"/>
      <c r="KD27" s="0"/>
      <c r="KE27" s="0"/>
    </row>
    <row xmlns:x14ac="http://schemas.microsoft.com/office/spreadsheetml/2009/9/ac" r="28" x14ac:dyDescent="0.2">
      <c r="A28" s="0">
        <v>-0.23091957236379729</v>
      </c>
      <c r="B28" s="0">
        <v>-7.7654491392848675</v>
      </c>
      <c r="C28" s="0">
        <v>4.5451885969651897</v>
      </c>
      <c r="D28" s="0">
        <v>0.0034448031815520197</v>
      </c>
      <c r="E28" s="0">
        <v>0.0036551303384785572</v>
      </c>
      <c r="F28" s="0">
        <v>0.0061208036545132016</v>
      </c>
      <c r="G28" s="0">
        <v>0.010204166608427934</v>
      </c>
      <c r="H28" s="0">
        <v>0.011846009449582584</v>
      </c>
      <c r="I28" s="0">
        <v>0.023015555843068747</v>
      </c>
      <c r="J28" s="0">
        <v>0.017796980114542449</v>
      </c>
      <c r="K28" s="0">
        <v>0.015637334500118755</v>
      </c>
      <c r="L28" s="0">
        <v>0.015793146545189374</v>
      </c>
      <c r="M28" s="0">
        <v>0.0307810630826858</v>
      </c>
      <c r="N28" s="0">
        <v>0.029306209128581229</v>
      </c>
      <c r="O28" s="0">
        <v>0.024850428671570113</v>
      </c>
      <c r="P28" s="0">
        <v>0.017861334717417243</v>
      </c>
      <c r="Q28" s="0">
        <v>0.0050412954327574977</v>
      </c>
      <c r="R28" s="0">
        <v>-0.006882938509563008</v>
      </c>
      <c r="S28" s="0">
        <v>-0.0056751192050462362</v>
      </c>
      <c r="T28" s="0">
        <v>0.015070124589736195</v>
      </c>
      <c r="U28" s="0">
        <v>0.0098920842876363546</v>
      </c>
      <c r="V28" s="0">
        <v>-0.0036799231552074874</v>
      </c>
      <c r="W28" s="0">
        <v>-0.0061911850827185422</v>
      </c>
      <c r="X28" s="0">
        <v>-0.0072477966290794005</v>
      </c>
      <c r="Y28" s="0">
        <v>-0.0070795806797062377</v>
      </c>
      <c r="Z28" s="0">
        <v>-0.017606072549352397</v>
      </c>
      <c r="AA28" s="0">
        <v>-0.020237717439146652</v>
      </c>
      <c r="AB28" s="0">
        <v>-0.010617173894061305</v>
      </c>
      <c r="AC28" s="0">
        <v>-0.01625075671344528</v>
      </c>
      <c r="AD28" s="0"/>
      <c r="AE28" s="0"/>
      <c r="AF28" s="0"/>
      <c r="AG28" s="0"/>
      <c r="AH28" s="0"/>
      <c r="AI28" s="0"/>
      <c r="AJ28" s="0"/>
      <c r="AK28" s="0"/>
      <c r="AL28" s="0"/>
      <c r="AM28" s="0"/>
      <c r="AN28" s="0"/>
      <c r="AO28" s="0"/>
      <c r="AP28" s="0"/>
      <c r="AQ28" s="0"/>
      <c r="AR28" s="0"/>
      <c r="AS28" s="0"/>
      <c r="AT28" s="0"/>
      <c r="AU28" s="0"/>
      <c r="AV28" s="0"/>
      <c r="AW28" s="0"/>
      <c r="AX28" s="0"/>
      <c r="AY28" s="0"/>
      <c r="AZ28" s="0"/>
      <c r="BA28" s="0"/>
      <c r="BB28" s="0"/>
      <c r="BC28" s="0"/>
      <c r="BD28" s="0"/>
      <c r="BE28" s="0"/>
      <c r="BF28" s="0"/>
      <c r="BG28" s="0"/>
      <c r="BH28" s="0"/>
      <c r="BI28" s="0"/>
      <c r="BJ28" s="0"/>
      <c r="BK28" s="0"/>
      <c r="BL28" s="0"/>
      <c r="BM28" s="0"/>
      <c r="BN28" s="0"/>
      <c r="BO28" s="0"/>
      <c r="BP28" s="0"/>
      <c r="BQ28" s="0"/>
      <c r="BR28" s="0"/>
      <c r="BS28" s="0"/>
      <c r="BT28" s="0"/>
      <c r="BU28" s="0"/>
      <c r="BV28" s="0"/>
      <c r="BW28" s="0"/>
      <c r="BX28" s="0"/>
      <c r="BY28" s="0"/>
      <c r="BZ28" s="0"/>
      <c r="CA28" s="0"/>
      <c r="CB28" s="0"/>
      <c r="CC28" s="0"/>
      <c r="CD28" s="0"/>
      <c r="CE28" s="0"/>
      <c r="CF28" s="0"/>
      <c r="CG28" s="0"/>
      <c r="CH28" s="0"/>
      <c r="CI28" s="0"/>
      <c r="CJ28" s="0"/>
      <c r="CK28" s="0"/>
      <c r="CL28" s="0"/>
      <c r="CM28" s="0"/>
      <c r="CN28" s="0"/>
      <c r="CO28" s="0"/>
      <c r="CP28" s="0"/>
      <c r="CQ28" s="0"/>
      <c r="CR28" s="0"/>
      <c r="CS28" s="0"/>
      <c r="CT28" s="0"/>
      <c r="CU28" s="0"/>
      <c r="CV28" s="0">
        <v>0.0055247260482325089</v>
      </c>
      <c r="CW28" s="0">
        <v>0.0067301280099361094</v>
      </c>
      <c r="CX28" s="0">
        <v>0.0091891286465726196</v>
      </c>
      <c r="CY28" s="0">
        <v>0.0073590270958296955</v>
      </c>
      <c r="CZ28" s="0">
        <v>0.0079739921215482568</v>
      </c>
      <c r="DA28" s="0">
        <v>-0.0098892730217317037</v>
      </c>
      <c r="DB28" s="0">
        <v>0.0013363434493287585</v>
      </c>
      <c r="DC28" s="0">
        <v>0.0040181357184039257</v>
      </c>
      <c r="DD28" s="0">
        <v>0.0063367075916351823</v>
      </c>
      <c r="DE28" s="0">
        <v>-0.016108491927716351</v>
      </c>
      <c r="DF28" s="0">
        <v>-0.012838502694846987</v>
      </c>
      <c r="DG28" s="0">
        <v>-0.0071447304166607495</v>
      </c>
      <c r="DH28" s="0">
        <v>0.0094403343796019001</v>
      </c>
      <c r="DI28" s="0">
        <v>0.034622256115787842</v>
      </c>
      <c r="DJ28" s="0">
        <v>0.052215057655163655</v>
      </c>
      <c r="DK28" s="0">
        <v>0.052622627673001965</v>
      </c>
      <c r="DL28" s="0">
        <v>0.016689686736847342</v>
      </c>
      <c r="DM28" s="0">
        <v>0.020625341923490303</v>
      </c>
      <c r="DN28" s="0">
        <v>0.033201133123889726</v>
      </c>
      <c r="DO28" s="0">
        <v>0.026058131123236628</v>
      </c>
      <c r="DP28" s="0">
        <v>0.02358985202370345</v>
      </c>
      <c r="DQ28" s="0">
        <v>0.017153767446255408</v>
      </c>
      <c r="DR28" s="0">
        <v>0.02142834145629724</v>
      </c>
      <c r="DS28" s="0">
        <v>0.010930105019910208</v>
      </c>
      <c r="DT28" s="0">
        <v>-0.016032891234658564</v>
      </c>
      <c r="DU28" s="0">
        <v>-0.017351130984590846</v>
      </c>
      <c r="DV28" s="0"/>
      <c r="DW28" s="0"/>
      <c r="DX28" s="0"/>
      <c r="DY28" s="0"/>
      <c r="DZ28" s="0"/>
      <c r="EA28" s="0"/>
      <c r="EB28" s="0"/>
      <c r="EC28" s="0"/>
      <c r="ED28" s="0"/>
      <c r="EE28" s="0"/>
      <c r="EF28" s="0"/>
      <c r="EG28" s="0"/>
      <c r="EH28" s="0"/>
      <c r="EI28" s="0"/>
      <c r="EJ28" s="0"/>
      <c r="EK28" s="0"/>
      <c r="EL28" s="0"/>
      <c r="EM28" s="0"/>
      <c r="EN28" s="0"/>
      <c r="EO28" s="0"/>
      <c r="EP28" s="0"/>
      <c r="EQ28" s="0"/>
      <c r="ER28" s="0"/>
      <c r="ES28" s="0"/>
      <c r="ET28" s="0"/>
      <c r="EU28" s="0"/>
      <c r="EV28" s="0"/>
      <c r="EW28" s="0"/>
      <c r="EX28" s="0"/>
      <c r="EY28" s="0"/>
      <c r="EZ28" s="0"/>
      <c r="FA28" s="0"/>
      <c r="FB28" s="0"/>
      <c r="FC28" s="0"/>
      <c r="FD28" s="0"/>
      <c r="FE28" s="0"/>
      <c r="FF28" s="0"/>
      <c r="FG28" s="0"/>
      <c r="FH28" s="0"/>
      <c r="FI28" s="0"/>
      <c r="FJ28" s="0"/>
      <c r="FK28" s="0"/>
      <c r="FL28" s="0"/>
      <c r="FM28" s="0"/>
      <c r="FN28" s="0"/>
      <c r="FO28" s="0"/>
      <c r="FP28" s="0"/>
      <c r="FQ28" s="0"/>
      <c r="FR28" s="0"/>
      <c r="FS28" s="0"/>
      <c r="FT28" s="0"/>
      <c r="FU28" s="0"/>
      <c r="FV28" s="0"/>
      <c r="FW28" s="0"/>
      <c r="FX28" s="0"/>
      <c r="FY28" s="0"/>
      <c r="FZ28" s="0"/>
      <c r="GA28" s="0"/>
      <c r="GB28" s="0"/>
      <c r="GC28" s="0"/>
      <c r="GD28" s="0"/>
      <c r="GE28" s="0"/>
      <c r="GF28" s="0"/>
      <c r="GG28" s="0"/>
      <c r="GH28" s="0"/>
      <c r="GI28" s="0"/>
      <c r="GJ28" s="0"/>
      <c r="GK28" s="0"/>
      <c r="GL28" s="0"/>
      <c r="GM28" s="0"/>
      <c r="GN28" s="0">
        <v>0.0067548412029010407</v>
      </c>
      <c r="GO28" s="0">
        <v>0.013236106382684909</v>
      </c>
      <c r="GP28" s="0">
        <v>0.013300343289738947</v>
      </c>
      <c r="GQ28" s="0">
        <v>0.015473710757320625</v>
      </c>
      <c r="GR28" s="0">
        <v>0.016219321385987584</v>
      </c>
      <c r="GS28" s="0">
        <v>0.0092167075242448604</v>
      </c>
      <c r="GT28" s="0">
        <v>0.0140732630101148</v>
      </c>
      <c r="GU28" s="0">
        <v>0.01574806759409686</v>
      </c>
      <c r="GV28" s="0">
        <v>0.023007710968898643</v>
      </c>
      <c r="GW28" s="0">
        <v>0.013168976570147706</v>
      </c>
      <c r="GX28" s="0">
        <v>0.014400053799535684</v>
      </c>
      <c r="GY28" s="0">
        <v>0.017870489997021011</v>
      </c>
      <c r="GZ28" s="0">
        <v>0.029928607068872459</v>
      </c>
      <c r="HA28" s="0">
        <v>0.041406276803384046</v>
      </c>
      <c r="HB28" s="0">
        <v>0.04521998099732194</v>
      </c>
      <c r="HC28" s="0">
        <v>0.045123590948033865</v>
      </c>
      <c r="HD28" s="0">
        <v>0.031746778776369666</v>
      </c>
      <c r="HE28" s="0">
        <v>0.030442474596251046</v>
      </c>
      <c r="HF28" s="0">
        <v>0.029645702552976161</v>
      </c>
      <c r="HG28" s="0">
        <v>0.021417077636942672</v>
      </c>
      <c r="HH28" s="0">
        <v>0.018631820472300831</v>
      </c>
      <c r="HI28" s="0">
        <v>0.01276108378449603</v>
      </c>
      <c r="HJ28" s="0">
        <v>0.0059138039153445732</v>
      </c>
      <c r="HK28" s="0">
        <v>-0.006452604105755988</v>
      </c>
      <c r="HL28" s="0">
        <v>-0.024773961152900981</v>
      </c>
      <c r="HM28" s="0">
        <v>-0.033086915900681468</v>
      </c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/>
      <c r="HZ28" s="0"/>
      <c r="IA28" s="0"/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/>
      <c r="JM28" s="0"/>
      <c r="JN28" s="0"/>
      <c r="JO28" s="0"/>
      <c r="JP28" s="0"/>
      <c r="JQ28" s="0"/>
      <c r="JR28" s="0"/>
      <c r="JS28" s="0"/>
      <c r="JT28" s="0"/>
      <c r="JU28" s="0"/>
      <c r="JV28" s="0"/>
      <c r="JW28" s="0"/>
      <c r="JX28" s="0"/>
      <c r="JY28" s="0"/>
      <c r="JZ28" s="0"/>
      <c r="KA28" s="0"/>
      <c r="KB28" s="0"/>
      <c r="KC28" s="0"/>
      <c r="KD28" s="0"/>
      <c r="KE28" s="0"/>
    </row>
    <row xmlns:x14ac="http://schemas.microsoft.com/office/spreadsheetml/2009/9/ac" r="29" x14ac:dyDescent="0.2">
      <c r="A29" s="0">
        <v>-0.2371368311007295</v>
      </c>
      <c r="B29" s="0">
        <v>-7.7444674209855089</v>
      </c>
      <c r="C29" s="0">
        <v>4.5565554906029018</v>
      </c>
      <c r="D29" s="0">
        <v>-0.006217258736932213</v>
      </c>
      <c r="E29" s="0">
        <v>-0.0027724555553801933</v>
      </c>
      <c r="F29" s="0">
        <v>-0.0025621283984536558</v>
      </c>
      <c r="G29" s="0">
        <v>-9.6455082419011351e-05</v>
      </c>
      <c r="H29" s="0">
        <v>0.0039869078714957207</v>
      </c>
      <c r="I29" s="0">
        <v>0.0056287507126503711</v>
      </c>
      <c r="J29" s="0">
        <v>0.016798297106136534</v>
      </c>
      <c r="K29" s="0">
        <v>0.011579721377610236</v>
      </c>
      <c r="L29" s="0">
        <v>0.0094200757631865417</v>
      </c>
      <c r="M29" s="0">
        <v>0.0095758878082571608</v>
      </c>
      <c r="N29" s="0">
        <v>0.024563804345753587</v>
      </c>
      <c r="O29" s="0">
        <v>0.023088950391649016</v>
      </c>
      <c r="P29" s="0">
        <v>0.0186331699346379</v>
      </c>
      <c r="Q29" s="0">
        <v>0.01164407598048503</v>
      </c>
      <c r="R29" s="0">
        <v>-0.0011759633041747153</v>
      </c>
      <c r="S29" s="0">
        <v>-0.013100197246495221</v>
      </c>
      <c r="T29" s="0">
        <v>-0.011892377941978449</v>
      </c>
      <c r="U29" s="0">
        <v>0.0088528658528039816</v>
      </c>
      <c r="V29" s="0">
        <v>0.0036748255507041416</v>
      </c>
      <c r="W29" s="0">
        <v>-0.0098971818921397003</v>
      </c>
      <c r="X29" s="0">
        <v>-0.012408443819650755</v>
      </c>
      <c r="Y29" s="0">
        <v>-0.013465055366011613</v>
      </c>
      <c r="Z29" s="0">
        <v>-0.013296839416638451</v>
      </c>
      <c r="AA29" s="0">
        <v>-0.02382333128628461</v>
      </c>
      <c r="AB29" s="0">
        <v>-0.026454976176078865</v>
      </c>
      <c r="AC29" s="0">
        <v>-0.016834432630993518</v>
      </c>
      <c r="AD29" s="0">
        <v>-0.022468015450377493</v>
      </c>
      <c r="AE29" s="0"/>
      <c r="AF29" s="0"/>
      <c r="AG29" s="0"/>
      <c r="AH29" s="0"/>
      <c r="AI29" s="0"/>
      <c r="AJ29" s="0"/>
      <c r="AK29" s="0"/>
      <c r="AL29" s="0"/>
      <c r="AM29" s="0"/>
      <c r="AN29" s="0"/>
      <c r="AO29" s="0"/>
      <c r="AP29" s="0"/>
      <c r="AQ29" s="0"/>
      <c r="AR29" s="0"/>
      <c r="AS29" s="0"/>
      <c r="AT29" s="0"/>
      <c r="AU29" s="0"/>
      <c r="AV29" s="0"/>
      <c r="AW29" s="0"/>
      <c r="AX29" s="0"/>
      <c r="AY29" s="0"/>
      <c r="AZ29" s="0"/>
      <c r="BA29" s="0"/>
      <c r="BB29" s="0"/>
      <c r="BC29" s="0"/>
      <c r="BD29" s="0"/>
      <c r="BE29" s="0"/>
      <c r="BF29" s="0"/>
      <c r="BG29" s="0"/>
      <c r="BH29" s="0"/>
      <c r="BI29" s="0"/>
      <c r="BJ29" s="0"/>
      <c r="BK29" s="0"/>
      <c r="BL29" s="0"/>
      <c r="BM29" s="0"/>
      <c r="BN29" s="0"/>
      <c r="BO29" s="0"/>
      <c r="BP29" s="0"/>
      <c r="BQ29" s="0"/>
      <c r="BR29" s="0"/>
      <c r="BS29" s="0"/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>
        <v>0.020981718299358576</v>
      </c>
      <c r="CW29" s="0">
        <v>0.026506444347591085</v>
      </c>
      <c r="CX29" s="0">
        <v>0.027711846309294685</v>
      </c>
      <c r="CY29" s="0">
        <v>0.030170846945931196</v>
      </c>
      <c r="CZ29" s="0">
        <v>0.028340745395188272</v>
      </c>
      <c r="DA29" s="0">
        <v>0.028955710420906833</v>
      </c>
      <c r="DB29" s="0">
        <v>0.011092445277626872</v>
      </c>
      <c r="DC29" s="0">
        <v>0.022318061748687335</v>
      </c>
      <c r="DD29" s="0">
        <v>0.024999854017762502</v>
      </c>
      <c r="DE29" s="0">
        <v>0.027318425890993758</v>
      </c>
      <c r="DF29" s="0">
        <v>0.0048732263716422253</v>
      </c>
      <c r="DG29" s="0">
        <v>0.0081432156045115889</v>
      </c>
      <c r="DH29" s="0">
        <v>0.013836987882697827</v>
      </c>
      <c r="DI29" s="0">
        <v>0.030422052678960476</v>
      </c>
      <c r="DJ29" s="0">
        <v>0.055603974415146418</v>
      </c>
      <c r="DK29" s="0">
        <v>0.073196775954522231</v>
      </c>
      <c r="DL29" s="0">
        <v>0.073604345972360541</v>
      </c>
      <c r="DM29" s="0">
        <v>0.037671405036205918</v>
      </c>
      <c r="DN29" s="0">
        <v>0.04160706022284888</v>
      </c>
      <c r="DO29" s="0">
        <v>0.054182851423248302</v>
      </c>
      <c r="DP29" s="0">
        <v>0.047039849422595204</v>
      </c>
      <c r="DQ29" s="0">
        <v>0.044571570323062026</v>
      </c>
      <c r="DR29" s="0">
        <v>0.038135485745613984</v>
      </c>
      <c r="DS29" s="0">
        <v>0.042410059755655816</v>
      </c>
      <c r="DT29" s="0">
        <v>0.031911823319268784</v>
      </c>
      <c r="DU29" s="0">
        <v>0.0049488270647000121</v>
      </c>
      <c r="DV29" s="0">
        <v>0.0036305873147677303</v>
      </c>
      <c r="DW29" s="0"/>
      <c r="DX29" s="0"/>
      <c r="DY29" s="0"/>
      <c r="DZ29" s="0"/>
      <c r="EA29" s="0"/>
      <c r="EB29" s="0"/>
      <c r="EC29" s="0"/>
      <c r="ED29" s="0"/>
      <c r="EE29" s="0"/>
      <c r="EF29" s="0"/>
      <c r="EG29" s="0"/>
      <c r="EH29" s="0"/>
      <c r="EI29" s="0"/>
      <c r="EJ29" s="0"/>
      <c r="EK29" s="0"/>
      <c r="EL29" s="0"/>
      <c r="EM29" s="0"/>
      <c r="EN29" s="0"/>
      <c r="EO29" s="0"/>
      <c r="EP29" s="0"/>
      <c r="EQ29" s="0"/>
      <c r="ER29" s="0"/>
      <c r="ES29" s="0"/>
      <c r="ET29" s="0"/>
      <c r="EU29" s="0"/>
      <c r="EV29" s="0"/>
      <c r="EW29" s="0"/>
      <c r="EX29" s="0"/>
      <c r="EY29" s="0"/>
      <c r="EZ29" s="0"/>
      <c r="FA29" s="0"/>
      <c r="FB29" s="0"/>
      <c r="FC29" s="0"/>
      <c r="FD29" s="0"/>
      <c r="FE29" s="0"/>
      <c r="FF29" s="0"/>
      <c r="FG29" s="0"/>
      <c r="FH29" s="0"/>
      <c r="FI29" s="0"/>
      <c r="FJ29" s="0"/>
      <c r="FK29" s="0"/>
      <c r="FL29" s="0"/>
      <c r="FM29" s="0"/>
      <c r="FN29" s="0"/>
      <c r="FO29" s="0"/>
      <c r="FP29" s="0"/>
      <c r="FQ29" s="0"/>
      <c r="FR29" s="0"/>
      <c r="FS29" s="0"/>
      <c r="FT29" s="0"/>
      <c r="FU29" s="0"/>
      <c r="FV29" s="0"/>
      <c r="FW29" s="0"/>
      <c r="FX29" s="0"/>
      <c r="FY29" s="0"/>
      <c r="FZ29" s="0"/>
      <c r="GA29" s="0"/>
      <c r="GB29" s="0"/>
      <c r="GC29" s="0"/>
      <c r="GD29" s="0"/>
      <c r="GE29" s="0"/>
      <c r="GF29" s="0"/>
      <c r="GG29" s="0"/>
      <c r="GH29" s="0"/>
      <c r="GI29" s="0"/>
      <c r="GJ29" s="0"/>
      <c r="GK29" s="0"/>
      <c r="GL29" s="0"/>
      <c r="GM29" s="0"/>
      <c r="GN29" s="0">
        <v>0.011366893637712039</v>
      </c>
      <c r="GO29" s="0">
        <v>0.01812173484061308</v>
      </c>
      <c r="GP29" s="0">
        <v>0.024603000020396948</v>
      </c>
      <c r="GQ29" s="0">
        <v>0.024667236927450986</v>
      </c>
      <c r="GR29" s="0">
        <v>0.026840604395032663</v>
      </c>
      <c r="GS29" s="0">
        <v>0.027586215023699623</v>
      </c>
      <c r="GT29" s="0">
        <v>0.020583601161956899</v>
      </c>
      <c r="GU29" s="0">
        <v>0.025440156647826839</v>
      </c>
      <c r="GV29" s="0">
        <v>0.027114961231808898</v>
      </c>
      <c r="GW29" s="0">
        <v>0.034374604606610681</v>
      </c>
      <c r="GX29" s="0">
        <v>0.024535870207859745</v>
      </c>
      <c r="GY29" s="0">
        <v>0.025766947437247723</v>
      </c>
      <c r="GZ29" s="0">
        <v>0.02923738363473305</v>
      </c>
      <c r="HA29" s="0">
        <v>0.041295500706584498</v>
      </c>
      <c r="HB29" s="0">
        <v>0.052773170441096084</v>
      </c>
      <c r="HC29" s="0">
        <v>0.056586874635033979</v>
      </c>
      <c r="HD29" s="0">
        <v>0.056490484585745904</v>
      </c>
      <c r="HE29" s="0">
        <v>0.043113672414081705</v>
      </c>
      <c r="HF29" s="0">
        <v>0.041809368233963085</v>
      </c>
      <c r="HG29" s="0">
        <v>0.0410125961906882</v>
      </c>
      <c r="HH29" s="0">
        <v>0.032783971274654711</v>
      </c>
      <c r="HI29" s="0">
        <v>0.02999871411001287</v>
      </c>
      <c r="HJ29" s="0">
        <v>0.024127977422208069</v>
      </c>
      <c r="HK29" s="0">
        <v>0.017280697553056612</v>
      </c>
      <c r="HL29" s="0">
        <v>0.0049142895319560509</v>
      </c>
      <c r="HM29" s="0">
        <v>-0.013407067515188942</v>
      </c>
      <c r="HN29" s="0">
        <v>-0.02172002226296943</v>
      </c>
      <c r="HO29" s="0"/>
      <c r="HP29" s="0"/>
      <c r="HQ29" s="0"/>
      <c r="HR29" s="0"/>
      <c r="HS29" s="0"/>
      <c r="HT29" s="0"/>
      <c r="HU29" s="0"/>
      <c r="HV29" s="0"/>
      <c r="HW29" s="0"/>
      <c r="HX29" s="0"/>
      <c r="HY29" s="0"/>
      <c r="HZ29" s="0"/>
      <c r="IA29" s="0"/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/>
      <c r="JM29" s="0"/>
      <c r="JN29" s="0"/>
      <c r="JO29" s="0"/>
      <c r="JP29" s="0"/>
      <c r="JQ29" s="0"/>
      <c r="JR29" s="0"/>
      <c r="JS29" s="0"/>
      <c r="JT29" s="0"/>
      <c r="JU29" s="0"/>
      <c r="JV29" s="0"/>
      <c r="JW29" s="0"/>
      <c r="JX29" s="0"/>
      <c r="JY29" s="0"/>
      <c r="JZ29" s="0"/>
      <c r="KA29" s="0"/>
      <c r="KB29" s="0"/>
      <c r="KC29" s="0"/>
      <c r="KD29" s="0"/>
      <c r="KE29" s="0"/>
    </row>
    <row xmlns:x14ac="http://schemas.microsoft.com/office/spreadsheetml/2009/9/ac" r="30" x14ac:dyDescent="0.2">
      <c r="A30" s="0">
        <v>-0.25659678690820203</v>
      </c>
      <c r="B30" s="0">
        <v>-7.6979934199139723</v>
      </c>
      <c r="C30" s="0">
        <v>4.5690901381542739</v>
      </c>
      <c r="D30" s="0">
        <v>-0.019459955807472534</v>
      </c>
      <c r="E30" s="0">
        <v>-0.025677214544404747</v>
      </c>
      <c r="F30" s="0">
        <v>-0.022232411362852728</v>
      </c>
      <c r="G30" s="0">
        <v>-0.02202208420592619</v>
      </c>
      <c r="H30" s="0">
        <v>-0.019556410889891546</v>
      </c>
      <c r="I30" s="0">
        <v>-0.015473047935976814</v>
      </c>
      <c r="J30" s="0">
        <v>-0.013831205094822163</v>
      </c>
      <c r="K30" s="0">
        <v>-0.0026616587013360005</v>
      </c>
      <c r="L30" s="0">
        <v>-0.0078802344298622984</v>
      </c>
      <c r="M30" s="0">
        <v>-0.010039880044285993</v>
      </c>
      <c r="N30" s="0">
        <v>-0.0098840679992153735</v>
      </c>
      <c r="O30" s="0">
        <v>0.0051038485382810528</v>
      </c>
      <c r="P30" s="0">
        <v>0.0036289945841764815</v>
      </c>
      <c r="Q30" s="0">
        <v>-0.00082678587283463445</v>
      </c>
      <c r="R30" s="0">
        <v>-0.0078158798269875041</v>
      </c>
      <c r="S30" s="0">
        <v>-0.02063591911164725</v>
      </c>
      <c r="T30" s="0">
        <v>-0.032560153053967755</v>
      </c>
      <c r="U30" s="0">
        <v>-0.031352333749450984</v>
      </c>
      <c r="V30" s="0">
        <v>-0.010607089954668553</v>
      </c>
      <c r="W30" s="0">
        <v>-0.015785130256768393</v>
      </c>
      <c r="X30" s="0">
        <v>-0.029357137699612235</v>
      </c>
      <c r="Y30" s="0">
        <v>-0.031868399627123289</v>
      </c>
      <c r="Z30" s="0">
        <v>-0.032925011173484148</v>
      </c>
      <c r="AA30" s="0">
        <v>-0.032756795224110985</v>
      </c>
      <c r="AB30" s="0">
        <v>-0.043283287093757145</v>
      </c>
      <c r="AC30" s="0">
        <v>-0.045914931983551399</v>
      </c>
      <c r="AD30" s="0">
        <v>-0.036294388438466052</v>
      </c>
      <c r="AE30" s="0">
        <v>-0.041927971257850027</v>
      </c>
      <c r="AF30" s="0"/>
      <c r="AG30" s="0"/>
      <c r="AH30" s="0"/>
      <c r="AI30" s="0"/>
      <c r="AJ30" s="0"/>
      <c r="AK30" s="0"/>
      <c r="AL30" s="0"/>
      <c r="AM30" s="0"/>
      <c r="AN30" s="0"/>
      <c r="AO30" s="0"/>
      <c r="AP30" s="0"/>
      <c r="AQ30" s="0"/>
      <c r="AR30" s="0"/>
      <c r="AS30" s="0"/>
      <c r="AT30" s="0"/>
      <c r="AU30" s="0"/>
      <c r="AV30" s="0"/>
      <c r="AW30" s="0"/>
      <c r="AX30" s="0"/>
      <c r="AY30" s="0"/>
      <c r="AZ30" s="0"/>
      <c r="BA30" s="0"/>
      <c r="BB30" s="0"/>
      <c r="BC30" s="0"/>
      <c r="BD30" s="0"/>
      <c r="BE30" s="0"/>
      <c r="BF30" s="0"/>
      <c r="BG30" s="0"/>
      <c r="BH30" s="0"/>
      <c r="BI30" s="0"/>
      <c r="BJ30" s="0"/>
      <c r="BK30" s="0"/>
      <c r="BL30" s="0"/>
      <c r="BM30" s="0"/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>
        <v>0.046474001071536541</v>
      </c>
      <c r="CW30" s="0">
        <v>0.067455719370895117</v>
      </c>
      <c r="CX30" s="0">
        <v>0.072980445419127626</v>
      </c>
      <c r="CY30" s="0">
        <v>0.074185847380831227</v>
      </c>
      <c r="CZ30" s="0">
        <v>0.076644848017467737</v>
      </c>
      <c r="DA30" s="0">
        <v>0.074814746466724813</v>
      </c>
      <c r="DB30" s="0">
        <v>0.075429711492443374</v>
      </c>
      <c r="DC30" s="0">
        <v>0.057566446349163414</v>
      </c>
      <c r="DD30" s="0">
        <v>0.068792062820223876</v>
      </c>
      <c r="DE30" s="0">
        <v>0.071473855089299043</v>
      </c>
      <c r="DF30" s="0">
        <v>0.0737924269625303</v>
      </c>
      <c r="DG30" s="0">
        <v>0.051347227443178767</v>
      </c>
      <c r="DH30" s="0">
        <v>0.05461721667604813</v>
      </c>
      <c r="DI30" s="0">
        <v>0.060310988954234368</v>
      </c>
      <c r="DJ30" s="0">
        <v>0.076896053750497018</v>
      </c>
      <c r="DK30" s="0">
        <v>0.10207797548668296</v>
      </c>
      <c r="DL30" s="0">
        <v>0.11967077702605877</v>
      </c>
      <c r="DM30" s="0">
        <v>0.12007834704389708</v>
      </c>
      <c r="DN30" s="0">
        <v>0.08414540610774246</v>
      </c>
      <c r="DO30" s="0">
        <v>0.088081061294385421</v>
      </c>
      <c r="DP30" s="0">
        <v>0.10065685249478484</v>
      </c>
      <c r="DQ30" s="0">
        <v>0.093513850494131745</v>
      </c>
      <c r="DR30" s="0">
        <v>0.091045571394598568</v>
      </c>
      <c r="DS30" s="0">
        <v>0.084609486817150525</v>
      </c>
      <c r="DT30" s="0">
        <v>0.088884060827192357</v>
      </c>
      <c r="DU30" s="0">
        <v>0.078385824390805325</v>
      </c>
      <c r="DV30" s="0">
        <v>0.051422828136236554</v>
      </c>
      <c r="DW30" s="0">
        <v>0.050104588386304272</v>
      </c>
      <c r="DX30" s="0"/>
      <c r="DY30" s="0"/>
      <c r="DZ30" s="0"/>
      <c r="EA30" s="0"/>
      <c r="EB30" s="0"/>
      <c r="EC30" s="0"/>
      <c r="ED30" s="0"/>
      <c r="EE30" s="0"/>
      <c r="EF30" s="0"/>
      <c r="EG30" s="0"/>
      <c r="EH30" s="0"/>
      <c r="EI30" s="0"/>
      <c r="EJ30" s="0"/>
      <c r="EK30" s="0"/>
      <c r="EL30" s="0"/>
      <c r="EM30" s="0"/>
      <c r="EN30" s="0"/>
      <c r="EO30" s="0"/>
      <c r="EP30" s="0"/>
      <c r="EQ30" s="0"/>
      <c r="ER30" s="0"/>
      <c r="ES30" s="0"/>
      <c r="ET30" s="0"/>
      <c r="EU30" s="0"/>
      <c r="EV30" s="0"/>
      <c r="EW30" s="0"/>
      <c r="EX30" s="0"/>
      <c r="EY30" s="0"/>
      <c r="EZ30" s="0"/>
      <c r="FA30" s="0"/>
      <c r="FB30" s="0"/>
      <c r="FC30" s="0"/>
      <c r="FD30" s="0"/>
      <c r="FE30" s="0"/>
      <c r="FF30" s="0"/>
      <c r="FG30" s="0"/>
      <c r="FH30" s="0"/>
      <c r="FI30" s="0"/>
      <c r="FJ30" s="0"/>
      <c r="FK30" s="0"/>
      <c r="FL30" s="0"/>
      <c r="FM30" s="0"/>
      <c r="FN30" s="0"/>
      <c r="FO30" s="0"/>
      <c r="FP30" s="0"/>
      <c r="FQ30" s="0"/>
      <c r="FR30" s="0"/>
      <c r="FS30" s="0"/>
      <c r="FT30" s="0"/>
      <c r="FU30" s="0"/>
      <c r="FV30" s="0"/>
      <c r="FW30" s="0"/>
      <c r="FX30" s="0"/>
      <c r="FY30" s="0"/>
      <c r="FZ30" s="0"/>
      <c r="GA30" s="0"/>
      <c r="GB30" s="0"/>
      <c r="GC30" s="0"/>
      <c r="GD30" s="0"/>
      <c r="GE30" s="0"/>
      <c r="GF30" s="0"/>
      <c r="GG30" s="0"/>
      <c r="GH30" s="0"/>
      <c r="GI30" s="0"/>
      <c r="GJ30" s="0"/>
      <c r="GK30" s="0"/>
      <c r="GL30" s="0"/>
      <c r="GM30" s="0"/>
      <c r="GN30" s="0">
        <v>0.012534647551372124</v>
      </c>
      <c r="GO30" s="0">
        <v>0.023901541189084163</v>
      </c>
      <c r="GP30" s="0">
        <v>0.030656382391985204</v>
      </c>
      <c r="GQ30" s="0">
        <v>0.037137647571769072</v>
      </c>
      <c r="GR30" s="0">
        <v>0.037201884478823111</v>
      </c>
      <c r="GS30" s="0">
        <v>0.039375251946404788</v>
      </c>
      <c r="GT30" s="0">
        <v>0.040120862575071747</v>
      </c>
      <c r="GU30" s="0">
        <v>0.033118248713329024</v>
      </c>
      <c r="GV30" s="0">
        <v>0.037974804199198964</v>
      </c>
      <c r="GW30" s="0">
        <v>0.039649608783181023</v>
      </c>
      <c r="GX30" s="0">
        <v>0.046909252157982806</v>
      </c>
      <c r="GY30" s="0">
        <v>0.037070517759231869</v>
      </c>
      <c r="GZ30" s="0">
        <v>0.038301594988619847</v>
      </c>
      <c r="HA30" s="0">
        <v>0.041772031186105174</v>
      </c>
      <c r="HB30" s="0">
        <v>0.053830148257956623</v>
      </c>
      <c r="HC30" s="0">
        <v>0.065307817992468209</v>
      </c>
      <c r="HD30" s="0">
        <v>0.069121522186406104</v>
      </c>
      <c r="HE30" s="0">
        <v>0.069025132137118028</v>
      </c>
      <c r="HF30" s="0">
        <v>0.05564831996545383</v>
      </c>
      <c r="HG30" s="0">
        <v>0.054344015785335209</v>
      </c>
      <c r="HH30" s="0">
        <v>0.053547243742060324</v>
      </c>
      <c r="HI30" s="0">
        <v>0.045318618826026835</v>
      </c>
      <c r="HJ30" s="0">
        <v>0.042533361661384994</v>
      </c>
      <c r="HK30" s="0">
        <v>0.036662624973580193</v>
      </c>
      <c r="HL30" s="0">
        <v>0.029815345104428737</v>
      </c>
      <c r="HM30" s="0">
        <v>0.017448937083328175</v>
      </c>
      <c r="HN30" s="0">
        <v>-0.0008724199638168173</v>
      </c>
      <c r="HO30" s="0">
        <v>-0.009185374711597305</v>
      </c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/>
      <c r="IB30" s="0"/>
      <c r="IC30" s="0"/>
      <c r="ID30" s="0"/>
      <c r="IE30" s="0"/>
      <c r="IF30" s="0"/>
      <c r="IG30" s="0"/>
      <c r="IH30" s="0"/>
      <c r="II30" s="0"/>
      <c r="IJ30" s="0"/>
      <c r="IK30" s="0"/>
      <c r="IL30" s="0"/>
      <c r="IM30" s="0"/>
      <c r="IN30" s="0"/>
      <c r="IO30" s="0"/>
      <c r="IP30" s="0"/>
      <c r="IQ30" s="0"/>
      <c r="IR30" s="0"/>
      <c r="IS30" s="0"/>
      <c r="IT30" s="0"/>
      <c r="IU30" s="0"/>
      <c r="IV30" s="0"/>
      <c r="IW30" s="0"/>
      <c r="IX30" s="0"/>
      <c r="IY30" s="0"/>
      <c r="IZ30" s="0"/>
      <c r="JA30" s="0"/>
      <c r="JB30" s="0"/>
      <c r="JC30" s="0"/>
      <c r="JD30" s="0"/>
      <c r="JE30" s="0"/>
      <c r="JF30" s="0"/>
      <c r="JG30" s="0"/>
      <c r="JH30" s="0"/>
      <c r="JI30" s="0"/>
      <c r="JJ30" s="0"/>
      <c r="JK30" s="0"/>
      <c r="JL30" s="0"/>
      <c r="JM30" s="0"/>
      <c r="JN30" s="0"/>
      <c r="JO30" s="0"/>
      <c r="JP30" s="0"/>
      <c r="JQ30" s="0"/>
      <c r="JR30" s="0"/>
      <c r="JS30" s="0"/>
      <c r="JT30" s="0"/>
      <c r="JU30" s="0"/>
      <c r="JV30" s="0"/>
      <c r="JW30" s="0"/>
      <c r="JX30" s="0"/>
      <c r="JY30" s="0"/>
      <c r="JZ30" s="0"/>
      <c r="KA30" s="0"/>
      <c r="KB30" s="0"/>
      <c r="KC30" s="0"/>
      <c r="KD30" s="0"/>
      <c r="KE30" s="0"/>
    </row>
    <row xmlns:x14ac="http://schemas.microsoft.com/office/spreadsheetml/2009/9/ac" r="31" x14ac:dyDescent="0.2">
      <c r="A31" s="0">
        <v>-0.25131044838993993</v>
      </c>
      <c r="B31" s="0">
        <v>-7.6914818102908757</v>
      </c>
      <c r="C31" s="0">
        <v>4.5892149444397683</v>
      </c>
      <c r="D31" s="0">
        <v>0.0052863385182621014</v>
      </c>
      <c r="E31" s="0">
        <v>-0.014173617289210433</v>
      </c>
      <c r="F31" s="0">
        <v>-0.020390876026142646</v>
      </c>
      <c r="G31" s="0">
        <v>-0.016946072844590626</v>
      </c>
      <c r="H31" s="0">
        <v>-0.016735745687664089</v>
      </c>
      <c r="I31" s="0">
        <v>-0.014270072371629444</v>
      </c>
      <c r="J31" s="0">
        <v>-0.010186709417714712</v>
      </c>
      <c r="K31" s="0">
        <v>-0.0085448665765600618</v>
      </c>
      <c r="L31" s="0">
        <v>0.002624679816926101</v>
      </c>
      <c r="M31" s="0">
        <v>-0.0025938959116001969</v>
      </c>
      <c r="N31" s="0">
        <v>-0.0047535415260238911</v>
      </c>
      <c r="O31" s="0">
        <v>-0.0045977294809532721</v>
      </c>
      <c r="P31" s="0">
        <v>0.010390187056543154</v>
      </c>
      <c r="Q31" s="0">
        <v>0.0089153331024385829</v>
      </c>
      <c r="R31" s="0">
        <v>0.004459552645427467</v>
      </c>
      <c r="S31" s="0">
        <v>-0.0025295413087254026</v>
      </c>
      <c r="T31" s="0">
        <v>-0.015349580593385148</v>
      </c>
      <c r="U31" s="0">
        <v>-0.027273814535705654</v>
      </c>
      <c r="V31" s="0">
        <v>-0.026065995231188882</v>
      </c>
      <c r="W31" s="0">
        <v>-0.0053207514364064512</v>
      </c>
      <c r="X31" s="0">
        <v>-0.010498791738506291</v>
      </c>
      <c r="Y31" s="0">
        <v>-0.024070799181350133</v>
      </c>
      <c r="Z31" s="0">
        <v>-0.026582061108861188</v>
      </c>
      <c r="AA31" s="0">
        <v>-0.027638672655222046</v>
      </c>
      <c r="AB31" s="0">
        <v>-0.027470456705848884</v>
      </c>
      <c r="AC31" s="0">
        <v>-0.037996948575495043</v>
      </c>
      <c r="AD31" s="0">
        <v>-0.040628593465289298</v>
      </c>
      <c r="AE31" s="0">
        <v>-0.031008049920203951</v>
      </c>
      <c r="AF31" s="0">
        <v>-0.036641632739587926</v>
      </c>
      <c r="AG31" s="0"/>
      <c r="AH31" s="0"/>
      <c r="AI31" s="0"/>
      <c r="AJ31" s="0"/>
      <c r="AK31" s="0"/>
      <c r="AL31" s="0"/>
      <c r="AM31" s="0"/>
      <c r="AN31" s="0"/>
      <c r="AO31" s="0"/>
      <c r="AP31" s="0"/>
      <c r="AQ31" s="0"/>
      <c r="AR31" s="0"/>
      <c r="AS31" s="0"/>
      <c r="AT31" s="0"/>
      <c r="AU31" s="0"/>
      <c r="AV31" s="0"/>
      <c r="AW31" s="0"/>
      <c r="AX31" s="0"/>
      <c r="AY31" s="0"/>
      <c r="AZ31" s="0"/>
      <c r="BA31" s="0"/>
      <c r="BB31" s="0"/>
      <c r="BC31" s="0"/>
      <c r="BD31" s="0"/>
      <c r="BE31" s="0"/>
      <c r="BF31" s="0"/>
      <c r="BG31" s="0"/>
      <c r="BH31" s="0"/>
      <c r="BI31" s="0"/>
      <c r="BJ31" s="0"/>
      <c r="BK31" s="0"/>
      <c r="BL31" s="0"/>
      <c r="BM31" s="0"/>
      <c r="BN31" s="0"/>
      <c r="BO31" s="0"/>
      <c r="BP31" s="0"/>
      <c r="BQ31" s="0"/>
      <c r="BR31" s="0"/>
      <c r="BS31" s="0"/>
      <c r="BT31" s="0"/>
      <c r="BU31" s="0"/>
      <c r="BV31" s="0"/>
      <c r="BW31" s="0"/>
      <c r="BX31" s="0"/>
      <c r="BY31" s="0"/>
      <c r="BZ31" s="0"/>
      <c r="CA31" s="0"/>
      <c r="CB31" s="0"/>
      <c r="CC31" s="0"/>
      <c r="CD31" s="0"/>
      <c r="CE31" s="0"/>
      <c r="CF31" s="0"/>
      <c r="CG31" s="0"/>
      <c r="CH31" s="0"/>
      <c r="CI31" s="0"/>
      <c r="CJ31" s="0"/>
      <c r="CK31" s="0"/>
      <c r="CL31" s="0"/>
      <c r="CM31" s="0"/>
      <c r="CN31" s="0"/>
      <c r="CO31" s="0"/>
      <c r="CP31" s="0"/>
      <c r="CQ31" s="0"/>
      <c r="CR31" s="0"/>
      <c r="CS31" s="0"/>
      <c r="CT31" s="0"/>
      <c r="CU31" s="0"/>
      <c r="CV31" s="0">
        <v>0.0065116096230966036</v>
      </c>
      <c r="CW31" s="0">
        <v>0.052985610694633145</v>
      </c>
      <c r="CX31" s="0">
        <v>0.073967328993991721</v>
      </c>
      <c r="CY31" s="0">
        <v>0.07949205504222423</v>
      </c>
      <c r="CZ31" s="0">
        <v>0.08069745700392783</v>
      </c>
      <c r="DA31" s="0">
        <v>0.083156457640564341</v>
      </c>
      <c r="DB31" s="0">
        <v>0.081326356089821417</v>
      </c>
      <c r="DC31" s="0">
        <v>0.081941321115539978</v>
      </c>
      <c r="DD31" s="0">
        <v>0.064078055972260017</v>
      </c>
      <c r="DE31" s="0">
        <v>0.07530367244332048</v>
      </c>
      <c r="DF31" s="0">
        <v>0.077985464712395647</v>
      </c>
      <c r="DG31" s="0">
        <v>0.080304036585626903</v>
      </c>
      <c r="DH31" s="0">
        <v>0.05785883706627537</v>
      </c>
      <c r="DI31" s="0">
        <v>0.061128826299144734</v>
      </c>
      <c r="DJ31" s="0">
        <v>0.066822598577330972</v>
      </c>
      <c r="DK31" s="0">
        <v>0.083407663373593621</v>
      </c>
      <c r="DL31" s="0">
        <v>0.10858958510977956</v>
      </c>
      <c r="DM31" s="0">
        <v>0.12618238664915538</v>
      </c>
      <c r="DN31" s="0">
        <v>0.12658995666699369</v>
      </c>
      <c r="DO31" s="0">
        <v>0.090657015730839063</v>
      </c>
      <c r="DP31" s="0">
        <v>0.094592670917482025</v>
      </c>
      <c r="DQ31" s="0">
        <v>0.10716846211788145</v>
      </c>
      <c r="DR31" s="0">
        <v>0.10002546011722835</v>
      </c>
      <c r="DS31" s="0">
        <v>0.097557181017695171</v>
      </c>
      <c r="DT31" s="0">
        <v>0.091121096440247129</v>
      </c>
      <c r="DU31" s="0">
        <v>0.095395670450288961</v>
      </c>
      <c r="DV31" s="0">
        <v>0.084897434013901929</v>
      </c>
      <c r="DW31" s="0">
        <v>0.057934437759333157</v>
      </c>
      <c r="DX31" s="0">
        <v>0.056616198009400875</v>
      </c>
      <c r="DY31" s="0"/>
      <c r="DZ31" s="0"/>
      <c r="EA31" s="0"/>
      <c r="EB31" s="0"/>
      <c r="EC31" s="0"/>
      <c r="ED31" s="0"/>
      <c r="EE31" s="0"/>
      <c r="EF31" s="0"/>
      <c r="EG31" s="0"/>
      <c r="EH31" s="0"/>
      <c r="EI31" s="0"/>
      <c r="EJ31" s="0"/>
      <c r="EK31" s="0"/>
      <c r="EL31" s="0"/>
      <c r="EM31" s="0"/>
      <c r="EN31" s="0"/>
      <c r="EO31" s="0"/>
      <c r="EP31" s="0"/>
      <c r="EQ31" s="0"/>
      <c r="ER31" s="0"/>
      <c r="ES31" s="0"/>
      <c r="ET31" s="0"/>
      <c r="EU31" s="0"/>
      <c r="EV31" s="0"/>
      <c r="EW31" s="0"/>
      <c r="EX31" s="0"/>
      <c r="EY31" s="0"/>
      <c r="EZ31" s="0"/>
      <c r="FA31" s="0"/>
      <c r="FB31" s="0"/>
      <c r="FC31" s="0"/>
      <c r="FD31" s="0"/>
      <c r="FE31" s="0"/>
      <c r="FF31" s="0"/>
      <c r="FG31" s="0"/>
      <c r="FH31" s="0"/>
      <c r="FI31" s="0"/>
      <c r="FJ31" s="0"/>
      <c r="FK31" s="0"/>
      <c r="FL31" s="0"/>
      <c r="FM31" s="0"/>
      <c r="FN31" s="0"/>
      <c r="FO31" s="0"/>
      <c r="FP31" s="0"/>
      <c r="FQ31" s="0"/>
      <c r="FR31" s="0"/>
      <c r="FS31" s="0"/>
      <c r="FT31" s="0"/>
      <c r="FU31" s="0"/>
      <c r="FV31" s="0"/>
      <c r="FW31" s="0"/>
      <c r="FX31" s="0"/>
      <c r="FY31" s="0"/>
      <c r="FZ31" s="0"/>
      <c r="GA31" s="0"/>
      <c r="GB31" s="0"/>
      <c r="GC31" s="0"/>
      <c r="GD31" s="0"/>
      <c r="GE31" s="0"/>
      <c r="GF31" s="0"/>
      <c r="GG31" s="0"/>
      <c r="GH31" s="0"/>
      <c r="GI31" s="0"/>
      <c r="GJ31" s="0"/>
      <c r="GK31" s="0"/>
      <c r="GL31" s="0"/>
      <c r="GM31" s="0"/>
      <c r="GN31" s="0">
        <v>0.020124806285494401</v>
      </c>
      <c r="GO31" s="0">
        <v>0.032659453836866525</v>
      </c>
      <c r="GP31" s="0">
        <v>0.044026347474578564</v>
      </c>
      <c r="GQ31" s="0">
        <v>0.050781188677479605</v>
      </c>
      <c r="GR31" s="0">
        <v>0.057262453857263473</v>
      </c>
      <c r="GS31" s="0">
        <v>0.057326690764317512</v>
      </c>
      <c r="GT31" s="0">
        <v>0.059500058231899189</v>
      </c>
      <c r="GU31" s="0">
        <v>0.060245668860566148</v>
      </c>
      <c r="GV31" s="0">
        <v>0.053243054998823425</v>
      </c>
      <c r="GW31" s="0">
        <v>0.058099610484693365</v>
      </c>
      <c r="GX31" s="0">
        <v>0.059774415068675424</v>
      </c>
      <c r="GY31" s="0">
        <v>0.067034058443477207</v>
      </c>
      <c r="GZ31" s="0">
        <v>0.05719532404472627</v>
      </c>
      <c r="HA31" s="0">
        <v>0.058426401274114248</v>
      </c>
      <c r="HB31" s="0">
        <v>0.061896837471599575</v>
      </c>
      <c r="HC31" s="0">
        <v>0.073954954543451024</v>
      </c>
      <c r="HD31" s="0">
        <v>0.08543262427796261</v>
      </c>
      <c r="HE31" s="0">
        <v>0.089246328471900505</v>
      </c>
      <c r="HF31" s="0">
        <v>0.089149938422612429</v>
      </c>
      <c r="HG31" s="0">
        <v>0.075773126250948231</v>
      </c>
      <c r="HH31" s="0">
        <v>0.07446882207082961</v>
      </c>
      <c r="HI31" s="0">
        <v>0.073672050027554725</v>
      </c>
      <c r="HJ31" s="0">
        <v>0.065443425111521236</v>
      </c>
      <c r="HK31" s="0">
        <v>0.062658167946879395</v>
      </c>
      <c r="HL31" s="0">
        <v>0.056787431259074594</v>
      </c>
      <c r="HM31" s="0">
        <v>0.049940151389923138</v>
      </c>
      <c r="HN31" s="0">
        <v>0.037573743368822576</v>
      </c>
      <c r="HO31" s="0">
        <v>0.019252386321677584</v>
      </c>
      <c r="HP31" s="0">
        <v>0.010939431573897096</v>
      </c>
      <c r="HQ31" s="0"/>
      <c r="HR31" s="0"/>
      <c r="HS31" s="0"/>
      <c r="HT31" s="0"/>
      <c r="HU31" s="0"/>
      <c r="HV31" s="0"/>
      <c r="HW31" s="0"/>
      <c r="HX31" s="0"/>
      <c r="HY31" s="0"/>
      <c r="HZ31" s="0"/>
      <c r="IA31" s="0"/>
      <c r="IB31" s="0"/>
      <c r="IC31" s="0"/>
      <c r="ID31" s="0"/>
      <c r="IE31" s="0"/>
      <c r="IF31" s="0"/>
      <c r="IG31" s="0"/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/>
      <c r="IS31" s="0"/>
      <c r="IT31" s="0"/>
      <c r="IU31" s="0"/>
      <c r="IV31" s="0"/>
      <c r="IW31" s="0"/>
      <c r="IX31" s="0"/>
      <c r="IY31" s="0"/>
      <c r="IZ31" s="0"/>
      <c r="JA31" s="0"/>
      <c r="JB31" s="0"/>
      <c r="JC31" s="0"/>
      <c r="JD31" s="0"/>
      <c r="JE31" s="0"/>
      <c r="JF31" s="0"/>
      <c r="JG31" s="0"/>
      <c r="JH31" s="0"/>
      <c r="JI31" s="0"/>
      <c r="JJ31" s="0"/>
      <c r="JK31" s="0"/>
      <c r="JL31" s="0"/>
      <c r="JM31" s="0"/>
      <c r="JN31" s="0"/>
      <c r="JO31" s="0"/>
      <c r="JP31" s="0"/>
      <c r="JQ31" s="0"/>
      <c r="JR31" s="0"/>
      <c r="JS31" s="0"/>
      <c r="JT31" s="0"/>
      <c r="JU31" s="0"/>
      <c r="JV31" s="0"/>
      <c r="JW31" s="0"/>
      <c r="JX31" s="0"/>
      <c r="JY31" s="0"/>
      <c r="JZ31" s="0"/>
      <c r="KA31" s="0"/>
      <c r="KB31" s="0"/>
      <c r="KC31" s="0"/>
      <c r="KD31" s="0"/>
      <c r="KE31" s="0"/>
    </row>
    <row xmlns:x14ac="http://schemas.microsoft.com/office/spreadsheetml/2009/9/ac" r="32" x14ac:dyDescent="0.2">
      <c r="A32" s="0">
        <v>-0.24717894214289421</v>
      </c>
      <c r="B32" s="0">
        <v>-7.6930373984868519</v>
      </c>
      <c r="C32" s="0">
        <v>4.6037587735097354</v>
      </c>
      <c r="D32" s="0">
        <v>0.0041315062470457242</v>
      </c>
      <c r="E32" s="0">
        <v>0.0094178447653078257</v>
      </c>
      <c r="F32" s="0">
        <v>-0.010042111042164709</v>
      </c>
      <c r="G32" s="0">
        <v>-0.016259369779096922</v>
      </c>
      <c r="H32" s="0">
        <v>-0.012814566597544902</v>
      </c>
      <c r="I32" s="0">
        <v>-0.012604239440618364</v>
      </c>
      <c r="J32" s="0">
        <v>-0.01013856612458372</v>
      </c>
      <c r="K32" s="0">
        <v>-0.0060552031706689879</v>
      </c>
      <c r="L32" s="0">
        <v>-0.0044133603295143375</v>
      </c>
      <c r="M32" s="0">
        <v>0.0067561860639718252</v>
      </c>
      <c r="N32" s="0">
        <v>0.0015376103354455273</v>
      </c>
      <c r="O32" s="0">
        <v>-0.00062203527897816691</v>
      </c>
      <c r="P32" s="0">
        <v>-0.00046622323390754783</v>
      </c>
      <c r="Q32" s="0">
        <v>0.014521693303588878</v>
      </c>
      <c r="R32" s="0">
        <v>0.013046839349484307</v>
      </c>
      <c r="S32" s="0">
        <v>0.0085910588924731912</v>
      </c>
      <c r="T32" s="0">
        <v>0.0016019649383203216</v>
      </c>
      <c r="U32" s="0">
        <v>-0.011218074346339424</v>
      </c>
      <c r="V32" s="0">
        <v>-0.02314230828865993</v>
      </c>
      <c r="W32" s="0">
        <v>-0.021934488984143158</v>
      </c>
      <c r="X32" s="0">
        <v>-0.001189245189360727</v>
      </c>
      <c r="Y32" s="0">
        <v>-0.006367285491460567</v>
      </c>
      <c r="Z32" s="0">
        <v>-0.019939292934304409</v>
      </c>
      <c r="AA32" s="0">
        <v>-0.022450554861815464</v>
      </c>
      <c r="AB32" s="0">
        <v>-0.023507166408176322</v>
      </c>
      <c r="AC32" s="0">
        <v>-0.023338950458803159</v>
      </c>
      <c r="AD32" s="0">
        <v>-0.033865442328449319</v>
      </c>
      <c r="AE32" s="0">
        <v>-0.036497087218243573</v>
      </c>
      <c r="AF32" s="0">
        <v>-0.026876543673158226</v>
      </c>
      <c r="AG32" s="0">
        <v>-0.032510126492542202</v>
      </c>
      <c r="AH32" s="0"/>
      <c r="AI32" s="0"/>
      <c r="AJ32" s="0"/>
      <c r="AK32" s="0"/>
      <c r="AL32" s="0"/>
      <c r="AM32" s="0"/>
      <c r="AN32" s="0"/>
      <c r="AO32" s="0"/>
      <c r="AP32" s="0"/>
      <c r="AQ32" s="0"/>
      <c r="AR32" s="0"/>
      <c r="AS32" s="0"/>
      <c r="AT32" s="0"/>
      <c r="AU32" s="0"/>
      <c r="AV32" s="0"/>
      <c r="AW32" s="0"/>
      <c r="AX32" s="0"/>
      <c r="AY32" s="0"/>
      <c r="AZ32" s="0"/>
      <c r="BA32" s="0"/>
      <c r="BB32" s="0"/>
      <c r="BC32" s="0"/>
      <c r="BD32" s="0"/>
      <c r="BE32" s="0"/>
      <c r="BF32" s="0"/>
      <c r="BG32" s="0"/>
      <c r="BH32" s="0"/>
      <c r="BI32" s="0"/>
      <c r="BJ32" s="0"/>
      <c r="BK32" s="0"/>
      <c r="BL32" s="0"/>
      <c r="BM32" s="0"/>
      <c r="BN32" s="0"/>
      <c r="BO32" s="0"/>
      <c r="BP32" s="0"/>
      <c r="BQ32" s="0"/>
      <c r="BR32" s="0"/>
      <c r="BS32" s="0"/>
      <c r="BT32" s="0"/>
      <c r="BU32" s="0"/>
      <c r="BV32" s="0"/>
      <c r="BW32" s="0"/>
      <c r="BX32" s="0"/>
      <c r="BY32" s="0"/>
      <c r="BZ32" s="0"/>
      <c r="CA32" s="0"/>
      <c r="CB32" s="0"/>
      <c r="CC32" s="0"/>
      <c r="CD32" s="0"/>
      <c r="CE32" s="0"/>
      <c r="CF32" s="0"/>
      <c r="CG32" s="0"/>
      <c r="CH32" s="0"/>
      <c r="CI32" s="0"/>
      <c r="CJ32" s="0"/>
      <c r="CK32" s="0"/>
      <c r="CL32" s="0"/>
      <c r="CM32" s="0"/>
      <c r="CN32" s="0"/>
      <c r="CO32" s="0"/>
      <c r="CP32" s="0"/>
      <c r="CQ32" s="0"/>
      <c r="CR32" s="0"/>
      <c r="CS32" s="0"/>
      <c r="CT32" s="0"/>
      <c r="CU32" s="0"/>
      <c r="CV32" s="0">
        <v>-0.0015555881959761209</v>
      </c>
      <c r="CW32" s="0">
        <v>0.0049560214271204828</v>
      </c>
      <c r="CX32" s="0">
        <v>0.051430022498657024</v>
      </c>
      <c r="CY32" s="0">
        <v>0.0724117407980156</v>
      </c>
      <c r="CZ32" s="0">
        <v>0.077936466846248109</v>
      </c>
      <c r="DA32" s="0">
        <v>0.07914186880795171</v>
      </c>
      <c r="DB32" s="0">
        <v>0.08160086944458822</v>
      </c>
      <c r="DC32" s="0">
        <v>0.079770767893845296</v>
      </c>
      <c r="DD32" s="0">
        <v>0.080385732919563857</v>
      </c>
      <c r="DE32" s="0">
        <v>0.062522467776283897</v>
      </c>
      <c r="DF32" s="0">
        <v>0.073748084247344359</v>
      </c>
      <c r="DG32" s="0">
        <v>0.076429876516419526</v>
      </c>
      <c r="DH32" s="0">
        <v>0.078748448389650783</v>
      </c>
      <c r="DI32" s="0">
        <v>0.05630324887029925</v>
      </c>
      <c r="DJ32" s="0">
        <v>0.059573238103168613</v>
      </c>
      <c r="DK32" s="0">
        <v>0.065267010381354851</v>
      </c>
      <c r="DL32" s="0">
        <v>0.0818520751776175</v>
      </c>
      <c r="DM32" s="0">
        <v>0.10703399691380344</v>
      </c>
      <c r="DN32" s="0">
        <v>0.12462679845317925</v>
      </c>
      <c r="DO32" s="0">
        <v>0.12503436847101757</v>
      </c>
      <c r="DP32" s="0">
        <v>0.089101427534862943</v>
      </c>
      <c r="DQ32" s="0">
        <v>0.093037082721505904</v>
      </c>
      <c r="DR32" s="0">
        <v>0.10561287392190533</v>
      </c>
      <c r="DS32" s="0">
        <v>0.098469871921252228</v>
      </c>
      <c r="DT32" s="0">
        <v>0.096001592821719051</v>
      </c>
      <c r="DU32" s="0">
        <v>0.089565508244271008</v>
      </c>
      <c r="DV32" s="0">
        <v>0.09384008225431284</v>
      </c>
      <c r="DW32" s="0">
        <v>0.083341845817925808</v>
      </c>
      <c r="DX32" s="0">
        <v>0.056378849563357036</v>
      </c>
      <c r="DY32" s="0">
        <v>0.055060609813424755</v>
      </c>
      <c r="DZ32" s="0"/>
      <c r="EA32" s="0"/>
      <c r="EB32" s="0"/>
      <c r="EC32" s="0"/>
      <c r="ED32" s="0"/>
      <c r="EE32" s="0"/>
      <c r="EF32" s="0"/>
      <c r="EG32" s="0"/>
      <c r="EH32" s="0"/>
      <c r="EI32" s="0"/>
      <c r="EJ32" s="0"/>
      <c r="EK32" s="0"/>
      <c r="EL32" s="0"/>
      <c r="EM32" s="0"/>
      <c r="EN32" s="0"/>
      <c r="EO32" s="0"/>
      <c r="EP32" s="0"/>
      <c r="EQ32" s="0"/>
      <c r="ER32" s="0"/>
      <c r="ES32" s="0"/>
      <c r="ET32" s="0"/>
      <c r="EU32" s="0"/>
      <c r="EV32" s="0"/>
      <c r="EW32" s="0"/>
      <c r="EX32" s="0"/>
      <c r="EY32" s="0"/>
      <c r="EZ32" s="0"/>
      <c r="FA32" s="0"/>
      <c r="FB32" s="0"/>
      <c r="FC32" s="0"/>
      <c r="FD32" s="0"/>
      <c r="FE32" s="0"/>
      <c r="FF32" s="0"/>
      <c r="FG32" s="0"/>
      <c r="FH32" s="0"/>
      <c r="FI32" s="0"/>
      <c r="FJ32" s="0"/>
      <c r="FK32" s="0"/>
      <c r="FL32" s="0"/>
      <c r="FM32" s="0"/>
      <c r="FN32" s="0"/>
      <c r="FO32" s="0"/>
      <c r="FP32" s="0"/>
      <c r="FQ32" s="0"/>
      <c r="FR32" s="0"/>
      <c r="FS32" s="0"/>
      <c r="FT32" s="0"/>
      <c r="FU32" s="0"/>
      <c r="FV32" s="0"/>
      <c r="FW32" s="0"/>
      <c r="FX32" s="0"/>
      <c r="FY32" s="0"/>
      <c r="FZ32" s="0"/>
      <c r="GA32" s="0"/>
      <c r="GB32" s="0"/>
      <c r="GC32" s="0"/>
      <c r="GD32" s="0"/>
      <c r="GE32" s="0"/>
      <c r="GF32" s="0"/>
      <c r="GG32" s="0"/>
      <c r="GH32" s="0"/>
      <c r="GI32" s="0"/>
      <c r="GJ32" s="0"/>
      <c r="GK32" s="0"/>
      <c r="GL32" s="0"/>
      <c r="GM32" s="0"/>
      <c r="GN32" s="0">
        <v>0.014543829069967096</v>
      </c>
      <c r="GO32" s="0">
        <v>0.034668635355461497</v>
      </c>
      <c r="GP32" s="0">
        <v>0.047203282906833621</v>
      </c>
      <c r="GQ32" s="0">
        <v>0.05857017654454566</v>
      </c>
      <c r="GR32" s="0">
        <v>0.065325017747446701</v>
      </c>
      <c r="GS32" s="0">
        <v>0.071806282927230569</v>
      </c>
      <c r="GT32" s="0">
        <v>0.071870519834284607</v>
      </c>
      <c r="GU32" s="0">
        <v>0.074043887301866285</v>
      </c>
      <c r="GV32" s="0">
        <v>0.074789497930533244</v>
      </c>
      <c r="GW32" s="0">
        <v>0.067786884068790521</v>
      </c>
      <c r="GX32" s="0">
        <v>0.072643439554660461</v>
      </c>
      <c r="GY32" s="0">
        <v>0.07431824413864252</v>
      </c>
      <c r="GZ32" s="0">
        <v>0.081577887513444303</v>
      </c>
      <c r="HA32" s="0">
        <v>0.071739153114693366</v>
      </c>
      <c r="HB32" s="0">
        <v>0.072970230344081344</v>
      </c>
      <c r="HC32" s="0">
        <v>0.076440666541566671</v>
      </c>
      <c r="HD32" s="0">
        <v>0.088498783613418119</v>
      </c>
      <c r="HE32" s="0">
        <v>0.099976453347929706</v>
      </c>
      <c r="HF32" s="0">
        <v>0.1037901575418676</v>
      </c>
      <c r="HG32" s="0">
        <v>0.10369376749257952</v>
      </c>
      <c r="HH32" s="0">
        <v>0.090316955320915326</v>
      </c>
      <c r="HI32" s="0">
        <v>0.089012651140796706</v>
      </c>
      <c r="HJ32" s="0">
        <v>0.088215879097521821</v>
      </c>
      <c r="HK32" s="0">
        <v>0.079987254181488332</v>
      </c>
      <c r="HL32" s="0">
        <v>0.077201997016846491</v>
      </c>
      <c r="HM32" s="0">
        <v>0.07133126032904169</v>
      </c>
      <c r="HN32" s="0">
        <v>0.064483980459890233</v>
      </c>
      <c r="HO32" s="0">
        <v>0.052117572438789672</v>
      </c>
      <c r="HP32" s="0">
        <v>0.033796215391644679</v>
      </c>
      <c r="HQ32" s="0">
        <v>0.025483260643864192</v>
      </c>
      <c r="HR32" s="0"/>
      <c r="HS32" s="0"/>
      <c r="HT32" s="0"/>
      <c r="HU32" s="0"/>
      <c r="HV32" s="0"/>
      <c r="HW32" s="0"/>
      <c r="HX32" s="0"/>
      <c r="HY32" s="0"/>
      <c r="HZ32" s="0"/>
      <c r="IA32" s="0"/>
      <c r="IB32" s="0"/>
      <c r="IC32" s="0"/>
      <c r="ID32" s="0"/>
      <c r="IE32" s="0"/>
      <c r="IF32" s="0"/>
      <c r="IG32" s="0"/>
      <c r="IH32" s="0"/>
      <c r="II32" s="0"/>
      <c r="IJ32" s="0"/>
      <c r="IK32" s="0"/>
      <c r="IL32" s="0"/>
      <c r="IM32" s="0"/>
      <c r="IN32" s="0"/>
      <c r="IO32" s="0"/>
      <c r="IP32" s="0"/>
      <c r="IQ32" s="0"/>
      <c r="IR32" s="0"/>
      <c r="IS32" s="0"/>
      <c r="IT32" s="0"/>
      <c r="IU32" s="0"/>
      <c r="IV32" s="0"/>
      <c r="IW32" s="0"/>
      <c r="IX32" s="0"/>
      <c r="IY32" s="0"/>
      <c r="IZ32" s="0"/>
      <c r="JA32" s="0"/>
      <c r="JB32" s="0"/>
      <c r="JC32" s="0"/>
      <c r="JD32" s="0"/>
      <c r="JE32" s="0"/>
      <c r="JF32" s="0"/>
      <c r="JG32" s="0"/>
      <c r="JH32" s="0"/>
      <c r="JI32" s="0"/>
      <c r="JJ32" s="0"/>
      <c r="JK32" s="0"/>
      <c r="JL32" s="0"/>
      <c r="JM32" s="0"/>
      <c r="JN32" s="0"/>
      <c r="JO32" s="0"/>
      <c r="JP32" s="0"/>
      <c r="JQ32" s="0"/>
      <c r="JR32" s="0"/>
      <c r="JS32" s="0"/>
      <c r="JT32" s="0"/>
      <c r="JU32" s="0"/>
      <c r="JV32" s="0"/>
      <c r="JW32" s="0"/>
      <c r="JX32" s="0"/>
      <c r="JY32" s="0"/>
      <c r="JZ32" s="0"/>
      <c r="KA32" s="0"/>
      <c r="KB32" s="0"/>
      <c r="KC32" s="0"/>
      <c r="KD32" s="0"/>
      <c r="KE32" s="0"/>
    </row>
    <row xmlns:x14ac="http://schemas.microsoft.com/office/spreadsheetml/2009/9/ac" r="33" x14ac:dyDescent="0.2">
      <c r="A33" s="0">
        <v>-0.26495833843038252</v>
      </c>
      <c r="B33" s="0">
        <v>-7.6656153493925441</v>
      </c>
      <c r="C33" s="0">
        <v>4.613227536190009</v>
      </c>
      <c r="D33" s="0">
        <v>-0.017779396287488314</v>
      </c>
      <c r="E33" s="0">
        <v>-0.01364789004044259</v>
      </c>
      <c r="F33" s="0">
        <v>-0.0083615515221804881</v>
      </c>
      <c r="G33" s="0">
        <v>-0.027821507329653022</v>
      </c>
      <c r="H33" s="0">
        <v>-0.034038766066585235</v>
      </c>
      <c r="I33" s="0">
        <v>-0.030593962885033216</v>
      </c>
      <c r="J33" s="0">
        <v>-0.030383635728106678</v>
      </c>
      <c r="K33" s="0">
        <v>-0.027917962412072034</v>
      </c>
      <c r="L33" s="0">
        <v>-0.023834599458157302</v>
      </c>
      <c r="M33" s="0">
        <v>-0.022192756617002651</v>
      </c>
      <c r="N33" s="0">
        <v>-0.011023210223516489</v>
      </c>
      <c r="O33" s="0">
        <v>-0.016241785952042787</v>
      </c>
      <c r="P33" s="0">
        <v>-0.018401431566466481</v>
      </c>
      <c r="Q33" s="0">
        <v>-0.018245619521395862</v>
      </c>
      <c r="R33" s="0">
        <v>-0.0032577029838994354</v>
      </c>
      <c r="S33" s="0">
        <v>-0.0047325569380040067</v>
      </c>
      <c r="T33" s="0">
        <v>-0.0091883373950151226</v>
      </c>
      <c r="U33" s="0">
        <v>-0.016177431349167992</v>
      </c>
      <c r="V33" s="0">
        <v>-0.028997470633827738</v>
      </c>
      <c r="W33" s="0">
        <v>-0.040921704576148243</v>
      </c>
      <c r="X33" s="0">
        <v>-0.039713885271631472</v>
      </c>
      <c r="Y33" s="0">
        <v>-0.018968641476849041</v>
      </c>
      <c r="Z33" s="0">
        <v>-0.024146681778948881</v>
      </c>
      <c r="AA33" s="0">
        <v>-0.037718689221792723</v>
      </c>
      <c r="AB33" s="0">
        <v>-0.040229951149303778</v>
      </c>
      <c r="AC33" s="0">
        <v>-0.041286562695664636</v>
      </c>
      <c r="AD33" s="0">
        <v>-0.041118346746291473</v>
      </c>
      <c r="AE33" s="0">
        <v>-0.051644838615937633</v>
      </c>
      <c r="AF33" s="0">
        <v>-0.054276483505731887</v>
      </c>
      <c r="AG33" s="0">
        <v>-0.04465593996064654</v>
      </c>
      <c r="AH33" s="0">
        <v>-0.050289522780030516</v>
      </c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/>
      <c r="AW33" s="0"/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/>
      <c r="BK33" s="0"/>
      <c r="BL33" s="0"/>
      <c r="BM33" s="0"/>
      <c r="BN33" s="0"/>
      <c r="BO33" s="0"/>
      <c r="BP33" s="0"/>
      <c r="BQ33" s="0"/>
      <c r="BR33" s="0"/>
      <c r="BS33" s="0"/>
      <c r="BT33" s="0"/>
      <c r="BU33" s="0"/>
      <c r="BV33" s="0"/>
      <c r="BW33" s="0"/>
      <c r="BX33" s="0"/>
      <c r="BY33" s="0"/>
      <c r="BZ33" s="0"/>
      <c r="CA33" s="0"/>
      <c r="CB33" s="0"/>
      <c r="CC33" s="0"/>
      <c r="CD33" s="0"/>
      <c r="CE33" s="0"/>
      <c r="CF33" s="0"/>
      <c r="CG33" s="0"/>
      <c r="CH33" s="0"/>
      <c r="CI33" s="0"/>
      <c r="CJ33" s="0"/>
      <c r="CK33" s="0"/>
      <c r="CL33" s="0"/>
      <c r="CM33" s="0"/>
      <c r="CN33" s="0"/>
      <c r="CO33" s="0"/>
      <c r="CP33" s="0"/>
      <c r="CQ33" s="0"/>
      <c r="CR33" s="0"/>
      <c r="CS33" s="0"/>
      <c r="CT33" s="0"/>
      <c r="CU33" s="0"/>
      <c r="CV33" s="0">
        <v>0.027422049094307788</v>
      </c>
      <c r="CW33" s="0">
        <v>0.025866460898331667</v>
      </c>
      <c r="CX33" s="0">
        <v>0.03237807052142827</v>
      </c>
      <c r="CY33" s="0">
        <v>0.078852071592964812</v>
      </c>
      <c r="CZ33" s="0">
        <v>0.099833789892323388</v>
      </c>
      <c r="DA33" s="0">
        <v>0.1053585159405559</v>
      </c>
      <c r="DB33" s="0">
        <v>0.1065639179022595</v>
      </c>
      <c r="DC33" s="0">
        <v>0.10902291853889601</v>
      </c>
      <c r="DD33" s="0">
        <v>0.10719281698815308</v>
      </c>
      <c r="DE33" s="0">
        <v>0.10780778201387164</v>
      </c>
      <c r="DF33" s="0">
        <v>0.089944516870591684</v>
      </c>
      <c r="DG33" s="0">
        <v>0.10117013334165215</v>
      </c>
      <c r="DH33" s="0">
        <v>0.10385192561072731</v>
      </c>
      <c r="DI33" s="0">
        <v>0.10617049748395857</v>
      </c>
      <c r="DJ33" s="0">
        <v>0.083725297964607037</v>
      </c>
      <c r="DK33" s="0">
        <v>0.086995287197476401</v>
      </c>
      <c r="DL33" s="0">
        <v>0.092689059475662638</v>
      </c>
      <c r="DM33" s="0">
        <v>0.10927412427192529</v>
      </c>
      <c r="DN33" s="0">
        <v>0.13445604600811123</v>
      </c>
      <c r="DO33" s="0">
        <v>0.15204884754748704</v>
      </c>
      <c r="DP33" s="0">
        <v>0.15245641756532535</v>
      </c>
      <c r="DQ33" s="0">
        <v>0.11652347662917073</v>
      </c>
      <c r="DR33" s="0">
        <v>0.12045913181581369</v>
      </c>
      <c r="DS33" s="0">
        <v>0.13303492301621311</v>
      </c>
      <c r="DT33" s="0">
        <v>0.12589192101556002</v>
      </c>
      <c r="DU33" s="0">
        <v>0.12342364191602684</v>
      </c>
      <c r="DV33" s="0">
        <v>0.1169875573385788</v>
      </c>
      <c r="DW33" s="0">
        <v>0.12126213134862063</v>
      </c>
      <c r="DX33" s="0">
        <v>0.1107638949122336</v>
      </c>
      <c r="DY33" s="0">
        <v>0.083800898657664824</v>
      </c>
      <c r="DZ33" s="0">
        <v>0.082482658907732542</v>
      </c>
      <c r="EA33" s="0"/>
      <c r="EB33" s="0"/>
      <c r="EC33" s="0"/>
      <c r="ED33" s="0"/>
      <c r="EE33" s="0"/>
      <c r="EF33" s="0"/>
      <c r="EG33" s="0"/>
      <c r="EH33" s="0"/>
      <c r="EI33" s="0"/>
      <c r="EJ33" s="0"/>
      <c r="EK33" s="0"/>
      <c r="EL33" s="0"/>
      <c r="EM33" s="0"/>
      <c r="EN33" s="0"/>
      <c r="EO33" s="0"/>
      <c r="EP33" s="0"/>
      <c r="EQ33" s="0"/>
      <c r="ER33" s="0"/>
      <c r="ES33" s="0"/>
      <c r="ET33" s="0"/>
      <c r="EU33" s="0"/>
      <c r="EV33" s="0"/>
      <c r="EW33" s="0"/>
      <c r="EX33" s="0"/>
      <c r="EY33" s="0"/>
      <c r="EZ33" s="0"/>
      <c r="FA33" s="0"/>
      <c r="FB33" s="0"/>
      <c r="FC33" s="0"/>
      <c r="FD33" s="0"/>
      <c r="FE33" s="0"/>
      <c r="FF33" s="0"/>
      <c r="FG33" s="0"/>
      <c r="FH33" s="0"/>
      <c r="FI33" s="0"/>
      <c r="FJ33" s="0"/>
      <c r="FK33" s="0"/>
      <c r="FL33" s="0"/>
      <c r="FM33" s="0"/>
      <c r="FN33" s="0"/>
      <c r="FO33" s="0"/>
      <c r="FP33" s="0"/>
      <c r="FQ33" s="0"/>
      <c r="FR33" s="0"/>
      <c r="FS33" s="0"/>
      <c r="FT33" s="0"/>
      <c r="FU33" s="0"/>
      <c r="FV33" s="0"/>
      <c r="FW33" s="0"/>
      <c r="FX33" s="0"/>
      <c r="FY33" s="0"/>
      <c r="FZ33" s="0"/>
      <c r="GA33" s="0"/>
      <c r="GB33" s="0"/>
      <c r="GC33" s="0"/>
      <c r="GD33" s="0"/>
      <c r="GE33" s="0"/>
      <c r="GF33" s="0"/>
      <c r="GG33" s="0"/>
      <c r="GH33" s="0"/>
      <c r="GI33" s="0"/>
      <c r="GJ33" s="0"/>
      <c r="GK33" s="0"/>
      <c r="GL33" s="0"/>
      <c r="GM33" s="0"/>
      <c r="GN33" s="0">
        <v>0.0094687626802736347</v>
      </c>
      <c r="GO33" s="0">
        <v>0.02401259175024073</v>
      </c>
      <c r="GP33" s="0">
        <v>0.044137398035735131</v>
      </c>
      <c r="GQ33" s="0">
        <v>0.056672045587107256</v>
      </c>
      <c r="GR33" s="0">
        <v>0.068038939224819295</v>
      </c>
      <c r="GS33" s="0">
        <v>0.074793780427720336</v>
      </c>
      <c r="GT33" s="0">
        <v>0.081275045607504204</v>
      </c>
      <c r="GU33" s="0">
        <v>0.081339282514558242</v>
      </c>
      <c r="GV33" s="0">
        <v>0.083512649982139919</v>
      </c>
      <c r="GW33" s="0">
        <v>0.084258260610806879</v>
      </c>
      <c r="GX33" s="0">
        <v>0.077255646749064155</v>
      </c>
      <c r="GY33" s="0">
        <v>0.082112202234934095</v>
      </c>
      <c r="GZ33" s="0">
        <v>0.083787006818916154</v>
      </c>
      <c r="HA33" s="0">
        <v>0.091046650193717937</v>
      </c>
      <c r="HB33" s="0">
        <v>0.081207915794967001</v>
      </c>
      <c r="HC33" s="0">
        <v>0.082438993024354978</v>
      </c>
      <c r="HD33" s="0">
        <v>0.085909429221840306</v>
      </c>
      <c r="HE33" s="0">
        <v>0.097967546293691754</v>
      </c>
      <c r="HF33" s="0">
        <v>0.10944521602820334</v>
      </c>
      <c r="HG33" s="0">
        <v>0.11325892022214124</v>
      </c>
      <c r="HH33" s="0">
        <v>0.11316253017285316</v>
      </c>
      <c r="HI33" s="0">
        <v>0.099785718001188961</v>
      </c>
      <c r="HJ33" s="0">
        <v>0.09848141382107034</v>
      </c>
      <c r="HK33" s="0">
        <v>0.097684641777795456</v>
      </c>
      <c r="HL33" s="0">
        <v>0.089456016861761967</v>
      </c>
      <c r="HM33" s="0">
        <v>0.086670759697120126</v>
      </c>
      <c r="HN33" s="0">
        <v>0.080800023009315325</v>
      </c>
      <c r="HO33" s="0">
        <v>0.073952743140163868</v>
      </c>
      <c r="HP33" s="0">
        <v>0.061586335119063307</v>
      </c>
      <c r="HQ33" s="0">
        <v>0.043264978071918314</v>
      </c>
      <c r="HR33" s="0">
        <v>0.034952023324137826</v>
      </c>
      <c r="HS33" s="0"/>
      <c r="HT33" s="0"/>
      <c r="HU33" s="0"/>
      <c r="HV33" s="0"/>
      <c r="HW33" s="0"/>
      <c r="HX33" s="0"/>
      <c r="HY33" s="0"/>
      <c r="HZ33" s="0"/>
      <c r="IA33" s="0"/>
      <c r="IB33" s="0"/>
      <c r="IC33" s="0"/>
      <c r="ID33" s="0"/>
      <c r="IE33" s="0"/>
      <c r="IF33" s="0"/>
      <c r="IG33" s="0"/>
      <c r="IH33" s="0"/>
      <c r="II33" s="0"/>
      <c r="IJ33" s="0"/>
      <c r="IK33" s="0"/>
      <c r="IL33" s="0"/>
      <c r="IM33" s="0"/>
      <c r="IN33" s="0"/>
      <c r="IO33" s="0"/>
      <c r="IP33" s="0"/>
      <c r="IQ33" s="0"/>
      <c r="IR33" s="0"/>
      <c r="IS33" s="0"/>
      <c r="IT33" s="0"/>
      <c r="IU33" s="0"/>
      <c r="IV33" s="0"/>
      <c r="IW33" s="0"/>
      <c r="IX33" s="0"/>
      <c r="IY33" s="0"/>
      <c r="IZ33" s="0"/>
      <c r="JA33" s="0"/>
      <c r="JB33" s="0"/>
      <c r="JC33" s="0"/>
      <c r="JD33" s="0"/>
      <c r="JE33" s="0"/>
      <c r="JF33" s="0"/>
      <c r="JG33" s="0"/>
      <c r="JH33" s="0"/>
      <c r="JI33" s="0"/>
      <c r="JJ33" s="0"/>
      <c r="JK33" s="0"/>
      <c r="JL33" s="0"/>
      <c r="JM33" s="0"/>
      <c r="JN33" s="0"/>
      <c r="JO33" s="0"/>
      <c r="JP33" s="0"/>
      <c r="JQ33" s="0"/>
      <c r="JR33" s="0"/>
      <c r="JS33" s="0"/>
      <c r="JT33" s="0"/>
      <c r="JU33" s="0"/>
      <c r="JV33" s="0"/>
      <c r="JW33" s="0"/>
      <c r="JX33" s="0"/>
      <c r="JY33" s="0"/>
      <c r="JZ33" s="0"/>
      <c r="KA33" s="0"/>
      <c r="KB33" s="0"/>
      <c r="KC33" s="0"/>
      <c r="KD33" s="0"/>
      <c r="KE33" s="0"/>
    </row>
    <row xmlns:x14ac="http://schemas.microsoft.com/office/spreadsheetml/2009/9/ac" r="34" x14ac:dyDescent="0.2">
      <c r="A34" s="0">
        <v>-0.27484078100485848</v>
      </c>
      <c r="B34" s="0">
        <v>-7.6504842281353245</v>
      </c>
      <c r="C34" s="0">
        <v>4.6179368165325441</v>
      </c>
      <c r="D34" s="0">
        <v>-0.0098824425744759581</v>
      </c>
      <c r="E34" s="0">
        <v>-0.027661838861964272</v>
      </c>
      <c r="F34" s="0">
        <v>-0.023530332614918548</v>
      </c>
      <c r="G34" s="0">
        <v>-0.018243994096656446</v>
      </c>
      <c r="H34" s="0">
        <v>-0.037703949904128981</v>
      </c>
      <c r="I34" s="0">
        <v>-0.043921208641061193</v>
      </c>
      <c r="J34" s="0">
        <v>-0.040476405459509174</v>
      </c>
      <c r="K34" s="0">
        <v>-0.040266078302582636</v>
      </c>
      <c r="L34" s="0">
        <v>-0.037800404986547992</v>
      </c>
      <c r="M34" s="0">
        <v>-0.03371704203263326</v>
      </c>
      <c r="N34" s="0">
        <v>-0.032075199191478609</v>
      </c>
      <c r="O34" s="0">
        <v>-0.020905652797992447</v>
      </c>
      <c r="P34" s="0">
        <v>-0.026124228526518745</v>
      </c>
      <c r="Q34" s="0">
        <v>-0.028283874140942439</v>
      </c>
      <c r="R34" s="0">
        <v>-0.02812806209587182</v>
      </c>
      <c r="S34" s="0">
        <v>-0.013140145558375393</v>
      </c>
      <c r="T34" s="0">
        <v>-0.014614999512479965</v>
      </c>
      <c r="U34" s="0">
        <v>-0.019070779969491081</v>
      </c>
      <c r="V34" s="0">
        <v>-0.02605987392364395</v>
      </c>
      <c r="W34" s="0">
        <v>-0.038879913208303696</v>
      </c>
      <c r="X34" s="0">
        <v>-0.050804147150624202</v>
      </c>
      <c r="Y34" s="0">
        <v>-0.04959632784610743</v>
      </c>
      <c r="Z34" s="0">
        <v>-0.028851084051324999</v>
      </c>
      <c r="AA34" s="0">
        <v>-0.034029124353424839</v>
      </c>
      <c r="AB34" s="0">
        <v>-0.047601131796268681</v>
      </c>
      <c r="AC34" s="0">
        <v>-0.050112393723779736</v>
      </c>
      <c r="AD34" s="0">
        <v>-0.051169005270140594</v>
      </c>
      <c r="AE34" s="0">
        <v>-0.051000789320767431</v>
      </c>
      <c r="AF34" s="0">
        <v>-0.061527281190413591</v>
      </c>
      <c r="AG34" s="0">
        <v>-0.064158926080207845</v>
      </c>
      <c r="AH34" s="0">
        <v>-0.054538382535122498</v>
      </c>
      <c r="AI34" s="0">
        <v>-0.060171965354506474</v>
      </c>
      <c r="AJ34" s="0"/>
      <c r="AK34" s="0"/>
      <c r="AL34" s="0"/>
      <c r="AM34" s="0"/>
      <c r="AN34" s="0"/>
      <c r="AO34" s="0"/>
      <c r="AP34" s="0"/>
      <c r="AQ34" s="0"/>
      <c r="AR34" s="0"/>
      <c r="AS34" s="0"/>
      <c r="AT34" s="0"/>
      <c r="AU34" s="0"/>
      <c r="AV34" s="0"/>
      <c r="AW34" s="0"/>
      <c r="AX34" s="0"/>
      <c r="AY34" s="0"/>
      <c r="AZ34" s="0"/>
      <c r="BA34" s="0"/>
      <c r="BB34" s="0"/>
      <c r="BC34" s="0"/>
      <c r="BD34" s="0"/>
      <c r="BE34" s="0"/>
      <c r="BF34" s="0"/>
      <c r="BG34" s="0"/>
      <c r="BH34" s="0"/>
      <c r="BI34" s="0"/>
      <c r="BJ34" s="0"/>
      <c r="BK34" s="0"/>
      <c r="BL34" s="0"/>
      <c r="BM34" s="0"/>
      <c r="BN34" s="0"/>
      <c r="BO34" s="0"/>
      <c r="BP34" s="0"/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>
        <v>0.015131121257219604</v>
      </c>
      <c r="CW34" s="0">
        <v>0.042553170351527392</v>
      </c>
      <c r="CX34" s="0">
        <v>0.040997582155551271</v>
      </c>
      <c r="CY34" s="0">
        <v>0.047509191778647875</v>
      </c>
      <c r="CZ34" s="0">
        <v>0.093983192850184416</v>
      </c>
      <c r="DA34" s="0">
        <v>0.11496491114954299</v>
      </c>
      <c r="DB34" s="0">
        <v>0.1204896371977755</v>
      </c>
      <c r="DC34" s="0">
        <v>0.1216950391594791</v>
      </c>
      <c r="DD34" s="0">
        <v>0.12415403979611561</v>
      </c>
      <c r="DE34" s="0">
        <v>0.12232393824537269</v>
      </c>
      <c r="DF34" s="0">
        <v>0.12293890327109125</v>
      </c>
      <c r="DG34" s="0">
        <v>0.10507563812781129</v>
      </c>
      <c r="DH34" s="0">
        <v>0.11630125459887175</v>
      </c>
      <c r="DI34" s="0">
        <v>0.11898304686794692</v>
      </c>
      <c r="DJ34" s="0">
        <v>0.12130161874117817</v>
      </c>
      <c r="DK34" s="0">
        <v>0.098856419221826641</v>
      </c>
      <c r="DL34" s="0">
        <v>0.102126408454696</v>
      </c>
      <c r="DM34" s="0">
        <v>0.10782018073288224</v>
      </c>
      <c r="DN34" s="0">
        <v>0.12440524552914489</v>
      </c>
      <c r="DO34" s="0">
        <v>0.14958716726533083</v>
      </c>
      <c r="DP34" s="0">
        <v>0.16717996880470665</v>
      </c>
      <c r="DQ34" s="0">
        <v>0.16758753882254496</v>
      </c>
      <c r="DR34" s="0">
        <v>0.13165459788639033</v>
      </c>
      <c r="DS34" s="0">
        <v>0.1355902530730333</v>
      </c>
      <c r="DT34" s="0">
        <v>0.14816604427343272</v>
      </c>
      <c r="DU34" s="0">
        <v>0.14102304227277962</v>
      </c>
      <c r="DV34" s="0">
        <v>0.13855476317324644</v>
      </c>
      <c r="DW34" s="0">
        <v>0.1321186785957984</v>
      </c>
      <c r="DX34" s="0">
        <v>0.13639325260584023</v>
      </c>
      <c r="DY34" s="0">
        <v>0.1258950161694532</v>
      </c>
      <c r="DZ34" s="0">
        <v>0.098932019914884428</v>
      </c>
      <c r="EA34" s="0">
        <v>0.097613780164952146</v>
      </c>
      <c r="EB34" s="0"/>
      <c r="EC34" s="0"/>
      <c r="ED34" s="0"/>
      <c r="EE34" s="0"/>
      <c r="EF34" s="0"/>
      <c r="EG34" s="0"/>
      <c r="EH34" s="0"/>
      <c r="EI34" s="0"/>
      <c r="EJ34" s="0"/>
      <c r="EK34" s="0"/>
      <c r="EL34" s="0"/>
      <c r="EM34" s="0"/>
      <c r="EN34" s="0"/>
      <c r="EO34" s="0"/>
      <c r="EP34" s="0"/>
      <c r="EQ34" s="0"/>
      <c r="ER34" s="0"/>
      <c r="ES34" s="0"/>
      <c r="ET34" s="0"/>
      <c r="EU34" s="0"/>
      <c r="EV34" s="0"/>
      <c r="EW34" s="0"/>
      <c r="EX34" s="0"/>
      <c r="EY34" s="0"/>
      <c r="EZ34" s="0"/>
      <c r="FA34" s="0"/>
      <c r="FB34" s="0"/>
      <c r="FC34" s="0"/>
      <c r="FD34" s="0"/>
      <c r="FE34" s="0"/>
      <c r="FF34" s="0"/>
      <c r="FG34" s="0"/>
      <c r="FH34" s="0"/>
      <c r="FI34" s="0"/>
      <c r="FJ34" s="0"/>
      <c r="FK34" s="0"/>
      <c r="FL34" s="0"/>
      <c r="FM34" s="0"/>
      <c r="FN34" s="0"/>
      <c r="FO34" s="0"/>
      <c r="FP34" s="0"/>
      <c r="FQ34" s="0"/>
      <c r="FR34" s="0"/>
      <c r="FS34" s="0"/>
      <c r="FT34" s="0"/>
      <c r="FU34" s="0"/>
      <c r="FV34" s="0"/>
      <c r="FW34" s="0"/>
      <c r="FX34" s="0"/>
      <c r="FY34" s="0"/>
      <c r="FZ34" s="0"/>
      <c r="GA34" s="0"/>
      <c r="GB34" s="0"/>
      <c r="GC34" s="0"/>
      <c r="GD34" s="0"/>
      <c r="GE34" s="0"/>
      <c r="GF34" s="0"/>
      <c r="GG34" s="0"/>
      <c r="GH34" s="0"/>
      <c r="GI34" s="0"/>
      <c r="GJ34" s="0"/>
      <c r="GK34" s="0"/>
      <c r="GL34" s="0"/>
      <c r="GM34" s="0"/>
      <c r="GN34" s="0">
        <v>0.0047092803425350382</v>
      </c>
      <c r="GO34" s="0">
        <v>0.014178043022808673</v>
      </c>
      <c r="GP34" s="0">
        <v>0.028721872092775769</v>
      </c>
      <c r="GQ34" s="0">
        <v>0.04884667837827017</v>
      </c>
      <c r="GR34" s="0">
        <v>0.061381325929642294</v>
      </c>
      <c r="GS34" s="0">
        <v>0.072748219567354333</v>
      </c>
      <c r="GT34" s="0">
        <v>0.079503060770255374</v>
      </c>
      <c r="GU34" s="0">
        <v>0.085984325950039242</v>
      </c>
      <c r="GV34" s="0">
        <v>0.08604856285709328</v>
      </c>
      <c r="GW34" s="0">
        <v>0.088221930324674958</v>
      </c>
      <c r="GX34" s="0">
        <v>0.088967540953341917</v>
      </c>
      <c r="GY34" s="0">
        <v>0.081964927091599193</v>
      </c>
      <c r="GZ34" s="0">
        <v>0.086821482577469133</v>
      </c>
      <c r="HA34" s="0">
        <v>0.088496287161451193</v>
      </c>
      <c r="HB34" s="0">
        <v>0.095755930536252976</v>
      </c>
      <c r="HC34" s="0">
        <v>0.085917196137502039</v>
      </c>
      <c r="HD34" s="0">
        <v>0.087148273366890017</v>
      </c>
      <c r="HE34" s="0">
        <v>0.090618709564375344</v>
      </c>
      <c r="HF34" s="0">
        <v>0.10267682663622679</v>
      </c>
      <c r="HG34" s="0">
        <v>0.11415449637073838</v>
      </c>
      <c r="HH34" s="0">
        <v>0.11796820056467627</v>
      </c>
      <c r="HI34" s="0">
        <v>0.1178718105153882</v>
      </c>
      <c r="HJ34" s="0">
        <v>0.104494998343724</v>
      </c>
      <c r="HK34" s="0">
        <v>0.10319069416360538</v>
      </c>
      <c r="HL34" s="0">
        <v>0.10239392212033049</v>
      </c>
      <c r="HM34" s="0">
        <v>0.094165297204297005</v>
      </c>
      <c r="HN34" s="0">
        <v>0.091380040039655164</v>
      </c>
      <c r="HO34" s="0">
        <v>0.085509303351850363</v>
      </c>
      <c r="HP34" s="0">
        <v>0.078662023482698906</v>
      </c>
      <c r="HQ34" s="0">
        <v>0.066295615461598345</v>
      </c>
      <c r="HR34" s="0">
        <v>0.047974258414453352</v>
      </c>
      <c r="HS34" s="0">
        <v>0.039661303666672865</v>
      </c>
      <c r="HT34" s="0"/>
      <c r="HU34" s="0"/>
      <c r="HV34" s="0"/>
      <c r="HW34" s="0"/>
      <c r="HX34" s="0"/>
      <c r="HY34" s="0"/>
      <c r="HZ34" s="0"/>
      <c r="IA34" s="0"/>
      <c r="IB34" s="0"/>
      <c r="IC34" s="0"/>
      <c r="ID34" s="0"/>
      <c r="IE34" s="0"/>
      <c r="IF34" s="0"/>
      <c r="IG34" s="0"/>
      <c r="IH34" s="0"/>
      <c r="II34" s="0"/>
      <c r="IJ34" s="0"/>
      <c r="IK34" s="0"/>
      <c r="IL34" s="0"/>
      <c r="IM34" s="0"/>
      <c r="IN34" s="0"/>
      <c r="IO34" s="0"/>
      <c r="IP34" s="0"/>
      <c r="IQ34" s="0"/>
      <c r="IR34" s="0"/>
      <c r="IS34" s="0"/>
      <c r="IT34" s="0"/>
      <c r="IU34" s="0"/>
      <c r="IV34" s="0"/>
      <c r="IW34" s="0"/>
      <c r="IX34" s="0"/>
      <c r="IY34" s="0"/>
      <c r="IZ34" s="0"/>
      <c r="JA34" s="0"/>
      <c r="JB34" s="0"/>
      <c r="JC34" s="0"/>
      <c r="JD34" s="0"/>
      <c r="JE34" s="0"/>
      <c r="JF34" s="0"/>
      <c r="JG34" s="0"/>
      <c r="JH34" s="0"/>
      <c r="JI34" s="0"/>
      <c r="JJ34" s="0"/>
      <c r="JK34" s="0"/>
      <c r="JL34" s="0"/>
      <c r="JM34" s="0"/>
      <c r="JN34" s="0"/>
      <c r="JO34" s="0"/>
      <c r="JP34" s="0"/>
      <c r="JQ34" s="0"/>
      <c r="JR34" s="0"/>
      <c r="JS34" s="0"/>
      <c r="JT34" s="0"/>
      <c r="JU34" s="0"/>
      <c r="JV34" s="0"/>
      <c r="JW34" s="0"/>
      <c r="JX34" s="0"/>
      <c r="JY34" s="0"/>
      <c r="JZ34" s="0"/>
      <c r="KA34" s="0"/>
      <c r="KB34" s="0"/>
      <c r="KC34" s="0"/>
      <c r="KD34" s="0"/>
      <c r="KE34" s="0"/>
    </row>
    <row xmlns:x14ac="http://schemas.microsoft.com/office/spreadsheetml/2009/9/ac" r="35" x14ac:dyDescent="0.2">
      <c r="A35" s="0">
        <v>-0.27455208687100729</v>
      </c>
      <c r="B35" s="0">
        <v>-7.6504708502530869</v>
      </c>
      <c r="C35" s="0">
        <v>4.6200748032521686</v>
      </c>
      <c r="D35" s="0">
        <v>0.00028869413385118614</v>
      </c>
      <c r="E35" s="0">
        <v>-0.0095937484406247719</v>
      </c>
      <c r="F35" s="0">
        <v>-0.027373144728113086</v>
      </c>
      <c r="G35" s="0">
        <v>-0.023241638481067362</v>
      </c>
      <c r="H35" s="0">
        <v>-0.01795529996280526</v>
      </c>
      <c r="I35" s="0">
        <v>-0.037415255770277794</v>
      </c>
      <c r="J35" s="0">
        <v>-0.043632514507210007</v>
      </c>
      <c r="K35" s="0">
        <v>-0.040187711325657988</v>
      </c>
      <c r="L35" s="0">
        <v>-0.03997738416873145</v>
      </c>
      <c r="M35" s="0">
        <v>-0.037511710852696806</v>
      </c>
      <c r="N35" s="0">
        <v>-0.033428347898782074</v>
      </c>
      <c r="O35" s="0">
        <v>-0.031786505057627423</v>
      </c>
      <c r="P35" s="0">
        <v>-0.020616958664141261</v>
      </c>
      <c r="Q35" s="0">
        <v>-0.025835534392667558</v>
      </c>
      <c r="R35" s="0">
        <v>-0.027995180007091253</v>
      </c>
      <c r="S35" s="0">
        <v>-0.027839367962020634</v>
      </c>
      <c r="T35" s="0">
        <v>-0.012851451424524207</v>
      </c>
      <c r="U35" s="0">
        <v>-0.014326305378628779</v>
      </c>
      <c r="V35" s="0">
        <v>-0.018782085835639895</v>
      </c>
      <c r="W35" s="0">
        <v>-0.025771179789792764</v>
      </c>
      <c r="X35" s="0">
        <v>-0.03859121907445251</v>
      </c>
      <c r="Y35" s="0">
        <v>-0.050515453016773015</v>
      </c>
      <c r="Z35" s="0">
        <v>-0.049307633712256244</v>
      </c>
      <c r="AA35" s="0">
        <v>-0.028562389917473813</v>
      </c>
      <c r="AB35" s="0">
        <v>-0.033740430219573653</v>
      </c>
      <c r="AC35" s="0">
        <v>-0.047312437662417495</v>
      </c>
      <c r="AD35" s="0">
        <v>-0.04982369958992855</v>
      </c>
      <c r="AE35" s="0">
        <v>-0.050880311136289408</v>
      </c>
      <c r="AF35" s="0">
        <v>-0.050712095186916245</v>
      </c>
      <c r="AG35" s="0">
        <v>-0.061238587056562405</v>
      </c>
      <c r="AH35" s="0">
        <v>-0.063870231946356659</v>
      </c>
      <c r="AI35" s="0">
        <v>-0.054249688401271312</v>
      </c>
      <c r="AJ35" s="0">
        <v>-0.059883271220655288</v>
      </c>
      <c r="AK35" s="0"/>
      <c r="AL35" s="0"/>
      <c r="AM35" s="0"/>
      <c r="AN35" s="0"/>
      <c r="AO35" s="0"/>
      <c r="AP35" s="0"/>
      <c r="AQ35" s="0"/>
      <c r="AR35" s="0"/>
      <c r="AS35" s="0"/>
      <c r="AT35" s="0"/>
      <c r="AU35" s="0"/>
      <c r="AV35" s="0"/>
      <c r="AW35" s="0"/>
      <c r="AX35" s="0"/>
      <c r="AY35" s="0"/>
      <c r="AZ35" s="0"/>
      <c r="BA35" s="0"/>
      <c r="BB35" s="0"/>
      <c r="BC35" s="0"/>
      <c r="BD35" s="0"/>
      <c r="BE35" s="0"/>
      <c r="BF35" s="0"/>
      <c r="BG35" s="0"/>
      <c r="BH35" s="0"/>
      <c r="BI35" s="0"/>
      <c r="BJ35" s="0"/>
      <c r="BK35" s="0"/>
      <c r="BL35" s="0"/>
      <c r="BM35" s="0"/>
      <c r="BN35" s="0"/>
      <c r="BO35" s="0"/>
      <c r="BP35" s="0"/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>
        <v>1.3377882237541883e-05</v>
      </c>
      <c r="CW35" s="0">
        <v>0.015144499139457146</v>
      </c>
      <c r="CX35" s="0">
        <v>0.042566548233764934</v>
      </c>
      <c r="CY35" s="0">
        <v>0.041010960037788813</v>
      </c>
      <c r="CZ35" s="0">
        <v>0.047522569660885416</v>
      </c>
      <c r="DA35" s="0">
        <v>0.093996570732421958</v>
      </c>
      <c r="DB35" s="0">
        <v>0.11497828903178053</v>
      </c>
      <c r="DC35" s="0">
        <v>0.12050301508001304</v>
      </c>
      <c r="DD35" s="0">
        <v>0.12170841704171664</v>
      </c>
      <c r="DE35" s="0">
        <v>0.12416741767835315</v>
      </c>
      <c r="DF35" s="0">
        <v>0.12233731612761023</v>
      </c>
      <c r="DG35" s="0">
        <v>0.12295228115332879</v>
      </c>
      <c r="DH35" s="0">
        <v>0.10508901601004883</v>
      </c>
      <c r="DI35" s="0">
        <v>0.11631463248110929</v>
      </c>
      <c r="DJ35" s="0">
        <v>0.11899642475018446</v>
      </c>
      <c r="DK35" s="0">
        <v>0.12131499662341572</v>
      </c>
      <c r="DL35" s="0">
        <v>0.098869797104064183</v>
      </c>
      <c r="DM35" s="0">
        <v>0.10213978633693355</v>
      </c>
      <c r="DN35" s="0">
        <v>0.10783355861511978</v>
      </c>
      <c r="DO35" s="0">
        <v>0.12441862341138243</v>
      </c>
      <c r="DP35" s="0">
        <v>0.14960054514756838</v>
      </c>
      <c r="DQ35" s="0">
        <v>0.16719334668694419</v>
      </c>
      <c r="DR35" s="0">
        <v>0.1676009167047825</v>
      </c>
      <c r="DS35" s="0">
        <v>0.13166797576862788</v>
      </c>
      <c r="DT35" s="0">
        <v>0.13560363095527084</v>
      </c>
      <c r="DU35" s="0">
        <v>0.14817942215567026</v>
      </c>
      <c r="DV35" s="0">
        <v>0.14103642015501716</v>
      </c>
      <c r="DW35" s="0">
        <v>0.13856814105548398</v>
      </c>
      <c r="DX35" s="0">
        <v>0.13213205647803594</v>
      </c>
      <c r="DY35" s="0">
        <v>0.13640663048807777</v>
      </c>
      <c r="DZ35" s="0">
        <v>0.12590839405169074</v>
      </c>
      <c r="EA35" s="0">
        <v>0.09894539779712197</v>
      </c>
      <c r="EB35" s="0">
        <v>0.097627158047189688</v>
      </c>
      <c r="EC35" s="0"/>
      <c r="ED35" s="0"/>
      <c r="EE35" s="0"/>
      <c r="EF35" s="0"/>
      <c r="EG35" s="0"/>
      <c r="EH35" s="0"/>
      <c r="EI35" s="0"/>
      <c r="EJ35" s="0"/>
      <c r="EK35" s="0"/>
      <c r="EL35" s="0"/>
      <c r="EM35" s="0"/>
      <c r="EN35" s="0"/>
      <c r="EO35" s="0"/>
      <c r="EP35" s="0"/>
      <c r="EQ35" s="0"/>
      <c r="ER35" s="0"/>
      <c r="ES35" s="0"/>
      <c r="ET35" s="0"/>
      <c r="EU35" s="0"/>
      <c r="EV35" s="0"/>
      <c r="EW35" s="0"/>
      <c r="EX35" s="0"/>
      <c r="EY35" s="0"/>
      <c r="EZ35" s="0"/>
      <c r="FA35" s="0"/>
      <c r="FB35" s="0"/>
      <c r="FC35" s="0"/>
      <c r="FD35" s="0"/>
      <c r="FE35" s="0"/>
      <c r="FF35" s="0"/>
      <c r="FG35" s="0"/>
      <c r="FH35" s="0"/>
      <c r="FI35" s="0"/>
      <c r="FJ35" s="0"/>
      <c r="FK35" s="0"/>
      <c r="FL35" s="0"/>
      <c r="FM35" s="0"/>
      <c r="FN35" s="0"/>
      <c r="FO35" s="0"/>
      <c r="FP35" s="0"/>
      <c r="FQ35" s="0"/>
      <c r="FR35" s="0"/>
      <c r="FS35" s="0"/>
      <c r="FT35" s="0"/>
      <c r="FU35" s="0"/>
      <c r="FV35" s="0"/>
      <c r="FW35" s="0"/>
      <c r="FX35" s="0"/>
      <c r="FY35" s="0"/>
      <c r="FZ35" s="0"/>
      <c r="GA35" s="0"/>
      <c r="GB35" s="0"/>
      <c r="GC35" s="0"/>
      <c r="GD35" s="0"/>
      <c r="GE35" s="0"/>
      <c r="GF35" s="0"/>
      <c r="GG35" s="0"/>
      <c r="GH35" s="0"/>
      <c r="GI35" s="0"/>
      <c r="GJ35" s="0"/>
      <c r="GK35" s="0"/>
      <c r="GL35" s="0"/>
      <c r="GM35" s="0"/>
      <c r="GN35" s="0">
        <v>0.0021379867196245073</v>
      </c>
      <c r="GO35" s="0">
        <v>0.0068472670621595455</v>
      </c>
      <c r="GP35" s="0">
        <v>0.01631602974243318</v>
      </c>
      <c r="GQ35" s="0">
        <v>0.030859858812400276</v>
      </c>
      <c r="GR35" s="0">
        <v>0.050984665097894677</v>
      </c>
      <c r="GS35" s="0">
        <v>0.063519312649266801</v>
      </c>
      <c r="GT35" s="0">
        <v>0.07488620628697884</v>
      </c>
      <c r="GU35" s="0">
        <v>0.081641047489879881</v>
      </c>
      <c r="GV35" s="0">
        <v>0.088122312669663749</v>
      </c>
      <c r="GW35" s="0">
        <v>0.088186549576717788</v>
      </c>
      <c r="GX35" s="0">
        <v>0.090359917044299465</v>
      </c>
      <c r="GY35" s="0">
        <v>0.091105527672966424</v>
      </c>
      <c r="GZ35" s="0">
        <v>0.084102913811223701</v>
      </c>
      <c r="HA35" s="0">
        <v>0.088959469297093641</v>
      </c>
      <c r="HB35" s="0">
        <v>0.0906342738810757</v>
      </c>
      <c r="HC35" s="0">
        <v>0.097893917255877483</v>
      </c>
      <c r="HD35" s="0">
        <v>0.088055182857126546</v>
      </c>
      <c r="HE35" s="0">
        <v>0.089286260086514524</v>
      </c>
      <c r="HF35" s="0">
        <v>0.092756696283999851</v>
      </c>
      <c r="HG35" s="0">
        <v>0.1048148133558513</v>
      </c>
      <c r="HH35" s="0">
        <v>0.11629248309036289</v>
      </c>
      <c r="HI35" s="0">
        <v>0.12010618728430078</v>
      </c>
      <c r="HJ35" s="0">
        <v>0.12000979723501271</v>
      </c>
      <c r="HK35" s="0">
        <v>0.10663298506334851</v>
      </c>
      <c r="HL35" s="0">
        <v>0.10532868088322989</v>
      </c>
      <c r="HM35" s="0">
        <v>0.104531908839955</v>
      </c>
      <c r="HN35" s="0">
        <v>0.096303283923921512</v>
      </c>
      <c r="HO35" s="0">
        <v>0.093518026759279671</v>
      </c>
      <c r="HP35" s="0">
        <v>0.08764729007147487</v>
      </c>
      <c r="HQ35" s="0">
        <v>0.080800010202323413</v>
      </c>
      <c r="HR35" s="0">
        <v>0.068433602181222852</v>
      </c>
      <c r="HS35" s="0">
        <v>0.05011224513407786</v>
      </c>
      <c r="HT35" s="0">
        <v>0.041799290386297372</v>
      </c>
      <c r="HU35" s="0"/>
      <c r="HV35" s="0"/>
      <c r="HW35" s="0"/>
      <c r="HX35" s="0"/>
      <c r="HY35" s="0"/>
      <c r="HZ35" s="0"/>
      <c r="IA35" s="0"/>
      <c r="IB35" s="0"/>
      <c r="IC35" s="0"/>
      <c r="ID35" s="0"/>
      <c r="IE35" s="0"/>
      <c r="IF35" s="0"/>
      <c r="IG35" s="0"/>
      <c r="IH35" s="0"/>
      <c r="II35" s="0"/>
      <c r="IJ35" s="0"/>
      <c r="IK35" s="0"/>
      <c r="IL35" s="0"/>
      <c r="IM35" s="0"/>
      <c r="IN35" s="0"/>
      <c r="IO35" s="0"/>
      <c r="IP35" s="0"/>
      <c r="IQ35" s="0"/>
      <c r="IR35" s="0"/>
      <c r="IS35" s="0"/>
      <c r="IT35" s="0"/>
      <c r="IU35" s="0"/>
      <c r="IV35" s="0"/>
      <c r="IW35" s="0"/>
      <c r="IX35" s="0"/>
      <c r="IY35" s="0"/>
      <c r="IZ35" s="0"/>
      <c r="JA35" s="0"/>
      <c r="JB35" s="0"/>
      <c r="JC35" s="0"/>
      <c r="JD35" s="0"/>
      <c r="JE35" s="0"/>
      <c r="JF35" s="0"/>
      <c r="JG35" s="0"/>
      <c r="JH35" s="0"/>
      <c r="JI35" s="0"/>
      <c r="JJ35" s="0"/>
      <c r="JK35" s="0"/>
      <c r="JL35" s="0"/>
      <c r="JM35" s="0"/>
      <c r="JN35" s="0"/>
      <c r="JO35" s="0"/>
      <c r="JP35" s="0"/>
      <c r="JQ35" s="0"/>
      <c r="JR35" s="0"/>
      <c r="JS35" s="0"/>
      <c r="JT35" s="0"/>
      <c r="JU35" s="0"/>
      <c r="JV35" s="0"/>
      <c r="JW35" s="0"/>
      <c r="JX35" s="0"/>
      <c r="JY35" s="0"/>
      <c r="JZ35" s="0"/>
      <c r="KA35" s="0"/>
      <c r="KB35" s="0"/>
      <c r="KC35" s="0"/>
      <c r="KD35" s="0"/>
      <c r="KE35" s="0"/>
    </row>
    <row xmlns:x14ac="http://schemas.microsoft.com/office/spreadsheetml/2009/9/ac" r="36" x14ac:dyDescent="0.2">
      <c r="A36" s="0">
        <v>-0.26920639108718297</v>
      </c>
      <c r="B36" s="0">
        <v>-7.6534958707623471</v>
      </c>
      <c r="C36" s="0">
        <v>4.6252666523976727</v>
      </c>
      <c r="D36" s="0">
        <v>0.0053456957838243224</v>
      </c>
      <c r="E36" s="0">
        <v>0.0056343899176755086</v>
      </c>
      <c r="F36" s="0">
        <v>-0.0042480526568004495</v>
      </c>
      <c r="G36" s="0">
        <v>-0.022027448944288763</v>
      </c>
      <c r="H36" s="0">
        <v>-0.017895942697243039</v>
      </c>
      <c r="I36" s="0">
        <v>-0.012609604178980938</v>
      </c>
      <c r="J36" s="0">
        <v>-0.032069559986453472</v>
      </c>
      <c r="K36" s="0">
        <v>-0.038286818723385685</v>
      </c>
      <c r="L36" s="0">
        <v>-0.034842015541833665</v>
      </c>
      <c r="M36" s="0">
        <v>-0.034631688384907128</v>
      </c>
      <c r="N36" s="0">
        <v>-0.032166015068872483</v>
      </c>
      <c r="O36" s="0">
        <v>-0.028082652114957751</v>
      </c>
      <c r="P36" s="0">
        <v>-0.026440809273803101</v>
      </c>
      <c r="Q36" s="0">
        <v>-0.015271262880316938</v>
      </c>
      <c r="R36" s="0">
        <v>-0.020489838608843236</v>
      </c>
      <c r="S36" s="0">
        <v>-0.02264948422326693</v>
      </c>
      <c r="T36" s="0">
        <v>-0.022493672178196311</v>
      </c>
      <c r="U36" s="0">
        <v>-0.0075057556406998849</v>
      </c>
      <c r="V36" s="0">
        <v>-0.0089806095948044562</v>
      </c>
      <c r="W36" s="0">
        <v>-0.013436390051815572</v>
      </c>
      <c r="X36" s="0">
        <v>-0.020425484005968442</v>
      </c>
      <c r="Y36" s="0">
        <v>-0.033245523290628187</v>
      </c>
      <c r="Z36" s="0">
        <v>-0.045169757232948693</v>
      </c>
      <c r="AA36" s="0">
        <v>-0.043961937928431921</v>
      </c>
      <c r="AB36" s="0">
        <v>-0.02321669413364949</v>
      </c>
      <c r="AC36" s="0">
        <v>-0.02839473443574933</v>
      </c>
      <c r="AD36" s="0">
        <v>-0.041966741878593172</v>
      </c>
      <c r="AE36" s="0">
        <v>-0.044478003806104227</v>
      </c>
      <c r="AF36" s="0">
        <v>-0.045534615352465085</v>
      </c>
      <c r="AG36" s="0">
        <v>-0.045366399403091923</v>
      </c>
      <c r="AH36" s="0">
        <v>-0.055892891272738082</v>
      </c>
      <c r="AI36" s="0">
        <v>-0.058524536162532337</v>
      </c>
      <c r="AJ36" s="0">
        <v>-0.04890399261744699</v>
      </c>
      <c r="AK36" s="0">
        <v>-0.054537575436830965</v>
      </c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>
        <v>-0.0030250205092601234</v>
      </c>
      <c r="CW36" s="0">
        <v>-0.0030116426270225816</v>
      </c>
      <c r="CX36" s="0">
        <v>0.012119478630197023</v>
      </c>
      <c r="CY36" s="0">
        <v>0.03954152772450481</v>
      </c>
      <c r="CZ36" s="0">
        <v>0.037985939528528689</v>
      </c>
      <c r="DA36" s="0">
        <v>0.044497549151625293</v>
      </c>
      <c r="DB36" s="0">
        <v>0.090971550223161834</v>
      </c>
      <c r="DC36" s="0">
        <v>0.11195326852252041</v>
      </c>
      <c r="DD36" s="0">
        <v>0.11747799457075292</v>
      </c>
      <c r="DE36" s="0">
        <v>0.11868339653245652</v>
      </c>
      <c r="DF36" s="0">
        <v>0.12114239716909303</v>
      </c>
      <c r="DG36" s="0">
        <v>0.11931229561835011</v>
      </c>
      <c r="DH36" s="0">
        <v>0.11992726064406867</v>
      </c>
      <c r="DI36" s="0">
        <v>0.10206399550078871</v>
      </c>
      <c r="DJ36" s="0">
        <v>0.11328961197184917</v>
      </c>
      <c r="DK36" s="0">
        <v>0.11597140424092434</v>
      </c>
      <c r="DL36" s="0">
        <v>0.11828997611415559</v>
      </c>
      <c r="DM36" s="0">
        <v>0.09584477659480406</v>
      </c>
      <c r="DN36" s="0">
        <v>0.099114765827673423</v>
      </c>
      <c r="DO36" s="0">
        <v>0.10480853810585966</v>
      </c>
      <c r="DP36" s="0">
        <v>0.12139360290212231</v>
      </c>
      <c r="DQ36" s="0">
        <v>0.14657552463830825</v>
      </c>
      <c r="DR36" s="0">
        <v>0.16416832617768407</v>
      </c>
      <c r="DS36" s="0">
        <v>0.16457589619552238</v>
      </c>
      <c r="DT36" s="0">
        <v>0.12864295525936775</v>
      </c>
      <c r="DU36" s="0">
        <v>0.13257861044601071</v>
      </c>
      <c r="DV36" s="0">
        <v>0.14515440164641014</v>
      </c>
      <c r="DW36" s="0">
        <v>0.13801139964575704</v>
      </c>
      <c r="DX36" s="0">
        <v>0.13554312054622386</v>
      </c>
      <c r="DY36" s="0">
        <v>0.12910703596877582</v>
      </c>
      <c r="DZ36" s="0">
        <v>0.13338160997881765</v>
      </c>
      <c r="EA36" s="0">
        <v>0.12288337354243062</v>
      </c>
      <c r="EB36" s="0">
        <v>0.095920377287861847</v>
      </c>
      <c r="EC36" s="0">
        <v>0.094602137537929565</v>
      </c>
      <c r="ED36" s="0"/>
      <c r="EE36" s="0"/>
      <c r="EF36" s="0"/>
      <c r="EG36" s="0"/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/>
      <c r="FB36" s="0"/>
      <c r="FC36" s="0"/>
      <c r="FD36" s="0"/>
      <c r="FE36" s="0"/>
      <c r="FF36" s="0"/>
      <c r="FG36" s="0"/>
      <c r="FH36" s="0"/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>
        <v>0.0051918491455040794</v>
      </c>
      <c r="GO36" s="0">
        <v>0.0073298358651285866</v>
      </c>
      <c r="GP36" s="0">
        <v>0.012039116207663625</v>
      </c>
      <c r="GQ36" s="0">
        <v>0.02150787888793726</v>
      </c>
      <c r="GR36" s="0">
        <v>0.036051707957904355</v>
      </c>
      <c r="GS36" s="0">
        <v>0.056176514243398756</v>
      </c>
      <c r="GT36" s="0">
        <v>0.068711161794770881</v>
      </c>
      <c r="GU36" s="0">
        <v>0.08007805543248292</v>
      </c>
      <c r="GV36" s="0">
        <v>0.08683289663538396</v>
      </c>
      <c r="GW36" s="0">
        <v>0.093314161815167829</v>
      </c>
      <c r="GX36" s="0">
        <v>0.093378398722221867</v>
      </c>
      <c r="GY36" s="0">
        <v>0.095551766189803544</v>
      </c>
      <c r="GZ36" s="0">
        <v>0.096297376818470504</v>
      </c>
      <c r="HA36" s="0">
        <v>0.08929476295672778</v>
      </c>
      <c r="HB36" s="0">
        <v>0.09415131844259772</v>
      </c>
      <c r="HC36" s="0">
        <v>0.095826123026579779</v>
      </c>
      <c r="HD36" s="0">
        <v>0.10308576640138156</v>
      </c>
      <c r="HE36" s="0">
        <v>0.093247032002630625</v>
      </c>
      <c r="HF36" s="0">
        <v>0.094478109232018603</v>
      </c>
      <c r="HG36" s="0">
        <v>0.09794854542950393</v>
      </c>
      <c r="HH36" s="0">
        <v>0.11000666250135538</v>
      </c>
      <c r="HI36" s="0">
        <v>0.12148433223586697</v>
      </c>
      <c r="HJ36" s="0">
        <v>0.12529803642980486</v>
      </c>
      <c r="HK36" s="0">
        <v>0.12520164638051678</v>
      </c>
      <c r="HL36" s="0">
        <v>0.11182483420885259</v>
      </c>
      <c r="HM36" s="0">
        <v>0.11052053002873397</v>
      </c>
      <c r="HN36" s="0">
        <v>0.10972375798545908</v>
      </c>
      <c r="HO36" s="0">
        <v>0.10149513306942559</v>
      </c>
      <c r="HP36" s="0">
        <v>0.09870987590478375</v>
      </c>
      <c r="HQ36" s="0">
        <v>0.09283913921697895</v>
      </c>
      <c r="HR36" s="0">
        <v>0.085991859347827493</v>
      </c>
      <c r="HS36" s="0">
        <v>0.073625451326726932</v>
      </c>
      <c r="HT36" s="0">
        <v>0.055304094279581939</v>
      </c>
      <c r="HU36" s="0">
        <v>0.046991139531801451</v>
      </c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/>
      <c r="JY36" s="0"/>
      <c r="JZ36" s="0"/>
      <c r="KA36" s="0"/>
      <c r="KB36" s="0"/>
      <c r="KC36" s="0"/>
      <c r="KD36" s="0"/>
      <c r="KE36" s="0"/>
    </row>
    <row xmlns:x14ac="http://schemas.microsoft.com/office/spreadsheetml/2009/9/ac" r="37" x14ac:dyDescent="0.2">
      <c r="A37" s="0">
        <v>-0.27786432126378419</v>
      </c>
      <c r="B37" s="0">
        <v>-7.6333039726002987</v>
      </c>
      <c r="C37" s="0">
        <v>4.6382951268530084</v>
      </c>
      <c r="D37" s="0">
        <v>-0.008657930176601214</v>
      </c>
      <c r="E37" s="0">
        <v>-0.0033122343927768916</v>
      </c>
      <c r="F37" s="0">
        <v>-0.0030235402589257054</v>
      </c>
      <c r="G37" s="0">
        <v>-0.012905982833401664</v>
      </c>
      <c r="H37" s="0">
        <v>-0.030685379120889977</v>
      </c>
      <c r="I37" s="0">
        <v>-0.026553872873844253</v>
      </c>
      <c r="J37" s="0">
        <v>-0.021267534355582152</v>
      </c>
      <c r="K37" s="0">
        <v>-0.040727490163054686</v>
      </c>
      <c r="L37" s="0">
        <v>-0.046944748899986899</v>
      </c>
      <c r="M37" s="0">
        <v>-0.043499945718434879</v>
      </c>
      <c r="N37" s="0">
        <v>-0.043289618561508342</v>
      </c>
      <c r="O37" s="0">
        <v>-0.040823945245473697</v>
      </c>
      <c r="P37" s="0">
        <v>-0.036740582291558965</v>
      </c>
      <c r="Q37" s="0">
        <v>-0.035098739450404315</v>
      </c>
      <c r="R37" s="0">
        <v>-0.023929193056918152</v>
      </c>
      <c r="S37" s="0">
        <v>-0.02914776878544445</v>
      </c>
      <c r="T37" s="0">
        <v>-0.031307414399868144</v>
      </c>
      <c r="U37" s="0">
        <v>-0.031151602354797525</v>
      </c>
      <c r="V37" s="0">
        <v>-0.016163685817301099</v>
      </c>
      <c r="W37" s="0">
        <v>-0.01763853977140567</v>
      </c>
      <c r="X37" s="0">
        <v>-0.022094320228416786</v>
      </c>
      <c r="Y37" s="0">
        <v>-0.029083414182569656</v>
      </c>
      <c r="Z37" s="0">
        <v>-0.041903453467229401</v>
      </c>
      <c r="AA37" s="0">
        <v>-0.053827687409549907</v>
      </c>
      <c r="AB37" s="0">
        <v>-0.052619868105033135</v>
      </c>
      <c r="AC37" s="0">
        <v>-0.031874624310250704</v>
      </c>
      <c r="AD37" s="0">
        <v>-0.037052664612350544</v>
      </c>
      <c r="AE37" s="0">
        <v>-0.050624672055194386</v>
      </c>
      <c r="AF37" s="0">
        <v>-0.053135933982705441</v>
      </c>
      <c r="AG37" s="0">
        <v>-0.054192545529066299</v>
      </c>
      <c r="AH37" s="0">
        <v>-0.054024329579693137</v>
      </c>
      <c r="AI37" s="0">
        <v>-0.064550821449339296</v>
      </c>
      <c r="AJ37" s="0">
        <v>-0.067182466339133551</v>
      </c>
      <c r="AK37" s="0">
        <v>-0.057561922794048204</v>
      </c>
      <c r="AL37" s="0">
        <v>-0.063195505613432179</v>
      </c>
      <c r="AM37" s="0"/>
      <c r="AN37" s="0"/>
      <c r="AO37" s="0"/>
      <c r="AP37" s="0"/>
      <c r="AQ37" s="0"/>
      <c r="AR37" s="0"/>
      <c r="AS37" s="0"/>
      <c r="AT37" s="0"/>
      <c r="AU37" s="0"/>
      <c r="AV37" s="0"/>
      <c r="AW37" s="0"/>
      <c r="AX37" s="0"/>
      <c r="AY37" s="0"/>
      <c r="AZ37" s="0"/>
      <c r="BA37" s="0"/>
      <c r="BB37" s="0"/>
      <c r="BC37" s="0"/>
      <c r="BD37" s="0"/>
      <c r="BE37" s="0"/>
      <c r="BF37" s="0"/>
      <c r="BG37" s="0"/>
      <c r="BH37" s="0"/>
      <c r="BI37" s="0"/>
      <c r="BJ37" s="0"/>
      <c r="BK37" s="0"/>
      <c r="BL37" s="0"/>
      <c r="BM37" s="0"/>
      <c r="BN37" s="0"/>
      <c r="BO37" s="0"/>
      <c r="BP37" s="0"/>
      <c r="BQ37" s="0"/>
      <c r="BR37" s="0"/>
      <c r="BS37" s="0"/>
      <c r="BT37" s="0"/>
      <c r="BU37" s="0"/>
      <c r="BV37" s="0"/>
      <c r="BW37" s="0"/>
      <c r="BX37" s="0"/>
      <c r="BY37" s="0"/>
      <c r="BZ37" s="0"/>
      <c r="CA37" s="0"/>
      <c r="CB37" s="0"/>
      <c r="CC37" s="0"/>
      <c r="CD37" s="0"/>
      <c r="CE37" s="0"/>
      <c r="CF37" s="0"/>
      <c r="CG37" s="0"/>
      <c r="CH37" s="0"/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/>
      <c r="CU37" s="0"/>
      <c r="CV37" s="0">
        <v>0.020191898162048361</v>
      </c>
      <c r="CW37" s="0">
        <v>0.017166877652788237</v>
      </c>
      <c r="CX37" s="0">
        <v>0.017180255535025779</v>
      </c>
      <c r="CY37" s="0">
        <v>0.032311376792245383</v>
      </c>
      <c r="CZ37" s="0">
        <v>0.059733425886553171</v>
      </c>
      <c r="DA37" s="0">
        <v>0.05817783769057705</v>
      </c>
      <c r="DB37" s="0">
        <v>0.064689447313673654</v>
      </c>
      <c r="DC37" s="0">
        <v>0.1111634483852102</v>
      </c>
      <c r="DD37" s="0">
        <v>0.13214516668456877</v>
      </c>
      <c r="DE37" s="0">
        <v>0.13766989273280128</v>
      </c>
      <c r="DF37" s="0">
        <v>0.13887529469450488</v>
      </c>
      <c r="DG37" s="0">
        <v>0.14133429533114139</v>
      </c>
      <c r="DH37" s="0">
        <v>0.13950419378039847</v>
      </c>
      <c r="DI37" s="0">
        <v>0.14011915880611703</v>
      </c>
      <c r="DJ37" s="0">
        <v>0.12225589366283707</v>
      </c>
      <c r="DK37" s="0">
        <v>0.13348151013389753</v>
      </c>
      <c r="DL37" s="0">
        <v>0.1361633024029727</v>
      </c>
      <c r="DM37" s="0">
        <v>0.13848187427620395</v>
      </c>
      <c r="DN37" s="0">
        <v>0.11603667475685242</v>
      </c>
      <c r="DO37" s="0">
        <v>0.11930666398972178</v>
      </c>
      <c r="DP37" s="0">
        <v>0.12500043626790802</v>
      </c>
      <c r="DQ37" s="0">
        <v>0.14158550106417067</v>
      </c>
      <c r="DR37" s="0">
        <v>0.16676742280035661</v>
      </c>
      <c r="DS37" s="0">
        <v>0.18436022433973243</v>
      </c>
      <c r="DT37" s="0">
        <v>0.18476779435757074</v>
      </c>
      <c r="DU37" s="0">
        <v>0.14883485342141611</v>
      </c>
      <c r="DV37" s="0">
        <v>0.15277050860805907</v>
      </c>
      <c r="DW37" s="0">
        <v>0.1653462998084585</v>
      </c>
      <c r="DX37" s="0">
        <v>0.1582032978078054</v>
      </c>
      <c r="DY37" s="0">
        <v>0.15573501870827222</v>
      </c>
      <c r="DZ37" s="0">
        <v>0.14929893413082418</v>
      </c>
      <c r="EA37" s="0">
        <v>0.15357350814086601</v>
      </c>
      <c r="EB37" s="0">
        <v>0.14307527170447898</v>
      </c>
      <c r="EC37" s="0">
        <v>0.11611227544991021</v>
      </c>
      <c r="ED37" s="0">
        <v>0.11479403569997793</v>
      </c>
      <c r="EE37" s="0"/>
      <c r="EF37" s="0"/>
      <c r="EG37" s="0"/>
      <c r="EH37" s="0"/>
      <c r="EI37" s="0"/>
      <c r="EJ37" s="0"/>
      <c r="EK37" s="0"/>
      <c r="EL37" s="0"/>
      <c r="EM37" s="0"/>
      <c r="EN37" s="0"/>
      <c r="EO37" s="0"/>
      <c r="EP37" s="0"/>
      <c r="EQ37" s="0"/>
      <c r="ER37" s="0"/>
      <c r="ES37" s="0"/>
      <c r="ET37" s="0"/>
      <c r="EU37" s="0"/>
      <c r="EV37" s="0"/>
      <c r="EW37" s="0"/>
      <c r="EX37" s="0"/>
      <c r="EY37" s="0"/>
      <c r="EZ37" s="0"/>
      <c r="FA37" s="0"/>
      <c r="FB37" s="0"/>
      <c r="FC37" s="0"/>
      <c r="FD37" s="0"/>
      <c r="FE37" s="0"/>
      <c r="FF37" s="0"/>
      <c r="FG37" s="0"/>
      <c r="FH37" s="0"/>
      <c r="FI37" s="0"/>
      <c r="FJ37" s="0"/>
      <c r="FK37" s="0"/>
      <c r="FL37" s="0"/>
      <c r="FM37" s="0"/>
      <c r="FN37" s="0"/>
      <c r="FO37" s="0"/>
      <c r="FP37" s="0"/>
      <c r="FQ37" s="0"/>
      <c r="FR37" s="0"/>
      <c r="FS37" s="0"/>
      <c r="FT37" s="0"/>
      <c r="FU37" s="0"/>
      <c r="FV37" s="0"/>
      <c r="FW37" s="0"/>
      <c r="FX37" s="0"/>
      <c r="FY37" s="0"/>
      <c r="FZ37" s="0"/>
      <c r="GA37" s="0"/>
      <c r="GB37" s="0"/>
      <c r="GC37" s="0"/>
      <c r="GD37" s="0"/>
      <c r="GE37" s="0"/>
      <c r="GF37" s="0"/>
      <c r="GG37" s="0"/>
      <c r="GH37" s="0"/>
      <c r="GI37" s="0"/>
      <c r="GJ37" s="0"/>
      <c r="GK37" s="0"/>
      <c r="GL37" s="0"/>
      <c r="GM37" s="0"/>
      <c r="GN37" s="0">
        <v>0.013028474455335726</v>
      </c>
      <c r="GO37" s="0">
        <v>0.018220323600839805</v>
      </c>
      <c r="GP37" s="0">
        <v>0.020358310320464312</v>
      </c>
      <c r="GQ37" s="0">
        <v>0.025067590662999351</v>
      </c>
      <c r="GR37" s="0">
        <v>0.034536353343272985</v>
      </c>
      <c r="GS37" s="0">
        <v>0.049080182413240081</v>
      </c>
      <c r="GT37" s="0">
        <v>0.069204988698734482</v>
      </c>
      <c r="GU37" s="0">
        <v>0.081739636250106606</v>
      </c>
      <c r="GV37" s="0">
        <v>0.093106529887818645</v>
      </c>
      <c r="GW37" s="0">
        <v>0.099861371090719686</v>
      </c>
      <c r="GX37" s="0">
        <v>0.10634263627050355</v>
      </c>
      <c r="GY37" s="0">
        <v>0.10640687317755759</v>
      </c>
      <c r="GZ37" s="0">
        <v>0.10858024064513927</v>
      </c>
      <c r="HA37" s="0">
        <v>0.10932585127380623</v>
      </c>
      <c r="HB37" s="0">
        <v>0.10232323741206351</v>
      </c>
      <c r="HC37" s="0">
        <v>0.10717979289793345</v>
      </c>
      <c r="HD37" s="0">
        <v>0.1088545974819155</v>
      </c>
      <c r="HE37" s="0">
        <v>0.11611424085671729</v>
      </c>
      <c r="HF37" s="0">
        <v>0.10627550645796635</v>
      </c>
      <c r="HG37" s="0">
        <v>0.10750658368735433</v>
      </c>
      <c r="HH37" s="0">
        <v>0.11097701988483966</v>
      </c>
      <c r="HI37" s="0">
        <v>0.1230351369566911</v>
      </c>
      <c r="HJ37" s="0">
        <v>0.13451280669120269</v>
      </c>
      <c r="HK37" s="0">
        <v>0.13832651088514059</v>
      </c>
      <c r="HL37" s="0">
        <v>0.13823012083585251</v>
      </c>
      <c r="HM37" s="0">
        <v>0.12485330866418831</v>
      </c>
      <c r="HN37" s="0">
        <v>0.12354900448406969</v>
      </c>
      <c r="HO37" s="0">
        <v>0.12275223244079481</v>
      </c>
      <c r="HP37" s="0">
        <v>0.11452360752476132</v>
      </c>
      <c r="HQ37" s="0">
        <v>0.11173835036011948</v>
      </c>
      <c r="HR37" s="0">
        <v>0.10586761367231468</v>
      </c>
      <c r="HS37" s="0">
        <v>0.099020333803163219</v>
      </c>
      <c r="HT37" s="0">
        <v>0.086653925782062657</v>
      </c>
      <c r="HU37" s="0">
        <v>0.068332568734917665</v>
      </c>
      <c r="HV37" s="0">
        <v>0.060019613987137177</v>
      </c>
      <c r="HW37" s="0"/>
      <c r="HX37" s="0"/>
      <c r="HY37" s="0"/>
      <c r="HZ37" s="0"/>
      <c r="IA37" s="0"/>
      <c r="IB37" s="0"/>
      <c r="IC37" s="0"/>
      <c r="ID37" s="0"/>
      <c r="IE37" s="0"/>
      <c r="IF37" s="0"/>
      <c r="IG37" s="0"/>
      <c r="IH37" s="0"/>
      <c r="II37" s="0"/>
      <c r="IJ37" s="0"/>
      <c r="IK37" s="0"/>
      <c r="IL37" s="0"/>
      <c r="IM37" s="0"/>
      <c r="IN37" s="0"/>
      <c r="IO37" s="0"/>
      <c r="IP37" s="0"/>
      <c r="IQ37" s="0"/>
      <c r="IR37" s="0"/>
      <c r="IS37" s="0"/>
      <c r="IT37" s="0"/>
      <c r="IU37" s="0"/>
      <c r="IV37" s="0"/>
      <c r="IW37" s="0"/>
      <c r="IX37" s="0"/>
      <c r="IY37" s="0"/>
      <c r="IZ37" s="0"/>
      <c r="JA37" s="0"/>
      <c r="JB37" s="0"/>
      <c r="JC37" s="0"/>
      <c r="JD37" s="0"/>
      <c r="JE37" s="0"/>
      <c r="JF37" s="0"/>
      <c r="JG37" s="0"/>
      <c r="JH37" s="0"/>
      <c r="JI37" s="0"/>
      <c r="JJ37" s="0"/>
      <c r="JK37" s="0"/>
      <c r="JL37" s="0"/>
      <c r="JM37" s="0"/>
      <c r="JN37" s="0"/>
      <c r="JO37" s="0"/>
      <c r="JP37" s="0"/>
      <c r="JQ37" s="0"/>
      <c r="JR37" s="0"/>
      <c r="JS37" s="0"/>
      <c r="JT37" s="0"/>
      <c r="JU37" s="0"/>
      <c r="JV37" s="0"/>
      <c r="JW37" s="0"/>
      <c r="JX37" s="0"/>
      <c r="JY37" s="0"/>
      <c r="JZ37" s="0"/>
      <c r="KA37" s="0"/>
      <c r="KB37" s="0"/>
      <c r="KC37" s="0"/>
      <c r="KD37" s="0"/>
      <c r="KE37" s="0"/>
    </row>
    <row xmlns:x14ac="http://schemas.microsoft.com/office/spreadsheetml/2009/9/ac" r="38" x14ac:dyDescent="0.2">
      <c r="A38" s="0">
        <v>-0.2826674061734249</v>
      </c>
      <c r="B38" s="0">
        <v>-7.6175972432603718</v>
      </c>
      <c r="C38" s="0">
        <v>4.6510754991855316</v>
      </c>
      <c r="D38" s="0">
        <v>-0.0048030849096407091</v>
      </c>
      <c r="E38" s="0">
        <v>-0.013461015086241923</v>
      </c>
      <c r="F38" s="0">
        <v>-0.0081153193024176007</v>
      </c>
      <c r="G38" s="0">
        <v>-0.0078266251685664145</v>
      </c>
      <c r="H38" s="0">
        <v>-0.017709067743042373</v>
      </c>
      <c r="I38" s="0">
        <v>-0.035488464030530686</v>
      </c>
      <c r="J38" s="0">
        <v>-0.031356957783484962</v>
      </c>
      <c r="K38" s="0">
        <v>-0.026070619265222861</v>
      </c>
      <c r="L38" s="0">
        <v>-0.045530575072695395</v>
      </c>
      <c r="M38" s="0">
        <v>-0.051747833809627608</v>
      </c>
      <c r="N38" s="0">
        <v>-0.048303030628075588</v>
      </c>
      <c r="O38" s="0">
        <v>-0.048092703471149051</v>
      </c>
      <c r="P38" s="0">
        <v>-0.045627030155114406</v>
      </c>
      <c r="Q38" s="0">
        <v>-0.041543667201199674</v>
      </c>
      <c r="R38" s="0">
        <v>-0.039901824360045024</v>
      </c>
      <c r="S38" s="0">
        <v>-0.028732277966558861</v>
      </c>
      <c r="T38" s="0">
        <v>-0.033950853695085159</v>
      </c>
      <c r="U38" s="0">
        <v>-0.036110499309508853</v>
      </c>
      <c r="V38" s="0">
        <v>-0.035954687264438234</v>
      </c>
      <c r="W38" s="0">
        <v>-0.020966770726941808</v>
      </c>
      <c r="X38" s="0">
        <v>-0.022441624681046379</v>
      </c>
      <c r="Y38" s="0">
        <v>-0.026897405138057495</v>
      </c>
      <c r="Z38" s="0">
        <v>-0.033886499092210365</v>
      </c>
      <c r="AA38" s="0">
        <v>-0.04670653837687011</v>
      </c>
      <c r="AB38" s="0">
        <v>-0.058630772319190616</v>
      </c>
      <c r="AC38" s="0">
        <v>-0.057422953014673844</v>
      </c>
      <c r="AD38" s="0">
        <v>-0.036677709219891413</v>
      </c>
      <c r="AE38" s="0">
        <v>-0.041855749521991253</v>
      </c>
      <c r="AF38" s="0">
        <v>-0.055427756964835095</v>
      </c>
      <c r="AG38" s="0">
        <v>-0.05793901889234615</v>
      </c>
      <c r="AH38" s="0">
        <v>-0.058995630438707009</v>
      </c>
      <c r="AI38" s="0">
        <v>-0.058827414489333846</v>
      </c>
      <c r="AJ38" s="0">
        <v>-0.069353906358980005</v>
      </c>
      <c r="AK38" s="0">
        <v>-0.07198555124877426</v>
      </c>
      <c r="AL38" s="0">
        <v>-0.062365007703688913</v>
      </c>
      <c r="AM38" s="0">
        <v>-0.067998590523072888</v>
      </c>
      <c r="AN38" s="0"/>
      <c r="AO38" s="0"/>
      <c r="AP38" s="0"/>
      <c r="AQ38" s="0"/>
      <c r="AR38" s="0"/>
      <c r="AS38" s="0"/>
      <c r="AT38" s="0"/>
      <c r="AU38" s="0"/>
      <c r="AV38" s="0"/>
      <c r="AW38" s="0"/>
      <c r="AX38" s="0"/>
      <c r="AY38" s="0"/>
      <c r="AZ38" s="0"/>
      <c r="BA38" s="0"/>
      <c r="BB38" s="0"/>
      <c r="BC38" s="0"/>
      <c r="BD38" s="0"/>
      <c r="BE38" s="0"/>
      <c r="BF38" s="0"/>
      <c r="BG38" s="0"/>
      <c r="BH38" s="0"/>
      <c r="BI38" s="0"/>
      <c r="BJ38" s="0"/>
      <c r="BK38" s="0"/>
      <c r="BL38" s="0"/>
      <c r="BM38" s="0"/>
      <c r="BN38" s="0"/>
      <c r="BO38" s="0"/>
      <c r="BP38" s="0"/>
      <c r="BQ38" s="0"/>
      <c r="BR38" s="0"/>
      <c r="BS38" s="0"/>
      <c r="BT38" s="0"/>
      <c r="BU38" s="0"/>
      <c r="BV38" s="0"/>
      <c r="BW38" s="0"/>
      <c r="BX38" s="0"/>
      <c r="BY38" s="0"/>
      <c r="BZ38" s="0"/>
      <c r="CA38" s="0"/>
      <c r="CB38" s="0"/>
      <c r="CC38" s="0"/>
      <c r="CD38" s="0"/>
      <c r="CE38" s="0"/>
      <c r="CF38" s="0"/>
      <c r="CG38" s="0"/>
      <c r="CH38" s="0"/>
      <c r="CI38" s="0"/>
      <c r="CJ38" s="0"/>
      <c r="CK38" s="0"/>
      <c r="CL38" s="0"/>
      <c r="CM38" s="0"/>
      <c r="CN38" s="0"/>
      <c r="CO38" s="0"/>
      <c r="CP38" s="0"/>
      <c r="CQ38" s="0"/>
      <c r="CR38" s="0"/>
      <c r="CS38" s="0"/>
      <c r="CT38" s="0"/>
      <c r="CU38" s="0"/>
      <c r="CV38" s="0">
        <v>0.015706729339926895</v>
      </c>
      <c r="CW38" s="0">
        <v>0.035898627501975255</v>
      </c>
      <c r="CX38" s="0">
        <v>0.032873606992715132</v>
      </c>
      <c r="CY38" s="0">
        <v>0.032886984874952674</v>
      </c>
      <c r="CZ38" s="0">
        <v>0.048018106132172278</v>
      </c>
      <c r="DA38" s="0">
        <v>0.075440155226480066</v>
      </c>
      <c r="DB38" s="0">
        <v>0.073884567030503945</v>
      </c>
      <c r="DC38" s="0">
        <v>0.080396176653600548</v>
      </c>
      <c r="DD38" s="0">
        <v>0.12687017772513709</v>
      </c>
      <c r="DE38" s="0">
        <v>0.14785189602449567</v>
      </c>
      <c r="DF38" s="0">
        <v>0.15337662207272817</v>
      </c>
      <c r="DG38" s="0">
        <v>0.15458202403443178</v>
      </c>
      <c r="DH38" s="0">
        <v>0.15704102467106829</v>
      </c>
      <c r="DI38" s="0">
        <v>0.15521092312032536</v>
      </c>
      <c r="DJ38" s="0">
        <v>0.15582588814604392</v>
      </c>
      <c r="DK38" s="0">
        <v>0.13796262300276396</v>
      </c>
      <c r="DL38" s="0">
        <v>0.14918823947382442</v>
      </c>
      <c r="DM38" s="0">
        <v>0.15187003174289959</v>
      </c>
      <c r="DN38" s="0">
        <v>0.15418860361613085</v>
      </c>
      <c r="DO38" s="0">
        <v>0.13174340409677932</v>
      </c>
      <c r="DP38" s="0">
        <v>0.13501339332964868</v>
      </c>
      <c r="DQ38" s="0">
        <v>0.14070716560783492</v>
      </c>
      <c r="DR38" s="0">
        <v>0.15729223040409757</v>
      </c>
      <c r="DS38" s="0">
        <v>0.18247415214028351</v>
      </c>
      <c r="DT38" s="0">
        <v>0.20006695367965932</v>
      </c>
      <c r="DU38" s="0">
        <v>0.20047452369749763</v>
      </c>
      <c r="DV38" s="0">
        <v>0.16454158276134301</v>
      </c>
      <c r="DW38" s="0">
        <v>0.16847723794798597</v>
      </c>
      <c r="DX38" s="0">
        <v>0.18105302914838539</v>
      </c>
      <c r="DY38" s="0">
        <v>0.17391002714773229</v>
      </c>
      <c r="DZ38" s="0">
        <v>0.17144174804819912</v>
      </c>
      <c r="EA38" s="0">
        <v>0.16500566347075107</v>
      </c>
      <c r="EB38" s="0">
        <v>0.16928023748079291</v>
      </c>
      <c r="EC38" s="0">
        <v>0.15878200104440587</v>
      </c>
      <c r="ED38" s="0">
        <v>0.1318190047898371</v>
      </c>
      <c r="EE38" s="0">
        <v>0.13050076503990482</v>
      </c>
      <c r="EF38" s="0"/>
      <c r="EG38" s="0"/>
      <c r="EH38" s="0"/>
      <c r="EI38" s="0"/>
      <c r="EJ38" s="0"/>
      <c r="EK38" s="0"/>
      <c r="EL38" s="0"/>
      <c r="EM38" s="0"/>
      <c r="EN38" s="0"/>
      <c r="EO38" s="0"/>
      <c r="EP38" s="0"/>
      <c r="EQ38" s="0"/>
      <c r="ER38" s="0"/>
      <c r="ES38" s="0"/>
      <c r="ET38" s="0"/>
      <c r="EU38" s="0"/>
      <c r="EV38" s="0"/>
      <c r="EW38" s="0"/>
      <c r="EX38" s="0"/>
      <c r="EY38" s="0"/>
      <c r="EZ38" s="0"/>
      <c r="FA38" s="0"/>
      <c r="FB38" s="0"/>
      <c r="FC38" s="0"/>
      <c r="FD38" s="0"/>
      <c r="FE38" s="0"/>
      <c r="FF38" s="0"/>
      <c r="FG38" s="0"/>
      <c r="FH38" s="0"/>
      <c r="FI38" s="0"/>
      <c r="FJ38" s="0"/>
      <c r="FK38" s="0"/>
      <c r="FL38" s="0"/>
      <c r="FM38" s="0"/>
      <c r="FN38" s="0"/>
      <c r="FO38" s="0"/>
      <c r="FP38" s="0"/>
      <c r="FQ38" s="0"/>
      <c r="FR38" s="0"/>
      <c r="FS38" s="0"/>
      <c r="FT38" s="0"/>
      <c r="FU38" s="0"/>
      <c r="FV38" s="0"/>
      <c r="FW38" s="0"/>
      <c r="FX38" s="0"/>
      <c r="FY38" s="0"/>
      <c r="FZ38" s="0"/>
      <c r="GA38" s="0"/>
      <c r="GB38" s="0"/>
      <c r="GC38" s="0"/>
      <c r="GD38" s="0"/>
      <c r="GE38" s="0"/>
      <c r="GF38" s="0"/>
      <c r="GG38" s="0"/>
      <c r="GH38" s="0"/>
      <c r="GI38" s="0"/>
      <c r="GJ38" s="0"/>
      <c r="GK38" s="0"/>
      <c r="GL38" s="0"/>
      <c r="GM38" s="0"/>
      <c r="GN38" s="0">
        <v>0.012780372332523271</v>
      </c>
      <c r="GO38" s="0">
        <v>0.025808846787858997</v>
      </c>
      <c r="GP38" s="0">
        <v>0.031000695933363076</v>
      </c>
      <c r="GQ38" s="0">
        <v>0.033138682652987583</v>
      </c>
      <c r="GR38" s="0">
        <v>0.037847962995522622</v>
      </c>
      <c r="GS38" s="0">
        <v>0.047316725675796256</v>
      </c>
      <c r="GT38" s="0">
        <v>0.061860554745763352</v>
      </c>
      <c r="GU38" s="0">
        <v>0.081985361031257753</v>
      </c>
      <c r="GV38" s="0">
        <v>0.094520008582629877</v>
      </c>
      <c r="GW38" s="0">
        <v>0.10588690222034192</v>
      </c>
      <c r="GX38" s="0">
        <v>0.11264174342324296</v>
      </c>
      <c r="GY38" s="0">
        <v>0.11912300860302683</v>
      </c>
      <c r="GZ38" s="0">
        <v>0.11918724551008086</v>
      </c>
      <c r="HA38" s="0">
        <v>0.12136061297766254</v>
      </c>
      <c r="HB38" s="0">
        <v>0.1221062236063295</v>
      </c>
      <c r="HC38" s="0">
        <v>0.11510360974458678</v>
      </c>
      <c r="HD38" s="0">
        <v>0.11996016523045672</v>
      </c>
      <c r="HE38" s="0">
        <v>0.12163496981443878</v>
      </c>
      <c r="HF38" s="0">
        <v>0.12889461318924056</v>
      </c>
      <c r="HG38" s="0">
        <v>0.11905587879048962</v>
      </c>
      <c r="HH38" s="0">
        <v>0.1202869560198776</v>
      </c>
      <c r="HI38" s="0">
        <v>0.12375739221736293</v>
      </c>
      <c r="HJ38" s="0">
        <v>0.13581550928921438</v>
      </c>
      <c r="HK38" s="0">
        <v>0.14729317902372596</v>
      </c>
      <c r="HL38" s="0">
        <v>0.15110688321766386</v>
      </c>
      <c r="HM38" s="0">
        <v>0.15101049316837578</v>
      </c>
      <c r="HN38" s="0">
        <v>0.13763368099671158</v>
      </c>
      <c r="HO38" s="0">
        <v>0.13632937681659296</v>
      </c>
      <c r="HP38" s="0">
        <v>0.13553260477331808</v>
      </c>
      <c r="HQ38" s="0">
        <v>0.12730397985728459</v>
      </c>
      <c r="HR38" s="0">
        <v>0.12451872269264275</v>
      </c>
      <c r="HS38" s="0">
        <v>0.11864798600483795</v>
      </c>
      <c r="HT38" s="0">
        <v>0.11180070613568649</v>
      </c>
      <c r="HU38" s="0">
        <v>0.099434298114585928</v>
      </c>
      <c r="HV38" s="0">
        <v>0.081112941067440936</v>
      </c>
      <c r="HW38" s="0">
        <v>0.072799986319660448</v>
      </c>
      <c r="HX38" s="0"/>
      <c r="HY38" s="0"/>
      <c r="HZ38" s="0"/>
      <c r="IA38" s="0"/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/>
      <c r="JM38" s="0"/>
      <c r="JN38" s="0"/>
      <c r="JO38" s="0"/>
      <c r="JP38" s="0"/>
      <c r="JQ38" s="0"/>
      <c r="JR38" s="0"/>
      <c r="JS38" s="0"/>
      <c r="JT38" s="0"/>
      <c r="JU38" s="0"/>
      <c r="JV38" s="0"/>
      <c r="JW38" s="0"/>
      <c r="JX38" s="0"/>
      <c r="JY38" s="0"/>
      <c r="JZ38" s="0"/>
      <c r="KA38" s="0"/>
      <c r="KB38" s="0"/>
      <c r="KC38" s="0"/>
      <c r="KD38" s="0"/>
      <c r="KE38" s="0"/>
    </row>
    <row xmlns:x14ac="http://schemas.microsoft.com/office/spreadsheetml/2009/9/ac" r="39" x14ac:dyDescent="0.2">
      <c r="A39" s="0">
        <v>-0.28613794592838415</v>
      </c>
      <c r="B39" s="0">
        <v>-7.5810581979050085</v>
      </c>
      <c r="C39" s="0">
        <v>4.6817194652519598</v>
      </c>
      <c r="D39" s="0">
        <v>-0.0034705397549592565</v>
      </c>
      <c r="E39" s="0">
        <v>-0.0082736246645999656</v>
      </c>
      <c r="F39" s="0">
        <v>-0.01693155484120118</v>
      </c>
      <c r="G39" s="0">
        <v>-0.011585859057376857</v>
      </c>
      <c r="H39" s="0">
        <v>-0.011297164923525671</v>
      </c>
      <c r="I39" s="0">
        <v>-0.021179607498001629</v>
      </c>
      <c r="J39" s="0">
        <v>-0.038959003785489943</v>
      </c>
      <c r="K39" s="0">
        <v>-0.034827497538444219</v>
      </c>
      <c r="L39" s="0">
        <v>-0.029541159020182117</v>
      </c>
      <c r="M39" s="0">
        <v>-0.049001114827654652</v>
      </c>
      <c r="N39" s="0">
        <v>-0.055218373564586865</v>
      </c>
      <c r="O39" s="0">
        <v>-0.051773570383034845</v>
      </c>
      <c r="P39" s="0">
        <v>-0.051563243226108307</v>
      </c>
      <c r="Q39" s="0">
        <v>-0.049097569910073663</v>
      </c>
      <c r="R39" s="0">
        <v>-0.045014206956158931</v>
      </c>
      <c r="S39" s="0">
        <v>-0.04337236411500428</v>
      </c>
      <c r="T39" s="0">
        <v>-0.032202817721518118</v>
      </c>
      <c r="U39" s="0">
        <v>-0.037421393450044416</v>
      </c>
      <c r="V39" s="0">
        <v>-0.03958103906446811</v>
      </c>
      <c r="W39" s="0">
        <v>-0.039425227019397491</v>
      </c>
      <c r="X39" s="0">
        <v>-0.024437310481901064</v>
      </c>
      <c r="Y39" s="0">
        <v>-0.025912164436005636</v>
      </c>
      <c r="Z39" s="0">
        <v>-0.030367944893016752</v>
      </c>
      <c r="AA39" s="0">
        <v>-0.037357038847169621</v>
      </c>
      <c r="AB39" s="0">
        <v>-0.050177078131829367</v>
      </c>
      <c r="AC39" s="0">
        <v>-0.062101312074149873</v>
      </c>
      <c r="AD39" s="0">
        <v>-0.060893492769633101</v>
      </c>
      <c r="AE39" s="0">
        <v>-0.04014824897485067</v>
      </c>
      <c r="AF39" s="0">
        <v>-0.04532628927695051</v>
      </c>
      <c r="AG39" s="0">
        <v>-0.058898296719794352</v>
      </c>
      <c r="AH39" s="0">
        <v>-0.061409558647305407</v>
      </c>
      <c r="AI39" s="0">
        <v>-0.062466170193666265</v>
      </c>
      <c r="AJ39" s="0">
        <v>-0.062297954244293102</v>
      </c>
      <c r="AK39" s="0">
        <v>-0.072824446113939262</v>
      </c>
      <c r="AL39" s="0">
        <v>-0.075456091003733516</v>
      </c>
      <c r="AM39" s="0">
        <v>-0.065835547458648169</v>
      </c>
      <c r="AN39" s="0">
        <v>-0.071469130278032145</v>
      </c>
      <c r="AO39" s="0"/>
      <c r="AP39" s="0"/>
      <c r="AQ39" s="0"/>
      <c r="AR39" s="0"/>
      <c r="AS39" s="0"/>
      <c r="AT39" s="0"/>
      <c r="AU39" s="0"/>
      <c r="AV39" s="0"/>
      <c r="AW39" s="0"/>
      <c r="AX39" s="0"/>
      <c r="AY39" s="0"/>
      <c r="AZ39" s="0"/>
      <c r="BA39" s="0"/>
      <c r="BB39" s="0"/>
      <c r="BC39" s="0"/>
      <c r="BD39" s="0"/>
      <c r="BE39" s="0"/>
      <c r="BF39" s="0"/>
      <c r="BG39" s="0"/>
      <c r="BH39" s="0"/>
      <c r="BI39" s="0"/>
      <c r="BJ39" s="0"/>
      <c r="BK39" s="0"/>
      <c r="BL39" s="0"/>
      <c r="BM39" s="0"/>
      <c r="BN39" s="0"/>
      <c r="BO39" s="0"/>
      <c r="BP39" s="0"/>
      <c r="BQ39" s="0"/>
      <c r="BR39" s="0"/>
      <c r="BS39" s="0"/>
      <c r="BT39" s="0"/>
      <c r="BU39" s="0"/>
      <c r="BV39" s="0"/>
      <c r="BW39" s="0"/>
      <c r="BX39" s="0"/>
      <c r="BY39" s="0"/>
      <c r="BZ39" s="0"/>
      <c r="CA39" s="0"/>
      <c r="CB39" s="0"/>
      <c r="CC39" s="0"/>
      <c r="CD39" s="0"/>
      <c r="CE39" s="0"/>
      <c r="CF39" s="0"/>
      <c r="CG39" s="0"/>
      <c r="CH39" s="0"/>
      <c r="CI39" s="0"/>
      <c r="CJ39" s="0"/>
      <c r="CK39" s="0"/>
      <c r="CL39" s="0"/>
      <c r="CM39" s="0"/>
      <c r="CN39" s="0"/>
      <c r="CO39" s="0"/>
      <c r="CP39" s="0"/>
      <c r="CQ39" s="0"/>
      <c r="CR39" s="0"/>
      <c r="CS39" s="0"/>
      <c r="CT39" s="0"/>
      <c r="CU39" s="0"/>
      <c r="CV39" s="0">
        <v>0.036539045355363342</v>
      </c>
      <c r="CW39" s="0">
        <v>0.052245774695290237</v>
      </c>
      <c r="CX39" s="0">
        <v>0.072437672857338598</v>
      </c>
      <c r="CY39" s="0">
        <v>0.069412652348078474</v>
      </c>
      <c r="CZ39" s="0">
        <v>0.069426030230316016</v>
      </c>
      <c r="DA39" s="0">
        <v>0.08455715148753562</v>
      </c>
      <c r="DB39" s="0">
        <v>0.11197920058184341</v>
      </c>
      <c r="DC39" s="0">
        <v>0.11042361238586729</v>
      </c>
      <c r="DD39" s="0">
        <v>0.11693522200896389</v>
      </c>
      <c r="DE39" s="0">
        <v>0.16340922308050043</v>
      </c>
      <c r="DF39" s="0">
        <v>0.18439094137985901</v>
      </c>
      <c r="DG39" s="0">
        <v>0.18991566742809152</v>
      </c>
      <c r="DH39" s="0">
        <v>0.19112106938979512</v>
      </c>
      <c r="DI39" s="0">
        <v>0.19358007002643163</v>
      </c>
      <c r="DJ39" s="0">
        <v>0.1917499684756887</v>
      </c>
      <c r="DK39" s="0">
        <v>0.19236493350140726</v>
      </c>
      <c r="DL39" s="0">
        <v>0.1745016683581273</v>
      </c>
      <c r="DM39" s="0">
        <v>0.18572728482918777</v>
      </c>
      <c r="DN39" s="0">
        <v>0.18840907709826293</v>
      </c>
      <c r="DO39" s="0">
        <v>0.19072764897149419</v>
      </c>
      <c r="DP39" s="0">
        <v>0.16828244945214266</v>
      </c>
      <c r="DQ39" s="0">
        <v>0.17155243868501202</v>
      </c>
      <c r="DR39" s="0">
        <v>0.17724621096319826</v>
      </c>
      <c r="DS39" s="0">
        <v>0.19383127575946091</v>
      </c>
      <c r="DT39" s="0">
        <v>0.21901319749564685</v>
      </c>
      <c r="DU39" s="0">
        <v>0.23660599903502266</v>
      </c>
      <c r="DV39" s="0">
        <v>0.23701356905286097</v>
      </c>
      <c r="DW39" s="0">
        <v>0.20108062811670635</v>
      </c>
      <c r="DX39" s="0">
        <v>0.20501628330334931</v>
      </c>
      <c r="DY39" s="0">
        <v>0.21759207450374873</v>
      </c>
      <c r="DZ39" s="0">
        <v>0.21044907250309564</v>
      </c>
      <c r="EA39" s="0">
        <v>0.20798079340356246</v>
      </c>
      <c r="EB39" s="0">
        <v>0.20154470882611442</v>
      </c>
      <c r="EC39" s="0">
        <v>0.20581928283615625</v>
      </c>
      <c r="ED39" s="0">
        <v>0.19532104639976922</v>
      </c>
      <c r="EE39" s="0">
        <v>0.16835805014520044</v>
      </c>
      <c r="EF39" s="0">
        <v>0.16703981039526816</v>
      </c>
      <c r="EG39" s="0"/>
      <c r="EH39" s="0"/>
      <c r="EI39" s="0"/>
      <c r="EJ39" s="0"/>
      <c r="EK39" s="0"/>
      <c r="EL39" s="0"/>
      <c r="EM39" s="0"/>
      <c r="EN39" s="0"/>
      <c r="EO39" s="0"/>
      <c r="EP39" s="0"/>
      <c r="EQ39" s="0"/>
      <c r="ER39" s="0"/>
      <c r="ES39" s="0"/>
      <c r="ET39" s="0"/>
      <c r="EU39" s="0"/>
      <c r="EV39" s="0"/>
      <c r="EW39" s="0"/>
      <c r="EX39" s="0"/>
      <c r="EY39" s="0"/>
      <c r="EZ39" s="0"/>
      <c r="FA39" s="0"/>
      <c r="FB39" s="0"/>
      <c r="FC39" s="0"/>
      <c r="FD39" s="0"/>
      <c r="FE39" s="0"/>
      <c r="FF39" s="0"/>
      <c r="FG39" s="0"/>
      <c r="FH39" s="0"/>
      <c r="FI39" s="0"/>
      <c r="FJ39" s="0"/>
      <c r="FK39" s="0"/>
      <c r="FL39" s="0"/>
      <c r="FM39" s="0"/>
      <c r="FN39" s="0"/>
      <c r="FO39" s="0"/>
      <c r="FP39" s="0"/>
      <c r="FQ39" s="0"/>
      <c r="FR39" s="0"/>
      <c r="FS39" s="0"/>
      <c r="FT39" s="0"/>
      <c r="FU39" s="0"/>
      <c r="FV39" s="0"/>
      <c r="FW39" s="0"/>
      <c r="FX39" s="0"/>
      <c r="FY39" s="0"/>
      <c r="FZ39" s="0"/>
      <c r="GA39" s="0"/>
      <c r="GB39" s="0"/>
      <c r="GC39" s="0"/>
      <c r="GD39" s="0"/>
      <c r="GE39" s="0"/>
      <c r="GF39" s="0"/>
      <c r="GG39" s="0"/>
      <c r="GH39" s="0"/>
      <c r="GI39" s="0"/>
      <c r="GJ39" s="0"/>
      <c r="GK39" s="0"/>
      <c r="GL39" s="0"/>
      <c r="GM39" s="0"/>
      <c r="GN39" s="0">
        <v>0.030643966066428163</v>
      </c>
      <c r="GO39" s="0">
        <v>0.043424338398951434</v>
      </c>
      <c r="GP39" s="0">
        <v>0.05645281285428716</v>
      </c>
      <c r="GQ39" s="0">
        <v>0.061644661999791239</v>
      </c>
      <c r="GR39" s="0">
        <v>0.063782648719415747</v>
      </c>
      <c r="GS39" s="0">
        <v>0.068491929061950785</v>
      </c>
      <c r="GT39" s="0">
        <v>0.077960691742224419</v>
      </c>
      <c r="GU39" s="0">
        <v>0.092504520812191515</v>
      </c>
      <c r="GV39" s="0">
        <v>0.11262932709768592</v>
      </c>
      <c r="GW39" s="0">
        <v>0.12516397464905804</v>
      </c>
      <c r="GX39" s="0">
        <v>0.13653086828677008</v>
      </c>
      <c r="GY39" s="0">
        <v>0.14328570948967112</v>
      </c>
      <c r="GZ39" s="0">
        <v>0.14976697466945499</v>
      </c>
      <c r="HA39" s="0">
        <v>0.14983121157650903</v>
      </c>
      <c r="HB39" s="0">
        <v>0.1520045790440907</v>
      </c>
      <c r="HC39" s="0">
        <v>0.15275018967275766</v>
      </c>
      <c r="HD39" s="0">
        <v>0.14574757581101494</v>
      </c>
      <c r="HE39" s="0">
        <v>0.15060413129688488</v>
      </c>
      <c r="HF39" s="0">
        <v>0.15227893588086694</v>
      </c>
      <c r="HG39" s="0">
        <v>0.15953857925566872</v>
      </c>
      <c r="HH39" s="0">
        <v>0.14969984485691779</v>
      </c>
      <c r="HI39" s="0">
        <v>0.15093092208630576</v>
      </c>
      <c r="HJ39" s="0">
        <v>0.15440135828379109</v>
      </c>
      <c r="HK39" s="0">
        <v>0.16645947535564254</v>
      </c>
      <c r="HL39" s="0">
        <v>0.17793714509015413</v>
      </c>
      <c r="HM39" s="0">
        <v>0.18175084928409202</v>
      </c>
      <c r="HN39" s="0">
        <v>0.18165445923480394</v>
      </c>
      <c r="HO39" s="0">
        <v>0.16827764706313975</v>
      </c>
      <c r="HP39" s="0">
        <v>0.16697334288302113</v>
      </c>
      <c r="HQ39" s="0">
        <v>0.16617657083974624</v>
      </c>
      <c r="HR39" s="0">
        <v>0.15794794592371275</v>
      </c>
      <c r="HS39" s="0">
        <v>0.15516268875907091</v>
      </c>
      <c r="HT39" s="0">
        <v>0.14929195207126611</v>
      </c>
      <c r="HU39" s="0">
        <v>0.14244467220211465</v>
      </c>
      <c r="HV39" s="0">
        <v>0.13007826418101409</v>
      </c>
      <c r="HW39" s="0">
        <v>0.1117569071338691</v>
      </c>
      <c r="HX39" s="0">
        <v>0.10344395238608861</v>
      </c>
      <c r="HY39" s="0"/>
      <c r="HZ39" s="0"/>
      <c r="IA39" s="0"/>
      <c r="IB39" s="0"/>
      <c r="IC39" s="0"/>
      <c r="ID39" s="0"/>
      <c r="IE39" s="0"/>
      <c r="IF39" s="0"/>
      <c r="IG39" s="0"/>
      <c r="IH39" s="0"/>
      <c r="II39" s="0"/>
      <c r="IJ39" s="0"/>
      <c r="IK39" s="0"/>
      <c r="IL39" s="0"/>
      <c r="IM39" s="0"/>
      <c r="IN39" s="0"/>
      <c r="IO39" s="0"/>
      <c r="IP39" s="0"/>
      <c r="IQ39" s="0"/>
      <c r="IR39" s="0"/>
      <c r="IS39" s="0"/>
      <c r="IT39" s="0"/>
      <c r="IU39" s="0"/>
      <c r="IV39" s="0"/>
      <c r="IW39" s="0"/>
      <c r="IX39" s="0"/>
      <c r="IY39" s="0"/>
      <c r="IZ39" s="0"/>
      <c r="JA39" s="0"/>
      <c r="JB39" s="0"/>
      <c r="JC39" s="0"/>
      <c r="JD39" s="0"/>
      <c r="JE39" s="0"/>
      <c r="JF39" s="0"/>
      <c r="JG39" s="0"/>
      <c r="JH39" s="0"/>
      <c r="JI39" s="0"/>
      <c r="JJ39" s="0"/>
      <c r="JK39" s="0"/>
      <c r="JL39" s="0"/>
      <c r="JM39" s="0"/>
      <c r="JN39" s="0"/>
      <c r="JO39" s="0"/>
      <c r="JP39" s="0"/>
      <c r="JQ39" s="0"/>
      <c r="JR39" s="0"/>
      <c r="JS39" s="0"/>
      <c r="JT39" s="0"/>
      <c r="JU39" s="0"/>
      <c r="JV39" s="0"/>
      <c r="JW39" s="0"/>
      <c r="JX39" s="0"/>
      <c r="JY39" s="0"/>
      <c r="JZ39" s="0"/>
      <c r="KA39" s="0"/>
      <c r="KB39" s="0"/>
      <c r="KC39" s="0"/>
      <c r="KD39" s="0"/>
      <c r="KE39" s="0"/>
    </row>
    <row xmlns:x14ac="http://schemas.microsoft.com/office/spreadsheetml/2009/9/ac" r="40" x14ac:dyDescent="0.2">
      <c r="A40" s="0">
        <v>-0.27537190866720407</v>
      </c>
      <c r="B40" s="0">
        <v>-7.5546914496302326</v>
      </c>
      <c r="C40" s="0">
        <v>4.7175671308667351</v>
      </c>
      <c r="D40" s="0">
        <v>0.010766037261180084</v>
      </c>
      <c r="E40" s="0">
        <v>0.0072954975062208272</v>
      </c>
      <c r="F40" s="0">
        <v>0.002492412596580118</v>
      </c>
      <c r="G40" s="0">
        <v>-0.006165517580021096</v>
      </c>
      <c r="H40" s="0">
        <v>-0.00081982179619677353</v>
      </c>
      <c r="I40" s="0">
        <v>-0.00053112766234558739</v>
      </c>
      <c r="J40" s="0">
        <v>-0.010413570236821545</v>
      </c>
      <c r="K40" s="0">
        <v>-0.028192966524309859</v>
      </c>
      <c r="L40" s="0">
        <v>-0.024061460277264135</v>
      </c>
      <c r="M40" s="0">
        <v>-0.018775121759002034</v>
      </c>
      <c r="N40" s="0">
        <v>-0.038235077566474568</v>
      </c>
      <c r="O40" s="0">
        <v>-0.044452336303406781</v>
      </c>
      <c r="P40" s="0">
        <v>-0.041007533121854761</v>
      </c>
      <c r="Q40" s="0">
        <v>-0.040797205964928224</v>
      </c>
      <c r="R40" s="0">
        <v>-0.038331532648893579</v>
      </c>
      <c r="S40" s="0">
        <v>-0.034248169694978847</v>
      </c>
      <c r="T40" s="0">
        <v>-0.032606326853824197</v>
      </c>
      <c r="U40" s="0">
        <v>-0.021436780460338034</v>
      </c>
      <c r="V40" s="0">
        <v>-0.026655356188864332</v>
      </c>
      <c r="W40" s="0">
        <v>-0.028815001803288026</v>
      </c>
      <c r="X40" s="0">
        <v>-0.028659189758217407</v>
      </c>
      <c r="Y40" s="0">
        <v>-0.013671273220720981</v>
      </c>
      <c r="Z40" s="0">
        <v>-0.015146127174825552</v>
      </c>
      <c r="AA40" s="0">
        <v>-0.019601907631836668</v>
      </c>
      <c r="AB40" s="0">
        <v>-0.026591001585989538</v>
      </c>
      <c r="AC40" s="0">
        <v>-0.039411040870649283</v>
      </c>
      <c r="AD40" s="0">
        <v>-0.051335274812969789</v>
      </c>
      <c r="AE40" s="0">
        <v>-0.050127455508453017</v>
      </c>
      <c r="AF40" s="0">
        <v>-0.029382211713670586</v>
      </c>
      <c r="AG40" s="0">
        <v>-0.034560252015770426</v>
      </c>
      <c r="AH40" s="0">
        <v>-0.048132259458614268</v>
      </c>
      <c r="AI40" s="0">
        <v>-0.050643521386125323</v>
      </c>
      <c r="AJ40" s="0">
        <v>-0.051700132932486181</v>
      </c>
      <c r="AK40" s="0">
        <v>-0.051531916983113019</v>
      </c>
      <c r="AL40" s="0">
        <v>-0.062058408852759178</v>
      </c>
      <c r="AM40" s="0">
        <v>-0.064690053742553433</v>
      </c>
      <c r="AN40" s="0">
        <v>-0.055069510197468086</v>
      </c>
      <c r="AO40" s="0">
        <v>-0.060703093016852061</v>
      </c>
      <c r="AP40" s="0"/>
      <c r="AQ40" s="0"/>
      <c r="AR40" s="0"/>
      <c r="AS40" s="0"/>
      <c r="AT40" s="0"/>
      <c r="AU40" s="0"/>
      <c r="AV40" s="0"/>
      <c r="AW40" s="0"/>
      <c r="AX40" s="0"/>
      <c r="AY40" s="0"/>
      <c r="AZ40" s="0"/>
      <c r="BA40" s="0"/>
      <c r="BB40" s="0"/>
      <c r="BC40" s="0"/>
      <c r="BD40" s="0"/>
      <c r="BE40" s="0"/>
      <c r="BF40" s="0"/>
      <c r="BG40" s="0"/>
      <c r="BH40" s="0"/>
      <c r="BI40" s="0"/>
      <c r="BJ40" s="0"/>
      <c r="BK40" s="0"/>
      <c r="BL40" s="0"/>
      <c r="BM40" s="0"/>
      <c r="BN40" s="0"/>
      <c r="BO40" s="0"/>
      <c r="BP40" s="0"/>
      <c r="BQ40" s="0"/>
      <c r="BR40" s="0"/>
      <c r="BS40" s="0"/>
      <c r="BT40" s="0"/>
      <c r="BU40" s="0"/>
      <c r="BV40" s="0"/>
      <c r="BW40" s="0"/>
      <c r="BX40" s="0"/>
      <c r="BY40" s="0"/>
      <c r="BZ40" s="0"/>
      <c r="CA40" s="0"/>
      <c r="CB40" s="0"/>
      <c r="CC40" s="0"/>
      <c r="CD40" s="0"/>
      <c r="CE40" s="0"/>
      <c r="CF40" s="0"/>
      <c r="CG40" s="0"/>
      <c r="CH40" s="0"/>
      <c r="CI40" s="0"/>
      <c r="CJ40" s="0"/>
      <c r="CK40" s="0"/>
      <c r="CL40" s="0"/>
      <c r="CM40" s="0"/>
      <c r="CN40" s="0"/>
      <c r="CO40" s="0"/>
      <c r="CP40" s="0"/>
      <c r="CQ40" s="0"/>
      <c r="CR40" s="0"/>
      <c r="CS40" s="0"/>
      <c r="CT40" s="0"/>
      <c r="CU40" s="0"/>
      <c r="CV40" s="0">
        <v>0.026366748274775809</v>
      </c>
      <c r="CW40" s="0">
        <v>0.062905793630139151</v>
      </c>
      <c r="CX40" s="0">
        <v>0.078612522970066046</v>
      </c>
      <c r="CY40" s="0">
        <v>0.098804421132114406</v>
      </c>
      <c r="CZ40" s="0">
        <v>0.095779400622854283</v>
      </c>
      <c r="DA40" s="0">
        <v>0.095792778505091825</v>
      </c>
      <c r="DB40" s="0">
        <v>0.11092389976231143</v>
      </c>
      <c r="DC40" s="0">
        <v>0.13834594885661922</v>
      </c>
      <c r="DD40" s="0">
        <v>0.1367903606606431</v>
      </c>
      <c r="DE40" s="0">
        <v>0.1433019702837397</v>
      </c>
      <c r="DF40" s="0">
        <v>0.18977597135527624</v>
      </c>
      <c r="DG40" s="0">
        <v>0.21075768965463482</v>
      </c>
      <c r="DH40" s="0">
        <v>0.21628241570286733</v>
      </c>
      <c r="DI40" s="0">
        <v>0.21748781766457093</v>
      </c>
      <c r="DJ40" s="0">
        <v>0.21994681830120744</v>
      </c>
      <c r="DK40" s="0">
        <v>0.21811671675046451</v>
      </c>
      <c r="DL40" s="0">
        <v>0.21873168177618307</v>
      </c>
      <c r="DM40" s="0">
        <v>0.20086841663290311</v>
      </c>
      <c r="DN40" s="0">
        <v>0.21209403310396358</v>
      </c>
      <c r="DO40" s="0">
        <v>0.21477582537303874</v>
      </c>
      <c r="DP40" s="0">
        <v>0.21709439724627</v>
      </c>
      <c r="DQ40" s="0">
        <v>0.19464919772691847</v>
      </c>
      <c r="DR40" s="0">
        <v>0.19791918695978783</v>
      </c>
      <c r="DS40" s="0">
        <v>0.20361295923797407</v>
      </c>
      <c r="DT40" s="0">
        <v>0.22019802403423672</v>
      </c>
      <c r="DU40" s="0">
        <v>0.24537994577042266</v>
      </c>
      <c r="DV40" s="0">
        <v>0.26297274730979847</v>
      </c>
      <c r="DW40" s="0">
        <v>0.26338031732763678</v>
      </c>
      <c r="DX40" s="0">
        <v>0.22744737639148216</v>
      </c>
      <c r="DY40" s="0">
        <v>0.23138303157812512</v>
      </c>
      <c r="DZ40" s="0">
        <v>0.24395882277852454</v>
      </c>
      <c r="EA40" s="0">
        <v>0.23681582077787144</v>
      </c>
      <c r="EB40" s="0">
        <v>0.23434754167833827</v>
      </c>
      <c r="EC40" s="0">
        <v>0.22791145710089022</v>
      </c>
      <c r="ED40" s="0">
        <v>0.23218603111093206</v>
      </c>
      <c r="EE40" s="0">
        <v>0.22168779467454502</v>
      </c>
      <c r="EF40" s="0">
        <v>0.19472479841997625</v>
      </c>
      <c r="EG40" s="0">
        <v>0.19340655867004397</v>
      </c>
      <c r="EH40" s="0"/>
      <c r="EI40" s="0"/>
      <c r="EJ40" s="0"/>
      <c r="EK40" s="0"/>
      <c r="EL40" s="0"/>
      <c r="EM40" s="0"/>
      <c r="EN40" s="0"/>
      <c r="EO40" s="0"/>
      <c r="EP40" s="0"/>
      <c r="EQ40" s="0"/>
      <c r="ER40" s="0"/>
      <c r="ES40" s="0"/>
      <c r="ET40" s="0"/>
      <c r="EU40" s="0"/>
      <c r="EV40" s="0"/>
      <c r="EW40" s="0"/>
      <c r="EX40" s="0"/>
      <c r="EY40" s="0"/>
      <c r="EZ40" s="0"/>
      <c r="FA40" s="0"/>
      <c r="FB40" s="0"/>
      <c r="FC40" s="0"/>
      <c r="FD40" s="0"/>
      <c r="FE40" s="0"/>
      <c r="FF40" s="0"/>
      <c r="FG40" s="0"/>
      <c r="FH40" s="0"/>
      <c r="FI40" s="0"/>
      <c r="FJ40" s="0"/>
      <c r="FK40" s="0"/>
      <c r="FL40" s="0"/>
      <c r="FM40" s="0"/>
      <c r="FN40" s="0"/>
      <c r="FO40" s="0"/>
      <c r="FP40" s="0"/>
      <c r="FQ40" s="0"/>
      <c r="FR40" s="0"/>
      <c r="FS40" s="0"/>
      <c r="FT40" s="0"/>
      <c r="FU40" s="0"/>
      <c r="FV40" s="0"/>
      <c r="FW40" s="0"/>
      <c r="FX40" s="0"/>
      <c r="FY40" s="0"/>
      <c r="FZ40" s="0"/>
      <c r="GA40" s="0"/>
      <c r="GB40" s="0"/>
      <c r="GC40" s="0"/>
      <c r="GD40" s="0"/>
      <c r="GE40" s="0"/>
      <c r="GF40" s="0"/>
      <c r="GG40" s="0"/>
      <c r="GH40" s="0"/>
      <c r="GI40" s="0"/>
      <c r="GJ40" s="0"/>
      <c r="GK40" s="0"/>
      <c r="GL40" s="0"/>
      <c r="GM40" s="0"/>
      <c r="GN40" s="0">
        <v>0.035847665614775259</v>
      </c>
      <c r="GO40" s="0">
        <v>0.066491631681203422</v>
      </c>
      <c r="GP40" s="0">
        <v>0.079272004013726693</v>
      </c>
      <c r="GQ40" s="0">
        <v>0.092300478469062419</v>
      </c>
      <c r="GR40" s="0">
        <v>0.097492327614566499</v>
      </c>
      <c r="GS40" s="0">
        <v>0.099630314334191006</v>
      </c>
      <c r="GT40" s="0">
        <v>0.10433959467672604</v>
      </c>
      <c r="GU40" s="0">
        <v>0.11380835735699968</v>
      </c>
      <c r="GV40" s="0">
        <v>0.12835218642696677</v>
      </c>
      <c r="GW40" s="0">
        <v>0.14847699271246118</v>
      </c>
      <c r="GX40" s="0">
        <v>0.1610116402638333</v>
      </c>
      <c r="GY40" s="0">
        <v>0.17237853390154534</v>
      </c>
      <c r="GZ40" s="0">
        <v>0.17913337510444638</v>
      </c>
      <c r="HA40" s="0">
        <v>0.18561464028423025</v>
      </c>
      <c r="HB40" s="0">
        <v>0.18567887719128429</v>
      </c>
      <c r="HC40" s="0">
        <v>0.18785224465886596</v>
      </c>
      <c r="HD40" s="0">
        <v>0.18859785528753292</v>
      </c>
      <c r="HE40" s="0">
        <v>0.1815952414257902</v>
      </c>
      <c r="HF40" s="0">
        <v>0.18645179691166014</v>
      </c>
      <c r="HG40" s="0">
        <v>0.1881266014956422</v>
      </c>
      <c r="HH40" s="0">
        <v>0.19538624487044398</v>
      </c>
      <c r="HI40" s="0">
        <v>0.18554751047169304</v>
      </c>
      <c r="HJ40" s="0">
        <v>0.18677858770108102</v>
      </c>
      <c r="HK40" s="0">
        <v>0.19024902389856635</v>
      </c>
      <c r="HL40" s="0">
        <v>0.2023071409704178</v>
      </c>
      <c r="HM40" s="0">
        <v>0.21378481070492938</v>
      </c>
      <c r="HN40" s="0">
        <v>0.21759851489886728</v>
      </c>
      <c r="HO40" s="0">
        <v>0.2175021248495792</v>
      </c>
      <c r="HP40" s="0">
        <v>0.20412531267791501</v>
      </c>
      <c r="HQ40" s="0">
        <v>0.20282100849779638</v>
      </c>
      <c r="HR40" s="0">
        <v>0.2020242364545215</v>
      </c>
      <c r="HS40" s="0">
        <v>0.19379561153848801</v>
      </c>
      <c r="HT40" s="0">
        <v>0.19101035437384617</v>
      </c>
      <c r="HU40" s="0">
        <v>0.18513961768604137</v>
      </c>
      <c r="HV40" s="0">
        <v>0.17829233781688991</v>
      </c>
      <c r="HW40" s="0">
        <v>0.16592592979578935</v>
      </c>
      <c r="HX40" s="0">
        <v>0.14760457274864436</v>
      </c>
      <c r="HY40" s="0">
        <v>0.13929161800086387</v>
      </c>
      <c r="HZ40" s="0"/>
      <c r="IA40" s="0"/>
      <c r="IB40" s="0"/>
      <c r="IC40" s="0"/>
      <c r="ID40" s="0"/>
      <c r="IE40" s="0"/>
      <c r="IF40" s="0"/>
      <c r="IG40" s="0"/>
      <c r="IH40" s="0"/>
      <c r="II40" s="0"/>
      <c r="IJ40" s="0"/>
      <c r="IK40" s="0"/>
      <c r="IL40" s="0"/>
      <c r="IM40" s="0"/>
      <c r="IN40" s="0"/>
      <c r="IO40" s="0"/>
      <c r="IP40" s="0"/>
      <c r="IQ40" s="0"/>
      <c r="IR40" s="0"/>
      <c r="IS40" s="0"/>
      <c r="IT40" s="0"/>
      <c r="IU40" s="0"/>
      <c r="IV40" s="0"/>
      <c r="IW40" s="0"/>
      <c r="IX40" s="0"/>
      <c r="IY40" s="0"/>
      <c r="IZ40" s="0"/>
      <c r="JA40" s="0"/>
      <c r="JB40" s="0"/>
      <c r="JC40" s="0"/>
      <c r="JD40" s="0"/>
      <c r="JE40" s="0"/>
      <c r="JF40" s="0"/>
      <c r="JG40" s="0"/>
      <c r="JH40" s="0"/>
      <c r="JI40" s="0"/>
      <c r="JJ40" s="0"/>
      <c r="JK40" s="0"/>
      <c r="JL40" s="0"/>
      <c r="JM40" s="0"/>
      <c r="JN40" s="0"/>
      <c r="JO40" s="0"/>
      <c r="JP40" s="0"/>
      <c r="JQ40" s="0"/>
      <c r="JR40" s="0"/>
      <c r="JS40" s="0"/>
      <c r="JT40" s="0"/>
      <c r="JU40" s="0"/>
      <c r="JV40" s="0"/>
      <c r="JW40" s="0"/>
      <c r="JX40" s="0"/>
      <c r="JY40" s="0"/>
      <c r="JZ40" s="0"/>
      <c r="KA40" s="0"/>
      <c r="KB40" s="0"/>
      <c r="KC40" s="0"/>
      <c r="KD40" s="0"/>
      <c r="KE40" s="0"/>
    </row>
    <row xmlns:x14ac="http://schemas.microsoft.com/office/spreadsheetml/2009/9/ac" r="41" x14ac:dyDescent="0.2">
      <c r="A41" s="0">
        <v>-0.26058652960378687</v>
      </c>
      <c r="B41" s="0">
        <v>-7.5611884296527467</v>
      </c>
      <c r="C41" s="0">
        <v>4.7204469832880047</v>
      </c>
      <c r="D41" s="0">
        <v>0.014785379063417203</v>
      </c>
      <c r="E41" s="0">
        <v>0.025551416324597287</v>
      </c>
      <c r="F41" s="0">
        <v>0.02208087656963803</v>
      </c>
      <c r="G41" s="0">
        <v>0.017277791659997321</v>
      </c>
      <c r="H41" s="0">
        <v>0.0086198614833961074</v>
      </c>
      <c r="I41" s="0">
        <v>0.01396555726722043</v>
      </c>
      <c r="J41" s="0">
        <v>0.014254251401071616</v>
      </c>
      <c r="K41" s="0">
        <v>0.0043718088265956578</v>
      </c>
      <c r="L41" s="0">
        <v>-0.013407587460892656</v>
      </c>
      <c r="M41" s="0">
        <v>-0.0092760812138469317</v>
      </c>
      <c r="N41" s="0">
        <v>-0.0039897426955848303</v>
      </c>
      <c r="O41" s="0">
        <v>-0.023449698503057365</v>
      </c>
      <c r="P41" s="0">
        <v>-0.029666957239989578</v>
      </c>
      <c r="Q41" s="0">
        <v>-0.026222154058437558</v>
      </c>
      <c r="R41" s="0">
        <v>-0.02601182690151102</v>
      </c>
      <c r="S41" s="0">
        <v>-0.023546153585476376</v>
      </c>
      <c r="T41" s="0">
        <v>-0.019462790631561644</v>
      </c>
      <c r="U41" s="0">
        <v>-0.017820947790406994</v>
      </c>
      <c r="V41" s="0">
        <v>-0.0066514013969208308</v>
      </c>
      <c r="W41" s="0">
        <v>-0.011869977125447129</v>
      </c>
      <c r="X41" s="0">
        <v>-0.014029622739870823</v>
      </c>
      <c r="Y41" s="0">
        <v>-0.013873810694800204</v>
      </c>
      <c r="Z41" s="0">
        <v>0.0011141058426962225</v>
      </c>
      <c r="AA41" s="0">
        <v>-0.00036074811140834884</v>
      </c>
      <c r="AB41" s="0">
        <v>-0.0048165285684194648</v>
      </c>
      <c r="AC41" s="0">
        <v>-0.011805622522572334</v>
      </c>
      <c r="AD41" s="0">
        <v>-0.02462566180723208</v>
      </c>
      <c r="AE41" s="0">
        <v>-0.036549895749552586</v>
      </c>
      <c r="AF41" s="0">
        <v>-0.035342076445035814</v>
      </c>
      <c r="AG41" s="0">
        <v>-0.014596832650253383</v>
      </c>
      <c r="AH41" s="0">
        <v>-0.019774872952353223</v>
      </c>
      <c r="AI41" s="0">
        <v>-0.033346880395197065</v>
      </c>
      <c r="AJ41" s="0">
        <v>-0.03585814232270812</v>
      </c>
      <c r="AK41" s="0">
        <v>-0.036914753869068978</v>
      </c>
      <c r="AL41" s="0">
        <v>-0.036746537919695815</v>
      </c>
      <c r="AM41" s="0">
        <v>-0.047273029789341975</v>
      </c>
      <c r="AN41" s="0">
        <v>-0.049904674679136229</v>
      </c>
      <c r="AO41" s="0">
        <v>-0.040284131134050882</v>
      </c>
      <c r="AP41" s="0">
        <v>-0.045917713953434858</v>
      </c>
      <c r="AQ41" s="0"/>
      <c r="AR41" s="0"/>
      <c r="AS41" s="0"/>
      <c r="AT41" s="0"/>
      <c r="AU41" s="0"/>
      <c r="AV41" s="0"/>
      <c r="AW41" s="0"/>
      <c r="AX41" s="0"/>
      <c r="AY41" s="0"/>
      <c r="AZ41" s="0"/>
      <c r="BA41" s="0"/>
      <c r="BB41" s="0"/>
      <c r="BC41" s="0"/>
      <c r="BD41" s="0"/>
      <c r="BE41" s="0"/>
      <c r="BF41" s="0"/>
      <c r="BG41" s="0"/>
      <c r="BH41" s="0"/>
      <c r="BI41" s="0"/>
      <c r="BJ41" s="0"/>
      <c r="BK41" s="0"/>
      <c r="BL41" s="0"/>
      <c r="BM41" s="0"/>
      <c r="BN41" s="0"/>
      <c r="BO41" s="0"/>
      <c r="BP41" s="0"/>
      <c r="BQ41" s="0"/>
      <c r="BR41" s="0"/>
      <c r="BS41" s="0"/>
      <c r="BT41" s="0"/>
      <c r="BU41" s="0"/>
      <c r="BV41" s="0"/>
      <c r="BW41" s="0"/>
      <c r="BX41" s="0"/>
      <c r="BY41" s="0"/>
      <c r="BZ41" s="0"/>
      <c r="CA41" s="0"/>
      <c r="CB41" s="0"/>
      <c r="CC41" s="0"/>
      <c r="CD41" s="0"/>
      <c r="CE41" s="0"/>
      <c r="CF41" s="0"/>
      <c r="CG41" s="0"/>
      <c r="CH41" s="0"/>
      <c r="CI41" s="0"/>
      <c r="CJ41" s="0"/>
      <c r="CK41" s="0"/>
      <c r="CL41" s="0"/>
      <c r="CM41" s="0"/>
      <c r="CN41" s="0"/>
      <c r="CO41" s="0"/>
      <c r="CP41" s="0"/>
      <c r="CQ41" s="0"/>
      <c r="CR41" s="0"/>
      <c r="CS41" s="0"/>
      <c r="CT41" s="0"/>
      <c r="CU41" s="0"/>
      <c r="CV41" s="0">
        <v>-0.0064969800225140872</v>
      </c>
      <c r="CW41" s="0">
        <v>0.019869768252261721</v>
      </c>
      <c r="CX41" s="0">
        <v>0.056408813607625063</v>
      </c>
      <c r="CY41" s="0">
        <v>0.072115542947551958</v>
      </c>
      <c r="CZ41" s="0">
        <v>0.092307441109600319</v>
      </c>
      <c r="DA41" s="0">
        <v>0.089282420600340195</v>
      </c>
      <c r="DB41" s="0">
        <v>0.089295798482577737</v>
      </c>
      <c r="DC41" s="0">
        <v>0.10442691973979734</v>
      </c>
      <c r="DD41" s="0">
        <v>0.13184896883410513</v>
      </c>
      <c r="DE41" s="0">
        <v>0.13029338063812901</v>
      </c>
      <c r="DF41" s="0">
        <v>0.13680499026122561</v>
      </c>
      <c r="DG41" s="0">
        <v>0.18327899133276215</v>
      </c>
      <c r="DH41" s="0">
        <v>0.20426070963212073</v>
      </c>
      <c r="DI41" s="0">
        <v>0.20978543568035324</v>
      </c>
      <c r="DJ41" s="0">
        <v>0.21099083764205684</v>
      </c>
      <c r="DK41" s="0">
        <v>0.21344983827869335</v>
      </c>
      <c r="DL41" s="0">
        <v>0.21161973672795042</v>
      </c>
      <c r="DM41" s="0">
        <v>0.21223470175366899</v>
      </c>
      <c r="DN41" s="0">
        <v>0.19437143661038903</v>
      </c>
      <c r="DO41" s="0">
        <v>0.20559705308144949</v>
      </c>
      <c r="DP41" s="0">
        <v>0.20827884535052466</v>
      </c>
      <c r="DQ41" s="0">
        <v>0.21059741722375591</v>
      </c>
      <c r="DR41" s="0">
        <v>0.18815221770440438</v>
      </c>
      <c r="DS41" s="0">
        <v>0.19142220693727374</v>
      </c>
      <c r="DT41" s="0">
        <v>0.19711597921545998</v>
      </c>
      <c r="DU41" s="0">
        <v>0.21370104401172263</v>
      </c>
      <c r="DV41" s="0">
        <v>0.23888296574790857</v>
      </c>
      <c r="DW41" s="0">
        <v>0.25647576728728438</v>
      </c>
      <c r="DX41" s="0">
        <v>0.25688333730512269</v>
      </c>
      <c r="DY41" s="0">
        <v>0.22095039636896807</v>
      </c>
      <c r="DZ41" s="0">
        <v>0.22488605155561103</v>
      </c>
      <c r="EA41" s="0">
        <v>0.23746184275601045</v>
      </c>
      <c r="EB41" s="0">
        <v>0.23031884075535736</v>
      </c>
      <c r="EC41" s="0">
        <v>0.22785056165582418</v>
      </c>
      <c r="ED41" s="0">
        <v>0.22141447707837614</v>
      </c>
      <c r="EE41" s="0">
        <v>0.22568905108841797</v>
      </c>
      <c r="EF41" s="0">
        <v>0.21519081465203094</v>
      </c>
      <c r="EG41" s="0">
        <v>0.18822781839746217</v>
      </c>
      <c r="EH41" s="0">
        <v>0.18690957864752988</v>
      </c>
      <c r="EI41" s="0"/>
      <c r="EJ41" s="0"/>
      <c r="EK41" s="0"/>
      <c r="EL41" s="0"/>
      <c r="EM41" s="0"/>
      <c r="EN41" s="0"/>
      <c r="EO41" s="0"/>
      <c r="EP41" s="0"/>
      <c r="EQ41" s="0"/>
      <c r="ER41" s="0"/>
      <c r="ES41" s="0"/>
      <c r="ET41" s="0"/>
      <c r="EU41" s="0"/>
      <c r="EV41" s="0"/>
      <c r="EW41" s="0"/>
      <c r="EX41" s="0"/>
      <c r="EY41" s="0"/>
      <c r="EZ41" s="0"/>
      <c r="FA41" s="0"/>
      <c r="FB41" s="0"/>
      <c r="FC41" s="0"/>
      <c r="FD41" s="0"/>
      <c r="FE41" s="0"/>
      <c r="FF41" s="0"/>
      <c r="FG41" s="0"/>
      <c r="FH41" s="0"/>
      <c r="FI41" s="0"/>
      <c r="FJ41" s="0"/>
      <c r="FK41" s="0"/>
      <c r="FL41" s="0"/>
      <c r="FM41" s="0"/>
      <c r="FN41" s="0"/>
      <c r="FO41" s="0"/>
      <c r="FP41" s="0"/>
      <c r="FQ41" s="0"/>
      <c r="FR41" s="0"/>
      <c r="FS41" s="0"/>
      <c r="FT41" s="0"/>
      <c r="FU41" s="0"/>
      <c r="FV41" s="0"/>
      <c r="FW41" s="0"/>
      <c r="FX41" s="0"/>
      <c r="FY41" s="0"/>
      <c r="FZ41" s="0"/>
      <c r="GA41" s="0"/>
      <c r="GB41" s="0"/>
      <c r="GC41" s="0"/>
      <c r="GD41" s="0"/>
      <c r="GE41" s="0"/>
      <c r="GF41" s="0"/>
      <c r="GG41" s="0"/>
      <c r="GH41" s="0"/>
      <c r="GI41" s="0"/>
      <c r="GJ41" s="0"/>
      <c r="GK41" s="0"/>
      <c r="GL41" s="0"/>
      <c r="GM41" s="0"/>
      <c r="GN41" s="0">
        <v>0.0028798524212696464</v>
      </c>
      <c r="GO41" s="0">
        <v>0.038727518036044906</v>
      </c>
      <c r="GP41" s="0">
        <v>0.069371484102473069</v>
      </c>
      <c r="GQ41" s="0">
        <v>0.08215185643499634</v>
      </c>
      <c r="GR41" s="0">
        <v>0.095180330890332066</v>
      </c>
      <c r="GS41" s="0">
        <v>0.10037218003583614</v>
      </c>
      <c r="GT41" s="0">
        <v>0.10251016675546065</v>
      </c>
      <c r="GU41" s="0">
        <v>0.10721944709799569</v>
      </c>
      <c r="GV41" s="0">
        <v>0.11668820977826933</v>
      </c>
      <c r="GW41" s="0">
        <v>0.13123203884823642</v>
      </c>
      <c r="GX41" s="0">
        <v>0.15135684513373082</v>
      </c>
      <c r="GY41" s="0">
        <v>0.16389149268510295</v>
      </c>
      <c r="GZ41" s="0">
        <v>0.17525838632281499</v>
      </c>
      <c r="HA41" s="0">
        <v>0.18201322752571603</v>
      </c>
      <c r="HB41" s="0">
        <v>0.18849449270549989</v>
      </c>
      <c r="HC41" s="0">
        <v>0.18855872961255393</v>
      </c>
      <c r="HD41" s="0">
        <v>0.19073209708013561</v>
      </c>
      <c r="HE41" s="0">
        <v>0.19147770770880257</v>
      </c>
      <c r="HF41" s="0">
        <v>0.18447509384705985</v>
      </c>
      <c r="HG41" s="0">
        <v>0.18933164933292979</v>
      </c>
      <c r="HH41" s="0">
        <v>0.19100645391691184</v>
      </c>
      <c r="HI41" s="0">
        <v>0.19826609729171363</v>
      </c>
      <c r="HJ41" s="0">
        <v>0.18842736289296269</v>
      </c>
      <c r="HK41" s="0">
        <v>0.18965844012235067</v>
      </c>
      <c r="HL41" s="0">
        <v>0.193128876319836</v>
      </c>
      <c r="HM41" s="0">
        <v>0.20518699339168744</v>
      </c>
      <c r="HN41" s="0">
        <v>0.21666466312619903</v>
      </c>
      <c r="HO41" s="0">
        <v>0.22047836732013693</v>
      </c>
      <c r="HP41" s="0">
        <v>0.22038197727084885</v>
      </c>
      <c r="HQ41" s="0">
        <v>0.20700516509918465</v>
      </c>
      <c r="HR41" s="0">
        <v>0.20570086091906603</v>
      </c>
      <c r="HS41" s="0">
        <v>0.20490408887579115</v>
      </c>
      <c r="HT41" s="0">
        <v>0.19667546395975766</v>
      </c>
      <c r="HU41" s="0">
        <v>0.19389020679511582</v>
      </c>
      <c r="HV41" s="0">
        <v>0.18801947010731102</v>
      </c>
      <c r="HW41" s="0">
        <v>0.18117219023815956</v>
      </c>
      <c r="HX41" s="0">
        <v>0.168805782217059</v>
      </c>
      <c r="HY41" s="0">
        <v>0.150484425169914</v>
      </c>
      <c r="HZ41" s="0">
        <v>0.14217147042213352</v>
      </c>
      <c r="IA41" s="0"/>
      <c r="IB41" s="0"/>
      <c r="IC41" s="0"/>
      <c r="ID41" s="0"/>
      <c r="IE41" s="0"/>
      <c r="IF41" s="0"/>
      <c r="IG41" s="0"/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/>
      <c r="IS41" s="0"/>
      <c r="IT41" s="0"/>
      <c r="IU41" s="0"/>
      <c r="IV41" s="0"/>
      <c r="IW41" s="0"/>
      <c r="IX41" s="0"/>
      <c r="IY41" s="0"/>
      <c r="IZ41" s="0"/>
      <c r="JA41" s="0"/>
      <c r="JB41" s="0"/>
      <c r="JC41" s="0"/>
      <c r="JD41" s="0"/>
      <c r="JE41" s="0"/>
      <c r="JF41" s="0"/>
      <c r="JG41" s="0"/>
      <c r="JH41" s="0"/>
      <c r="JI41" s="0"/>
      <c r="JJ41" s="0"/>
      <c r="JK41" s="0"/>
      <c r="JL41" s="0"/>
      <c r="JM41" s="0"/>
      <c r="JN41" s="0"/>
      <c r="JO41" s="0"/>
      <c r="JP41" s="0"/>
      <c r="JQ41" s="0"/>
      <c r="JR41" s="0"/>
      <c r="JS41" s="0"/>
      <c r="JT41" s="0"/>
      <c r="JU41" s="0"/>
      <c r="JV41" s="0"/>
      <c r="JW41" s="0"/>
      <c r="JX41" s="0"/>
      <c r="JY41" s="0"/>
      <c r="JZ41" s="0"/>
      <c r="KA41" s="0"/>
      <c r="KB41" s="0"/>
      <c r="KC41" s="0"/>
      <c r="KD41" s="0"/>
      <c r="KE41" s="0"/>
    </row>
    <row xmlns:x14ac="http://schemas.microsoft.com/office/spreadsheetml/2009/9/ac" r="42" x14ac:dyDescent="0.2">
      <c r="A42" s="0">
        <v>-0.26170500397944818</v>
      </c>
      <c r="B42" s="0">
        <v>-7.5494023034595159</v>
      </c>
      <c r="C42" s="0">
        <v>4.7373231659042201</v>
      </c>
      <c r="D42" s="0">
        <v>-0.0011184743756613158</v>
      </c>
      <c r="E42" s="0">
        <v>0.013666904687755888</v>
      </c>
      <c r="F42" s="0">
        <v>0.024432941948935971</v>
      </c>
      <c r="G42" s="0">
        <v>0.020962402193976715</v>
      </c>
      <c r="H42" s="0">
        <v>0.016159317284336006</v>
      </c>
      <c r="I42" s="0">
        <v>0.0075013871077347916</v>
      </c>
      <c r="J42" s="0">
        <v>0.012847082891559114</v>
      </c>
      <c r="K42" s="0">
        <v>0.0131357770254103</v>
      </c>
      <c r="L42" s="0">
        <v>0.003253334450934342</v>
      </c>
      <c r="M42" s="0">
        <v>-0.014526061836553972</v>
      </c>
      <c r="N42" s="0">
        <v>-0.010394555589508248</v>
      </c>
      <c r="O42" s="0">
        <v>-0.0051082170712461461</v>
      </c>
      <c r="P42" s="0">
        <v>-0.02456817287871868</v>
      </c>
      <c r="Q42" s="0">
        <v>-0.030785431615650893</v>
      </c>
      <c r="R42" s="0">
        <v>-0.027340628434098874</v>
      </c>
      <c r="S42" s="0">
        <v>-0.027130301277172336</v>
      </c>
      <c r="T42" s="0">
        <v>-0.024664627961137692</v>
      </c>
      <c r="U42" s="0">
        <v>-0.02058126500722296</v>
      </c>
      <c r="V42" s="0">
        <v>-0.018939422166068309</v>
      </c>
      <c r="W42" s="0">
        <v>-0.0077698757725821466</v>
      </c>
      <c r="X42" s="0">
        <v>-0.012988451501108444</v>
      </c>
      <c r="Y42" s="0">
        <v>-0.015148097115532139</v>
      </c>
      <c r="Z42" s="0">
        <v>-0.01499228507046152</v>
      </c>
      <c r="AA42" s="0">
        <v>-4.3685329650933191e-06</v>
      </c>
      <c r="AB42" s="0">
        <v>-0.0014792224870696646</v>
      </c>
      <c r="AC42" s="0">
        <v>-0.0059350029440807806</v>
      </c>
      <c r="AD42" s="0">
        <v>-0.01292409689823365</v>
      </c>
      <c r="AE42" s="0">
        <v>-0.025744136182893396</v>
      </c>
      <c r="AF42" s="0">
        <v>-0.037668370125213901</v>
      </c>
      <c r="AG42" s="0">
        <v>-0.03646055082069713</v>
      </c>
      <c r="AH42" s="0">
        <v>-0.015715307025914699</v>
      </c>
      <c r="AI42" s="0">
        <v>-0.020893347328014539</v>
      </c>
      <c r="AJ42" s="0">
        <v>-0.034465354770858381</v>
      </c>
      <c r="AK42" s="0">
        <v>-0.036976616698369436</v>
      </c>
      <c r="AL42" s="0">
        <v>-0.038033228244730294</v>
      </c>
      <c r="AM42" s="0">
        <v>-0.037865012295357131</v>
      </c>
      <c r="AN42" s="0">
        <v>-0.048391504165003291</v>
      </c>
      <c r="AO42" s="0">
        <v>-0.051023149054797545</v>
      </c>
      <c r="AP42" s="0">
        <v>-0.041402605509712198</v>
      </c>
      <c r="AQ42" s="0">
        <v>-0.047036188329096174</v>
      </c>
      <c r="AR42" s="0"/>
      <c r="AS42" s="0"/>
      <c r="AT42" s="0"/>
      <c r="AU42" s="0"/>
      <c r="AV42" s="0"/>
      <c r="AW42" s="0"/>
      <c r="AX42" s="0"/>
      <c r="AY42" s="0"/>
      <c r="AZ42" s="0"/>
      <c r="BA42" s="0"/>
      <c r="BB42" s="0"/>
      <c r="BC42" s="0"/>
      <c r="BD42" s="0"/>
      <c r="BE42" s="0"/>
      <c r="BF42" s="0"/>
      <c r="BG42" s="0"/>
      <c r="BH42" s="0"/>
      <c r="BI42" s="0"/>
      <c r="BJ42" s="0"/>
      <c r="BK42" s="0"/>
      <c r="BL42" s="0"/>
      <c r="BM42" s="0"/>
      <c r="BN42" s="0"/>
      <c r="BO42" s="0"/>
      <c r="BP42" s="0"/>
      <c r="BQ42" s="0"/>
      <c r="BR42" s="0"/>
      <c r="BS42" s="0"/>
      <c r="BT42" s="0"/>
      <c r="BU42" s="0"/>
      <c r="BV42" s="0"/>
      <c r="BW42" s="0"/>
      <c r="BX42" s="0"/>
      <c r="BY42" s="0"/>
      <c r="BZ42" s="0"/>
      <c r="CA42" s="0"/>
      <c r="CB42" s="0"/>
      <c r="CC42" s="0"/>
      <c r="CD42" s="0"/>
      <c r="CE42" s="0"/>
      <c r="CF42" s="0"/>
      <c r="CG42" s="0"/>
      <c r="CH42" s="0"/>
      <c r="CI42" s="0"/>
      <c r="CJ42" s="0"/>
      <c r="CK42" s="0"/>
      <c r="CL42" s="0"/>
      <c r="CM42" s="0"/>
      <c r="CN42" s="0"/>
      <c r="CO42" s="0"/>
      <c r="CP42" s="0"/>
      <c r="CQ42" s="0"/>
      <c r="CR42" s="0"/>
      <c r="CS42" s="0"/>
      <c r="CT42" s="0"/>
      <c r="CU42" s="0"/>
      <c r="CV42" s="0">
        <v>0.011786126193230828</v>
      </c>
      <c r="CW42" s="0">
        <v>0.0052891461707167409</v>
      </c>
      <c r="CX42" s="0">
        <v>0.031655894445492549</v>
      </c>
      <c r="CY42" s="0">
        <v>0.068194939800855892</v>
      </c>
      <c r="CZ42" s="0">
        <v>0.083901669140782786</v>
      </c>
      <c r="DA42" s="0">
        <v>0.10409356730283115</v>
      </c>
      <c r="DB42" s="0">
        <v>0.10106854679357102</v>
      </c>
      <c r="DC42" s="0">
        <v>0.10108192467580857</v>
      </c>
      <c r="DD42" s="0">
        <v>0.11621304593302817</v>
      </c>
      <c r="DE42" s="0">
        <v>0.14363509502733596</v>
      </c>
      <c r="DF42" s="0">
        <v>0.14207950683135984</v>
      </c>
      <c r="DG42" s="0">
        <v>0.14859111645445644</v>
      </c>
      <c r="DH42" s="0">
        <v>0.19506511752599298</v>
      </c>
      <c r="DI42" s="0">
        <v>0.21604683582535156</v>
      </c>
      <c r="DJ42" s="0">
        <v>0.22157156187358407</v>
      </c>
      <c r="DK42" s="0">
        <v>0.22277696383528767</v>
      </c>
      <c r="DL42" s="0">
        <v>0.22523596447192418</v>
      </c>
      <c r="DM42" s="0">
        <v>0.22340586292118125</v>
      </c>
      <c r="DN42" s="0">
        <v>0.22402082794689981</v>
      </c>
      <c r="DO42" s="0">
        <v>0.20615756280361985</v>
      </c>
      <c r="DP42" s="0">
        <v>0.21738317927468032</v>
      </c>
      <c r="DQ42" s="0">
        <v>0.22006497154375548</v>
      </c>
      <c r="DR42" s="0">
        <v>0.22238354341698674</v>
      </c>
      <c r="DS42" s="0">
        <v>0.19993834389763521</v>
      </c>
      <c r="DT42" s="0">
        <v>0.20320833313050457</v>
      </c>
      <c r="DU42" s="0">
        <v>0.20890210540869081</v>
      </c>
      <c r="DV42" s="0">
        <v>0.22548717020495346</v>
      </c>
      <c r="DW42" s="0">
        <v>0.2506690919411394</v>
      </c>
      <c r="DX42" s="0">
        <v>0.26826189348051521</v>
      </c>
      <c r="DY42" s="0">
        <v>0.26866946349835352</v>
      </c>
      <c r="DZ42" s="0">
        <v>0.2327365225621989</v>
      </c>
      <c r="EA42" s="0">
        <v>0.23667217774884186</v>
      </c>
      <c r="EB42" s="0">
        <v>0.24924796894924128</v>
      </c>
      <c r="EC42" s="0">
        <v>0.24210496694858819</v>
      </c>
      <c r="ED42" s="0">
        <v>0.23963668784905501</v>
      </c>
      <c r="EE42" s="0">
        <v>0.23320060327160697</v>
      </c>
      <c r="EF42" s="0">
        <v>0.2374751772816488</v>
      </c>
      <c r="EG42" s="0">
        <v>0.22697694084526177</v>
      </c>
      <c r="EH42" s="0">
        <v>0.20001394459069299</v>
      </c>
      <c r="EI42" s="0">
        <v>0.19869570484076071</v>
      </c>
      <c r="EJ42" s="0"/>
      <c r="EK42" s="0"/>
      <c r="EL42" s="0"/>
      <c r="EM42" s="0"/>
      <c r="EN42" s="0"/>
      <c r="EO42" s="0"/>
      <c r="EP42" s="0"/>
      <c r="EQ42" s="0"/>
      <c r="ER42" s="0"/>
      <c r="ES42" s="0"/>
      <c r="ET42" s="0"/>
      <c r="EU42" s="0"/>
      <c r="EV42" s="0"/>
      <c r="EW42" s="0"/>
      <c r="EX42" s="0"/>
      <c r="EY42" s="0"/>
      <c r="EZ42" s="0"/>
      <c r="FA42" s="0"/>
      <c r="FB42" s="0"/>
      <c r="FC42" s="0"/>
      <c r="FD42" s="0"/>
      <c r="FE42" s="0"/>
      <c r="FF42" s="0"/>
      <c r="FG42" s="0"/>
      <c r="FH42" s="0"/>
      <c r="FI42" s="0"/>
      <c r="FJ42" s="0"/>
      <c r="FK42" s="0"/>
      <c r="FL42" s="0"/>
      <c r="FM42" s="0"/>
      <c r="FN42" s="0"/>
      <c r="FO42" s="0"/>
      <c r="FP42" s="0"/>
      <c r="FQ42" s="0"/>
      <c r="FR42" s="0"/>
      <c r="FS42" s="0"/>
      <c r="FT42" s="0"/>
      <c r="FU42" s="0"/>
      <c r="FV42" s="0"/>
      <c r="FW42" s="0"/>
      <c r="FX42" s="0"/>
      <c r="FY42" s="0"/>
      <c r="FZ42" s="0"/>
      <c r="GA42" s="0"/>
      <c r="GB42" s="0"/>
      <c r="GC42" s="0"/>
      <c r="GD42" s="0"/>
      <c r="GE42" s="0"/>
      <c r="GF42" s="0"/>
      <c r="GG42" s="0"/>
      <c r="GH42" s="0"/>
      <c r="GI42" s="0"/>
      <c r="GJ42" s="0"/>
      <c r="GK42" s="0"/>
      <c r="GL42" s="0"/>
      <c r="GM42" s="0"/>
      <c r="GN42" s="0">
        <v>0.016876182616215374</v>
      </c>
      <c r="GO42" s="0">
        <v>0.01975603503748502</v>
      </c>
      <c r="GP42" s="0">
        <v>0.055603700652260279</v>
      </c>
      <c r="GQ42" s="0">
        <v>0.086247666718688443</v>
      </c>
      <c r="GR42" s="0">
        <v>0.099028039051211714</v>
      </c>
      <c r="GS42" s="0">
        <v>0.11205651350654744</v>
      </c>
      <c r="GT42" s="0">
        <v>0.11724836265205152</v>
      </c>
      <c r="GU42" s="0">
        <v>0.11938634937167603</v>
      </c>
      <c r="GV42" s="0">
        <v>0.12409562971421106</v>
      </c>
      <c r="GW42" s="0">
        <v>0.1335643923944847</v>
      </c>
      <c r="GX42" s="0">
        <v>0.14810822146445179</v>
      </c>
      <c r="GY42" s="0">
        <v>0.1682330277499462</v>
      </c>
      <c r="GZ42" s="0">
        <v>0.18076767530131832</v>
      </c>
      <c r="HA42" s="0">
        <v>0.19213456893903036</v>
      </c>
      <c r="HB42" s="0">
        <v>0.1988894101419314</v>
      </c>
      <c r="HC42" s="0">
        <v>0.20537067532171527</v>
      </c>
      <c r="HD42" s="0">
        <v>0.20543491222876931</v>
      </c>
      <c r="HE42" s="0">
        <v>0.20760827969635098</v>
      </c>
      <c r="HF42" s="0">
        <v>0.20835389032501794</v>
      </c>
      <c r="HG42" s="0">
        <v>0.20135127646327522</v>
      </c>
      <c r="HH42" s="0">
        <v>0.20620783194914516</v>
      </c>
      <c r="HI42" s="0">
        <v>0.20788263653312722</v>
      </c>
      <c r="HJ42" s="0">
        <v>0.215142279907929</v>
      </c>
      <c r="HK42" s="0">
        <v>0.20530354550917806</v>
      </c>
      <c r="HL42" s="0">
        <v>0.20653462273856604</v>
      </c>
      <c r="HM42" s="0">
        <v>0.21000505893605137</v>
      </c>
      <c r="HN42" s="0">
        <v>0.22206317600790282</v>
      </c>
      <c r="HO42" s="0">
        <v>0.2335408457424144</v>
      </c>
      <c r="HP42" s="0">
        <v>0.2373545499363523</v>
      </c>
      <c r="HQ42" s="0">
        <v>0.23725815988706422</v>
      </c>
      <c r="HR42" s="0">
        <v>0.22388134771540003</v>
      </c>
      <c r="HS42" s="0">
        <v>0.2225770435352814</v>
      </c>
      <c r="HT42" s="0">
        <v>0.22178027149200652</v>
      </c>
      <c r="HU42" s="0">
        <v>0.21355164657597303</v>
      </c>
      <c r="HV42" s="0">
        <v>0.21076638941133119</v>
      </c>
      <c r="HW42" s="0">
        <v>0.20489565272352639</v>
      </c>
      <c r="HX42" s="0">
        <v>0.19804837285437493</v>
      </c>
      <c r="HY42" s="0">
        <v>0.18568196483327437</v>
      </c>
      <c r="HZ42" s="0">
        <v>0.16736060778612938</v>
      </c>
      <c r="IA42" s="0">
        <v>0.15904765303834889</v>
      </c>
      <c r="IB42" s="0"/>
      <c r="IC42" s="0"/>
      <c r="ID42" s="0"/>
      <c r="IE42" s="0"/>
      <c r="IF42" s="0"/>
      <c r="IG42" s="0"/>
      <c r="IH42" s="0"/>
      <c r="II42" s="0"/>
      <c r="IJ42" s="0"/>
      <c r="IK42" s="0"/>
      <c r="IL42" s="0"/>
      <c r="IM42" s="0"/>
      <c r="IN42" s="0"/>
      <c r="IO42" s="0"/>
      <c r="IP42" s="0"/>
      <c r="IQ42" s="0"/>
      <c r="IR42" s="0"/>
      <c r="IS42" s="0"/>
      <c r="IT42" s="0"/>
      <c r="IU42" s="0"/>
      <c r="IV42" s="0"/>
      <c r="IW42" s="0"/>
      <c r="IX42" s="0"/>
      <c r="IY42" s="0"/>
      <c r="IZ42" s="0"/>
      <c r="JA42" s="0"/>
      <c r="JB42" s="0"/>
      <c r="JC42" s="0"/>
      <c r="JD42" s="0"/>
      <c r="JE42" s="0"/>
      <c r="JF42" s="0"/>
      <c r="JG42" s="0"/>
      <c r="JH42" s="0"/>
      <c r="JI42" s="0"/>
      <c r="JJ42" s="0"/>
      <c r="JK42" s="0"/>
      <c r="JL42" s="0"/>
      <c r="JM42" s="0"/>
      <c r="JN42" s="0"/>
      <c r="JO42" s="0"/>
      <c r="JP42" s="0"/>
      <c r="JQ42" s="0"/>
      <c r="JR42" s="0"/>
      <c r="JS42" s="0"/>
      <c r="JT42" s="0"/>
      <c r="JU42" s="0"/>
      <c r="JV42" s="0"/>
      <c r="JW42" s="0"/>
      <c r="JX42" s="0"/>
      <c r="JY42" s="0"/>
      <c r="JZ42" s="0"/>
      <c r="KA42" s="0"/>
      <c r="KB42" s="0"/>
      <c r="KC42" s="0"/>
      <c r="KD42" s="0"/>
      <c r="KE42" s="0"/>
    </row>
    <row xmlns:x14ac="http://schemas.microsoft.com/office/spreadsheetml/2009/9/ac" r="43" x14ac:dyDescent="0.2">
      <c r="A43" s="0">
        <v>-0.26632407173638833</v>
      </c>
      <c r="B43" s="0">
        <v>-7.5339402878089565</v>
      </c>
      <c r="C43" s="0">
        <v>4.7478839242397894</v>
      </c>
      <c r="D43" s="0">
        <v>-0.0046190677569401539</v>
      </c>
      <c r="E43" s="0">
        <v>-0.0057375421326014697</v>
      </c>
      <c r="F43" s="0">
        <v>0.0090478369308157336</v>
      </c>
      <c r="G43" s="0">
        <v>0.019813874191995817</v>
      </c>
      <c r="H43" s="0">
        <v>0.016343334437036561</v>
      </c>
      <c r="I43" s="0">
        <v>0.011540249527395852</v>
      </c>
      <c r="J43" s="0">
        <v>0.0028823193507946376</v>
      </c>
      <c r="K43" s="0">
        <v>0.0082280151346189601</v>
      </c>
      <c r="L43" s="0">
        <v>0.0085167092684701462</v>
      </c>
      <c r="M43" s="0">
        <v>-0.0013657333060058119</v>
      </c>
      <c r="N43" s="0">
        <v>-0.019145129593494126</v>
      </c>
      <c r="O43" s="0">
        <v>-0.015013623346448401</v>
      </c>
      <c r="P43" s="0">
        <v>-0.0097272848281863</v>
      </c>
      <c r="Q43" s="0">
        <v>-0.029187240635658834</v>
      </c>
      <c r="R43" s="0">
        <v>-0.035404499372591047</v>
      </c>
      <c r="S43" s="0">
        <v>-0.031959696191039028</v>
      </c>
      <c r="T43" s="0">
        <v>-0.03174936903411249</v>
      </c>
      <c r="U43" s="0">
        <v>-0.029283695718077846</v>
      </c>
      <c r="V43" s="0">
        <v>-0.025200332764163114</v>
      </c>
      <c r="W43" s="0">
        <v>-0.023558489923008463</v>
      </c>
      <c r="X43" s="0">
        <v>-0.0123889435295223</v>
      </c>
      <c r="Y43" s="0">
        <v>-0.017607519258048598</v>
      </c>
      <c r="Z43" s="0">
        <v>-0.019767164872472293</v>
      </c>
      <c r="AA43" s="0">
        <v>-0.019611352827401674</v>
      </c>
      <c r="AB43" s="0">
        <v>-0.0046234362899052472</v>
      </c>
      <c r="AC43" s="0">
        <v>-0.0060982902440098186</v>
      </c>
      <c r="AD43" s="0">
        <v>-0.010554070701020934</v>
      </c>
      <c r="AE43" s="0">
        <v>-0.017543164655173804</v>
      </c>
      <c r="AF43" s="0">
        <v>-0.03036320393983355</v>
      </c>
      <c r="AG43" s="0">
        <v>-0.042287437882154055</v>
      </c>
      <c r="AH43" s="0">
        <v>-0.041079618577637284</v>
      </c>
      <c r="AI43" s="0">
        <v>-0.020334374782854853</v>
      </c>
      <c r="AJ43" s="0">
        <v>-0.025512415084954693</v>
      </c>
      <c r="AK43" s="0">
        <v>-0.039084422527798535</v>
      </c>
      <c r="AL43" s="0">
        <v>-0.041595684455309589</v>
      </c>
      <c r="AM43" s="0">
        <v>-0.042652296001670448</v>
      </c>
      <c r="AN43" s="0">
        <v>-0.042484080052297285</v>
      </c>
      <c r="AO43" s="0">
        <v>-0.053010571921943445</v>
      </c>
      <c r="AP43" s="0">
        <v>-0.055642216811737699</v>
      </c>
      <c r="AQ43" s="0">
        <v>-0.046021673266652352</v>
      </c>
      <c r="AR43" s="0">
        <v>-0.051655256086036327</v>
      </c>
      <c r="AS43" s="0"/>
      <c r="AT43" s="0"/>
      <c r="AU43" s="0"/>
      <c r="AV43" s="0"/>
      <c r="AW43" s="0"/>
      <c r="AX43" s="0"/>
      <c r="AY43" s="0"/>
      <c r="AZ43" s="0"/>
      <c r="BA43" s="0"/>
      <c r="BB43" s="0"/>
      <c r="BC43" s="0"/>
      <c r="BD43" s="0"/>
      <c r="BE43" s="0"/>
      <c r="BF43" s="0"/>
      <c r="BG43" s="0"/>
      <c r="BH43" s="0"/>
      <c r="BI43" s="0"/>
      <c r="BJ43" s="0"/>
      <c r="BK43" s="0"/>
      <c r="BL43" s="0"/>
      <c r="BM43" s="0"/>
      <c r="BN43" s="0"/>
      <c r="BO43" s="0"/>
      <c r="BP43" s="0"/>
      <c r="BQ43" s="0"/>
      <c r="BR43" s="0"/>
      <c r="BS43" s="0"/>
      <c r="BT43" s="0"/>
      <c r="BU43" s="0"/>
      <c r="BV43" s="0"/>
      <c r="BW43" s="0"/>
      <c r="BX43" s="0"/>
      <c r="BY43" s="0"/>
      <c r="BZ43" s="0"/>
      <c r="CA43" s="0"/>
      <c r="CB43" s="0"/>
      <c r="CC43" s="0"/>
      <c r="CD43" s="0"/>
      <c r="CE43" s="0"/>
      <c r="CF43" s="0"/>
      <c r="CG43" s="0"/>
      <c r="CH43" s="0"/>
      <c r="CI43" s="0"/>
      <c r="CJ43" s="0"/>
      <c r="CK43" s="0"/>
      <c r="CL43" s="0"/>
      <c r="CM43" s="0"/>
      <c r="CN43" s="0"/>
      <c r="CO43" s="0"/>
      <c r="CP43" s="0"/>
      <c r="CQ43" s="0"/>
      <c r="CR43" s="0"/>
      <c r="CS43" s="0"/>
      <c r="CT43" s="0"/>
      <c r="CU43" s="0"/>
      <c r="CV43" s="0">
        <v>0.01546201565055938</v>
      </c>
      <c r="CW43" s="0">
        <v>0.027248141843790208</v>
      </c>
      <c r="CX43" s="0">
        <v>0.020751161821276121</v>
      </c>
      <c r="CY43" s="0">
        <v>0.047117910096051929</v>
      </c>
      <c r="CZ43" s="0">
        <v>0.083656955451415271</v>
      </c>
      <c r="DA43" s="0">
        <v>0.099363684791342166</v>
      </c>
      <c r="DB43" s="0">
        <v>0.11955558295339053</v>
      </c>
      <c r="DC43" s="0">
        <v>0.1165305624441304</v>
      </c>
      <c r="DD43" s="0">
        <v>0.11654394032636795</v>
      </c>
      <c r="DE43" s="0">
        <v>0.13167506158358755</v>
      </c>
      <c r="DF43" s="0">
        <v>0.15909711067789534</v>
      </c>
      <c r="DG43" s="0">
        <v>0.15754152248191922</v>
      </c>
      <c r="DH43" s="0">
        <v>0.16405313210501582</v>
      </c>
      <c r="DI43" s="0">
        <v>0.21052713317655236</v>
      </c>
      <c r="DJ43" s="0">
        <v>0.23150885147591094</v>
      </c>
      <c r="DK43" s="0">
        <v>0.23703357752414345</v>
      </c>
      <c r="DL43" s="0">
        <v>0.23823897948584705</v>
      </c>
      <c r="DM43" s="0">
        <v>0.24069798012248356</v>
      </c>
      <c r="DN43" s="0">
        <v>0.23886787857174063</v>
      </c>
      <c r="DO43" s="0">
        <v>0.23948284359745919</v>
      </c>
      <c r="DP43" s="0">
        <v>0.22161957845417923</v>
      </c>
      <c r="DQ43" s="0">
        <v>0.2328451949252397</v>
      </c>
      <c r="DR43" s="0">
        <v>0.23552698719431486</v>
      </c>
      <c r="DS43" s="0">
        <v>0.23784555906754612</v>
      </c>
      <c r="DT43" s="0">
        <v>0.21540035954819459</v>
      </c>
      <c r="DU43" s="0">
        <v>0.21867034878106395</v>
      </c>
      <c r="DV43" s="0">
        <v>0.22436412105925019</v>
      </c>
      <c r="DW43" s="0">
        <v>0.24094918585551284</v>
      </c>
      <c r="DX43" s="0">
        <v>0.26613110759169878</v>
      </c>
      <c r="DY43" s="0">
        <v>0.28372390913107459</v>
      </c>
      <c r="DZ43" s="0">
        <v>0.2841314791489129</v>
      </c>
      <c r="EA43" s="0">
        <v>0.24819853821275828</v>
      </c>
      <c r="EB43" s="0">
        <v>0.25213419339940124</v>
      </c>
      <c r="EC43" s="0">
        <v>0.26470998459980066</v>
      </c>
      <c r="ED43" s="0">
        <v>0.25756698259914756</v>
      </c>
      <c r="EE43" s="0">
        <v>0.25509870349961439</v>
      </c>
      <c r="EF43" s="0">
        <v>0.24866261892216635</v>
      </c>
      <c r="EG43" s="0">
        <v>0.25293719293220818</v>
      </c>
      <c r="EH43" s="0">
        <v>0.24243895649582115</v>
      </c>
      <c r="EI43" s="0">
        <v>0.21547596024125237</v>
      </c>
      <c r="EJ43" s="0">
        <v>0.21415772049132009</v>
      </c>
      <c r="EK43" s="0"/>
      <c r="EL43" s="0"/>
      <c r="EM43" s="0"/>
      <c r="EN43" s="0"/>
      <c r="EO43" s="0"/>
      <c r="EP43" s="0"/>
      <c r="EQ43" s="0"/>
      <c r="ER43" s="0"/>
      <c r="ES43" s="0"/>
      <c r="ET43" s="0"/>
      <c r="EU43" s="0"/>
      <c r="EV43" s="0"/>
      <c r="EW43" s="0"/>
      <c r="EX43" s="0"/>
      <c r="EY43" s="0"/>
      <c r="EZ43" s="0"/>
      <c r="FA43" s="0"/>
      <c r="FB43" s="0"/>
      <c r="FC43" s="0"/>
      <c r="FD43" s="0"/>
      <c r="FE43" s="0"/>
      <c r="FF43" s="0"/>
      <c r="FG43" s="0"/>
      <c r="FH43" s="0"/>
      <c r="FI43" s="0"/>
      <c r="FJ43" s="0"/>
      <c r="FK43" s="0"/>
      <c r="FL43" s="0"/>
      <c r="FM43" s="0"/>
      <c r="FN43" s="0"/>
      <c r="FO43" s="0"/>
      <c r="FP43" s="0"/>
      <c r="FQ43" s="0"/>
      <c r="FR43" s="0"/>
      <c r="FS43" s="0"/>
      <c r="FT43" s="0"/>
      <c r="FU43" s="0"/>
      <c r="FV43" s="0"/>
      <c r="FW43" s="0"/>
      <c r="FX43" s="0"/>
      <c r="FY43" s="0"/>
      <c r="FZ43" s="0"/>
      <c r="GA43" s="0"/>
      <c r="GB43" s="0"/>
      <c r="GC43" s="0"/>
      <c r="GD43" s="0"/>
      <c r="GE43" s="0"/>
      <c r="GF43" s="0"/>
      <c r="GG43" s="0"/>
      <c r="GH43" s="0"/>
      <c r="GI43" s="0"/>
      <c r="GJ43" s="0"/>
      <c r="GK43" s="0"/>
      <c r="GL43" s="0"/>
      <c r="GM43" s="0"/>
      <c r="GN43" s="0">
        <v>0.010560758335569354</v>
      </c>
      <c r="GO43" s="0">
        <v>0.027436940951784727</v>
      </c>
      <c r="GP43" s="0">
        <v>0.030316793373054374</v>
      </c>
      <c r="GQ43" s="0">
        <v>0.066164458987829633</v>
      </c>
      <c r="GR43" s="0">
        <v>0.096808425054257796</v>
      </c>
      <c r="GS43" s="0">
        <v>0.10958879738678107</v>
      </c>
      <c r="GT43" s="0">
        <v>0.12261727184211679</v>
      </c>
      <c r="GU43" s="0">
        <v>0.12780912098762087</v>
      </c>
      <c r="GV43" s="0">
        <v>0.12994710770724538</v>
      </c>
      <c r="GW43" s="0">
        <v>0.13465638804978042</v>
      </c>
      <c r="GX43" s="0">
        <v>0.14412515073005405</v>
      </c>
      <c r="GY43" s="0">
        <v>0.15866897980002115</v>
      </c>
      <c r="GZ43" s="0">
        <v>0.17879378608551555</v>
      </c>
      <c r="HA43" s="0">
        <v>0.19132843363688767</v>
      </c>
      <c r="HB43" s="0">
        <v>0.20269532727459971</v>
      </c>
      <c r="HC43" s="0">
        <v>0.20945016847750075</v>
      </c>
      <c r="HD43" s="0">
        <v>0.21593143365728462</v>
      </c>
      <c r="HE43" s="0">
        <v>0.21599567056433866</v>
      </c>
      <c r="HF43" s="0">
        <v>0.21816903803192034</v>
      </c>
      <c r="HG43" s="0">
        <v>0.2189146486605873</v>
      </c>
      <c r="HH43" s="0">
        <v>0.21191203479884457</v>
      </c>
      <c r="HI43" s="0">
        <v>0.21676859028471451</v>
      </c>
      <c r="HJ43" s="0">
        <v>0.21844339486869657</v>
      </c>
      <c r="HK43" s="0">
        <v>0.22570303824349836</v>
      </c>
      <c r="HL43" s="0">
        <v>0.21586430384474742</v>
      </c>
      <c r="HM43" s="0">
        <v>0.2170953810741354</v>
      </c>
      <c r="HN43" s="0">
        <v>0.22056581727162072</v>
      </c>
      <c r="HO43" s="0">
        <v>0.23262393434347217</v>
      </c>
      <c r="HP43" s="0">
        <v>0.24410160407798376</v>
      </c>
      <c r="HQ43" s="0">
        <v>0.24791530827192165</v>
      </c>
      <c r="HR43" s="0">
        <v>0.24781891822263358</v>
      </c>
      <c r="HS43" s="0">
        <v>0.23444210605096938</v>
      </c>
      <c r="HT43" s="0">
        <v>0.23313780187085076</v>
      </c>
      <c r="HU43" s="0">
        <v>0.23234102982757587</v>
      </c>
      <c r="HV43" s="0">
        <v>0.22411240491154238</v>
      </c>
      <c r="HW43" s="0">
        <v>0.22132714774690054</v>
      </c>
      <c r="HX43" s="0">
        <v>0.21545641105909574</v>
      </c>
      <c r="HY43" s="0">
        <v>0.20860913118994429</v>
      </c>
      <c r="HZ43" s="0">
        <v>0.19624272316884372</v>
      </c>
      <c r="IA43" s="0">
        <v>0.17792136612169873</v>
      </c>
      <c r="IB43" s="0">
        <v>0.16960841137391824</v>
      </c>
      <c r="IC43" s="0"/>
      <c r="ID43" s="0"/>
      <c r="IE43" s="0"/>
      <c r="IF43" s="0"/>
      <c r="IG43" s="0"/>
      <c r="IH43" s="0"/>
      <c r="II43" s="0"/>
      <c r="IJ43" s="0"/>
      <c r="IK43" s="0"/>
      <c r="IL43" s="0"/>
      <c r="IM43" s="0"/>
      <c r="IN43" s="0"/>
      <c r="IO43" s="0"/>
      <c r="IP43" s="0"/>
      <c r="IQ43" s="0"/>
      <c r="IR43" s="0"/>
      <c r="IS43" s="0"/>
      <c r="IT43" s="0"/>
      <c r="IU43" s="0"/>
      <c r="IV43" s="0"/>
      <c r="IW43" s="0"/>
      <c r="IX43" s="0"/>
      <c r="IY43" s="0"/>
      <c r="IZ43" s="0"/>
      <c r="JA43" s="0"/>
      <c r="JB43" s="0"/>
      <c r="JC43" s="0"/>
      <c r="JD43" s="0"/>
      <c r="JE43" s="0"/>
      <c r="JF43" s="0"/>
      <c r="JG43" s="0"/>
      <c r="JH43" s="0"/>
      <c r="JI43" s="0"/>
      <c r="JJ43" s="0"/>
      <c r="JK43" s="0"/>
      <c r="JL43" s="0"/>
      <c r="JM43" s="0"/>
      <c r="JN43" s="0"/>
      <c r="JO43" s="0"/>
      <c r="JP43" s="0"/>
      <c r="JQ43" s="0"/>
      <c r="JR43" s="0"/>
      <c r="JS43" s="0"/>
      <c r="JT43" s="0"/>
      <c r="JU43" s="0"/>
      <c r="JV43" s="0"/>
      <c r="JW43" s="0"/>
      <c r="JX43" s="0"/>
      <c r="JY43" s="0"/>
      <c r="JZ43" s="0"/>
      <c r="KA43" s="0"/>
      <c r="KB43" s="0"/>
      <c r="KC43" s="0"/>
      <c r="KD43" s="0"/>
      <c r="KE43" s="0"/>
    </row>
    <row xmlns:x14ac="http://schemas.microsoft.com/office/spreadsheetml/2009/9/ac" r="44" x14ac:dyDescent="0.2">
      <c r="A44" s="0">
        <v>-0.26261281570184913</v>
      </c>
      <c r="B44" s="0">
        <v>-7.5343514401729141</v>
      </c>
      <c r="C44" s="0">
        <v>4.7499412030874106</v>
      </c>
      <c r="D44" s="0">
        <v>0.0037112560345392009</v>
      </c>
      <c r="E44" s="0">
        <v>-0.00090781172240095298</v>
      </c>
      <c r="F44" s="0">
        <v>-0.0020262860980622688</v>
      </c>
      <c r="G44" s="0">
        <v>0.012759092965354935</v>
      </c>
      <c r="H44" s="0">
        <v>0.023525130226535018</v>
      </c>
      <c r="I44" s="0">
        <v>0.020054590471575762</v>
      </c>
      <c r="J44" s="0">
        <v>0.015251505561935053</v>
      </c>
      <c r="K44" s="0">
        <v>0.0065935753853338386</v>
      </c>
      <c r="L44" s="0">
        <v>0.011939271169158161</v>
      </c>
      <c r="M44" s="0">
        <v>0.012227965303009347</v>
      </c>
      <c r="N44" s="0">
        <v>0.0023455227285333891</v>
      </c>
      <c r="O44" s="0">
        <v>-0.015433873558954925</v>
      </c>
      <c r="P44" s="0">
        <v>-0.011302367311909201</v>
      </c>
      <c r="Q44" s="0">
        <v>-0.0060160287936470991</v>
      </c>
      <c r="R44" s="0">
        <v>-0.025475984601119633</v>
      </c>
      <c r="S44" s="0">
        <v>-0.031693243338051846</v>
      </c>
      <c r="T44" s="0">
        <v>-0.028248440156499827</v>
      </c>
      <c r="U44" s="0">
        <v>-0.028038112999573289</v>
      </c>
      <c r="V44" s="0">
        <v>-0.025572439683538645</v>
      </c>
      <c r="W44" s="0">
        <v>-0.021489076729623913</v>
      </c>
      <c r="X44" s="0">
        <v>-0.019847233888469262</v>
      </c>
      <c r="Y44" s="0">
        <v>-0.0086776874949830995</v>
      </c>
      <c r="Z44" s="0">
        <v>-0.013896263223509397</v>
      </c>
      <c r="AA44" s="0">
        <v>-0.016055908837933092</v>
      </c>
      <c r="AB44" s="0">
        <v>-0.015900096792862473</v>
      </c>
      <c r="AC44" s="0">
        <v>-0.0009121802553660463</v>
      </c>
      <c r="AD44" s="0">
        <v>-0.0023870342094706176</v>
      </c>
      <c r="AE44" s="0">
        <v>-0.0068428146664817335</v>
      </c>
      <c r="AF44" s="0">
        <v>-0.013831908620634603</v>
      </c>
      <c r="AG44" s="0">
        <v>-0.026651947905294349</v>
      </c>
      <c r="AH44" s="0">
        <v>-0.038576181847614854</v>
      </c>
      <c r="AI44" s="0">
        <v>-0.037368362543098083</v>
      </c>
      <c r="AJ44" s="0">
        <v>-0.016623118748315652</v>
      </c>
      <c r="AK44" s="0">
        <v>-0.021801159050415492</v>
      </c>
      <c r="AL44" s="0">
        <v>-0.035373166493259334</v>
      </c>
      <c r="AM44" s="0">
        <v>-0.037884428420770389</v>
      </c>
      <c r="AN44" s="0">
        <v>-0.038941039967131247</v>
      </c>
      <c r="AO44" s="0">
        <v>-0.038772824017758084</v>
      </c>
      <c r="AP44" s="0">
        <v>-0.049299315887404244</v>
      </c>
      <c r="AQ44" s="0">
        <v>-0.051930960777198498</v>
      </c>
      <c r="AR44" s="0">
        <v>-0.042310417232113151</v>
      </c>
      <c r="AS44" s="0">
        <v>-0.047944000051497127</v>
      </c>
      <c r="AT44" s="0"/>
      <c r="AU44" s="0"/>
      <c r="AV44" s="0"/>
      <c r="AW44" s="0"/>
      <c r="AX44" s="0"/>
      <c r="AY44" s="0"/>
      <c r="AZ44" s="0"/>
      <c r="BA44" s="0"/>
      <c r="BB44" s="0"/>
      <c r="BC44" s="0"/>
      <c r="BD44" s="0"/>
      <c r="BE44" s="0"/>
      <c r="BF44" s="0"/>
      <c r="BG44" s="0"/>
      <c r="BH44" s="0"/>
      <c r="BI44" s="0"/>
      <c r="BJ44" s="0"/>
      <c r="BK44" s="0"/>
      <c r="BL44" s="0"/>
      <c r="BM44" s="0"/>
      <c r="BN44" s="0"/>
      <c r="BO44" s="0"/>
      <c r="BP44" s="0"/>
      <c r="BQ44" s="0"/>
      <c r="BR44" s="0"/>
      <c r="BS44" s="0"/>
      <c r="BT44" s="0"/>
      <c r="BU44" s="0"/>
      <c r="BV44" s="0"/>
      <c r="BW44" s="0"/>
      <c r="BX44" s="0"/>
      <c r="BY44" s="0"/>
      <c r="BZ44" s="0"/>
      <c r="CA44" s="0"/>
      <c r="CB44" s="0"/>
      <c r="CC44" s="0"/>
      <c r="CD44" s="0"/>
      <c r="CE44" s="0"/>
      <c r="CF44" s="0"/>
      <c r="CG44" s="0"/>
      <c r="CH44" s="0"/>
      <c r="CI44" s="0"/>
      <c r="CJ44" s="0"/>
      <c r="CK44" s="0"/>
      <c r="CL44" s="0"/>
      <c r="CM44" s="0"/>
      <c r="CN44" s="0"/>
      <c r="CO44" s="0"/>
      <c r="CP44" s="0"/>
      <c r="CQ44" s="0"/>
      <c r="CR44" s="0"/>
      <c r="CS44" s="0"/>
      <c r="CT44" s="0"/>
      <c r="CU44" s="0"/>
      <c r="CV44" s="0">
        <v>-0.00041115236395761201</v>
      </c>
      <c r="CW44" s="0">
        <v>0.015050863286601768</v>
      </c>
      <c r="CX44" s="0">
        <v>0.026836989479832596</v>
      </c>
      <c r="CY44" s="0">
        <v>0.020340009457318509</v>
      </c>
      <c r="CZ44" s="0">
        <v>0.046706757732094317</v>
      </c>
      <c r="DA44" s="0">
        <v>0.083245803087457659</v>
      </c>
      <c r="DB44" s="0">
        <v>0.098952532427384554</v>
      </c>
      <c r="DC44" s="0">
        <v>0.11914443058943291</v>
      </c>
      <c r="DD44" s="0">
        <v>0.11611941008017279</v>
      </c>
      <c r="DE44" s="0">
        <v>0.11613278796241033</v>
      </c>
      <c r="DF44" s="0">
        <v>0.13126390921962994</v>
      </c>
      <c r="DG44" s="0">
        <v>0.15868595831393772</v>
      </c>
      <c r="DH44" s="0">
        <v>0.1571303701179616</v>
      </c>
      <c r="DI44" s="0">
        <v>0.16364197974105821</v>
      </c>
      <c r="DJ44" s="0">
        <v>0.21011598081259475</v>
      </c>
      <c r="DK44" s="0">
        <v>0.23109769911195333</v>
      </c>
      <c r="DL44" s="0">
        <v>0.23662242516018583</v>
      </c>
      <c r="DM44" s="0">
        <v>0.23782782712188943</v>
      </c>
      <c r="DN44" s="0">
        <v>0.24028682775852594</v>
      </c>
      <c r="DO44" s="0">
        <v>0.23845672620778302</v>
      </c>
      <c r="DP44" s="0">
        <v>0.23907169123350158</v>
      </c>
      <c r="DQ44" s="0">
        <v>0.22120842609022162</v>
      </c>
      <c r="DR44" s="0">
        <v>0.23243404256128208</v>
      </c>
      <c r="DS44" s="0">
        <v>0.23511583483035725</v>
      </c>
      <c r="DT44" s="0">
        <v>0.23743440670358851</v>
      </c>
      <c r="DU44" s="0">
        <v>0.21498920718423697</v>
      </c>
      <c r="DV44" s="0">
        <v>0.21825919641710634</v>
      </c>
      <c r="DW44" s="0">
        <v>0.22395296869529258</v>
      </c>
      <c r="DX44" s="0">
        <v>0.24053803349155523</v>
      </c>
      <c r="DY44" s="0">
        <v>0.26571995522774117</v>
      </c>
      <c r="DZ44" s="0">
        <v>0.28331275676711698</v>
      </c>
      <c r="EA44" s="0">
        <v>0.28372032678495529</v>
      </c>
      <c r="EB44" s="0">
        <v>0.24778738584880067</v>
      </c>
      <c r="EC44" s="0">
        <v>0.25172304103544363</v>
      </c>
      <c r="ED44" s="0">
        <v>0.26429883223584305</v>
      </c>
      <c r="EE44" s="0">
        <v>0.25715583023518995</v>
      </c>
      <c r="EF44" s="0">
        <v>0.25468755113565678</v>
      </c>
      <c r="EG44" s="0">
        <v>0.24825146655820873</v>
      </c>
      <c r="EH44" s="0">
        <v>0.25252604056825056</v>
      </c>
      <c r="EI44" s="0">
        <v>0.24202780413186353</v>
      </c>
      <c r="EJ44" s="0">
        <v>0.21506480787729476</v>
      </c>
      <c r="EK44" s="0">
        <v>0.21374656812736248</v>
      </c>
      <c r="EL44" s="0"/>
      <c r="EM44" s="0"/>
      <c r="EN44" s="0"/>
      <c r="EO44" s="0"/>
      <c r="EP44" s="0"/>
      <c r="EQ44" s="0"/>
      <c r="ER44" s="0"/>
      <c r="ES44" s="0"/>
      <c r="ET44" s="0"/>
      <c r="EU44" s="0"/>
      <c r="EV44" s="0"/>
      <c r="EW44" s="0"/>
      <c r="EX44" s="0"/>
      <c r="EY44" s="0"/>
      <c r="EZ44" s="0"/>
      <c r="FA44" s="0"/>
      <c r="FB44" s="0"/>
      <c r="FC44" s="0"/>
      <c r="FD44" s="0"/>
      <c r="FE44" s="0"/>
      <c r="FF44" s="0"/>
      <c r="FG44" s="0"/>
      <c r="FH44" s="0"/>
      <c r="FI44" s="0"/>
      <c r="FJ44" s="0"/>
      <c r="FK44" s="0"/>
      <c r="FL44" s="0"/>
      <c r="FM44" s="0"/>
      <c r="FN44" s="0"/>
      <c r="FO44" s="0"/>
      <c r="FP44" s="0"/>
      <c r="FQ44" s="0"/>
      <c r="FR44" s="0"/>
      <c r="FS44" s="0"/>
      <c r="FT44" s="0"/>
      <c r="FU44" s="0"/>
      <c r="FV44" s="0"/>
      <c r="FW44" s="0"/>
      <c r="FX44" s="0"/>
      <c r="FY44" s="0"/>
      <c r="FZ44" s="0"/>
      <c r="GA44" s="0"/>
      <c r="GB44" s="0"/>
      <c r="GC44" s="0"/>
      <c r="GD44" s="0"/>
      <c r="GE44" s="0"/>
      <c r="GF44" s="0"/>
      <c r="GG44" s="0"/>
      <c r="GH44" s="0"/>
      <c r="GI44" s="0"/>
      <c r="GJ44" s="0"/>
      <c r="GK44" s="0"/>
      <c r="GL44" s="0"/>
      <c r="GM44" s="0"/>
      <c r="GN44" s="0">
        <v>0.0020572788476211912</v>
      </c>
      <c r="GO44" s="0">
        <v>0.012618037183190545</v>
      </c>
      <c r="GP44" s="0">
        <v>0.029494219799405919</v>
      </c>
      <c r="GQ44" s="0">
        <v>0.032374072220675565</v>
      </c>
      <c r="GR44" s="0">
        <v>0.068221737835450824</v>
      </c>
      <c r="GS44" s="0">
        <v>0.098865703901878987</v>
      </c>
      <c r="GT44" s="0">
        <v>0.11164607623440226</v>
      </c>
      <c r="GU44" s="0">
        <v>0.12467455068973798</v>
      </c>
      <c r="GV44" s="0">
        <v>0.12986639983524206</v>
      </c>
      <c r="GW44" s="0">
        <v>0.13200438655486657</v>
      </c>
      <c r="GX44" s="0">
        <v>0.13671366689740161</v>
      </c>
      <c r="GY44" s="0">
        <v>0.14618242957767524</v>
      </c>
      <c r="GZ44" s="0">
        <v>0.16072625864764234</v>
      </c>
      <c r="HA44" s="0">
        <v>0.18085106493313674</v>
      </c>
      <c r="HB44" s="0">
        <v>0.19338571248450886</v>
      </c>
      <c r="HC44" s="0">
        <v>0.2047526061222209</v>
      </c>
      <c r="HD44" s="0">
        <v>0.21150744732512194</v>
      </c>
      <c r="HE44" s="0">
        <v>0.21798871250490581</v>
      </c>
      <c r="HF44" s="0">
        <v>0.21805294941195985</v>
      </c>
      <c r="HG44" s="0">
        <v>0.22022631687954153</v>
      </c>
      <c r="HH44" s="0">
        <v>0.22097192750820849</v>
      </c>
      <c r="HI44" s="0">
        <v>0.21396931364646576</v>
      </c>
      <c r="HJ44" s="0">
        <v>0.2188258691323357</v>
      </c>
      <c r="HK44" s="0">
        <v>0.22050067371631776</v>
      </c>
      <c r="HL44" s="0">
        <v>0.22776031709111955</v>
      </c>
      <c r="HM44" s="0">
        <v>0.21792158269236861</v>
      </c>
      <c r="HN44" s="0">
        <v>0.21915265992175659</v>
      </c>
      <c r="HO44" s="0">
        <v>0.22262309611924191</v>
      </c>
      <c r="HP44" s="0">
        <v>0.23468121319109336</v>
      </c>
      <c r="HQ44" s="0">
        <v>0.24615888292560495</v>
      </c>
      <c r="HR44" s="0">
        <v>0.24997258711954284</v>
      </c>
      <c r="HS44" s="0">
        <v>0.24987619707025477</v>
      </c>
      <c r="HT44" s="0">
        <v>0.23649938489859057</v>
      </c>
      <c r="HU44" s="0">
        <v>0.23519508071847195</v>
      </c>
      <c r="HV44" s="0">
        <v>0.23439830867519706</v>
      </c>
      <c r="HW44" s="0">
        <v>0.22616968375916358</v>
      </c>
      <c r="HX44" s="0">
        <v>0.22338442659452173</v>
      </c>
      <c r="HY44" s="0">
        <v>0.21751368990671693</v>
      </c>
      <c r="HZ44" s="0">
        <v>0.21066641003756548</v>
      </c>
      <c r="IA44" s="0">
        <v>0.19830000201646492</v>
      </c>
      <c r="IB44" s="0">
        <v>0.17997864496931992</v>
      </c>
      <c r="IC44" s="0">
        <v>0.17166569022153944</v>
      </c>
      <c r="ID44" s="0"/>
      <c r="IE44" s="0"/>
      <c r="IF44" s="0"/>
      <c r="IG44" s="0"/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/>
      <c r="IS44" s="0"/>
      <c r="IT44" s="0"/>
      <c r="IU44" s="0"/>
      <c r="IV44" s="0"/>
      <c r="IW44" s="0"/>
      <c r="IX44" s="0"/>
      <c r="IY44" s="0"/>
      <c r="IZ44" s="0"/>
      <c r="JA44" s="0"/>
      <c r="JB44" s="0"/>
      <c r="JC44" s="0"/>
      <c r="JD44" s="0"/>
      <c r="JE44" s="0"/>
      <c r="JF44" s="0"/>
      <c r="JG44" s="0"/>
      <c r="JH44" s="0"/>
      <c r="JI44" s="0"/>
      <c r="JJ44" s="0"/>
      <c r="JK44" s="0"/>
      <c r="JL44" s="0"/>
      <c r="JM44" s="0"/>
      <c r="JN44" s="0"/>
      <c r="JO44" s="0"/>
      <c r="JP44" s="0"/>
      <c r="JQ44" s="0"/>
      <c r="JR44" s="0"/>
      <c r="JS44" s="0"/>
      <c r="JT44" s="0"/>
      <c r="JU44" s="0"/>
      <c r="JV44" s="0"/>
      <c r="JW44" s="0"/>
      <c r="JX44" s="0"/>
      <c r="JY44" s="0"/>
      <c r="JZ44" s="0"/>
      <c r="KA44" s="0"/>
      <c r="KB44" s="0"/>
      <c r="KC44" s="0"/>
      <c r="KD44" s="0"/>
      <c r="KE44" s="0"/>
    </row>
    <row xmlns:x14ac="http://schemas.microsoft.com/office/spreadsheetml/2009/9/ac" r="45" x14ac:dyDescent="0.2">
      <c r="A45" s="0">
        <v>-0.26586818143661844</v>
      </c>
      <c r="B45" s="0">
        <v>-7.5260433543024341</v>
      </c>
      <c r="C45" s="0">
        <v>4.7549075215729228</v>
      </c>
      <c r="D45" s="0">
        <v>-0.003255365734769311</v>
      </c>
      <c r="E45" s="0">
        <v>0.00045589029976988993</v>
      </c>
      <c r="F45" s="0">
        <v>-0.004163177457170264</v>
      </c>
      <c r="G45" s="0">
        <v>-0.0052816518328315798</v>
      </c>
      <c r="H45" s="0">
        <v>0.0095037272305856235</v>
      </c>
      <c r="I45" s="0">
        <v>0.020269764491765707</v>
      </c>
      <c r="J45" s="0">
        <v>0.016799224736806451</v>
      </c>
      <c r="K45" s="0">
        <v>0.011996139827165742</v>
      </c>
      <c r="L45" s="0">
        <v>0.0033382096505645276</v>
      </c>
      <c r="M45" s="0">
        <v>0.00868390543438885</v>
      </c>
      <c r="N45" s="0">
        <v>0.0089725995682400361</v>
      </c>
      <c r="O45" s="0">
        <v>-0.00090984300623592196</v>
      </c>
      <c r="P45" s="0">
        <v>-0.018689239293724236</v>
      </c>
      <c r="Q45" s="0">
        <v>-0.014557733046678512</v>
      </c>
      <c r="R45" s="0">
        <v>-0.0092713945284164101</v>
      </c>
      <c r="S45" s="0">
        <v>-0.028731350335888944</v>
      </c>
      <c r="T45" s="0">
        <v>-0.034948609072821157</v>
      </c>
      <c r="U45" s="0">
        <v>-0.031503805891269138</v>
      </c>
      <c r="V45" s="0">
        <v>-0.0312934787343426</v>
      </c>
      <c r="W45" s="0">
        <v>-0.028827805418307956</v>
      </c>
      <c r="X45" s="0">
        <v>-0.024744442464393224</v>
      </c>
      <c r="Y45" s="0">
        <v>-0.023102599623238573</v>
      </c>
      <c r="Z45" s="0">
        <v>-0.011933053229752411</v>
      </c>
      <c r="AA45" s="0">
        <v>-0.017151628958278708</v>
      </c>
      <c r="AB45" s="0">
        <v>-0.019311274572702403</v>
      </c>
      <c r="AC45" s="0">
        <v>-0.019155462527631784</v>
      </c>
      <c r="AD45" s="0">
        <v>-0.0041675459901353573</v>
      </c>
      <c r="AE45" s="0">
        <v>-0.0056423999442399286</v>
      </c>
      <c r="AF45" s="0">
        <v>-0.010098180401251045</v>
      </c>
      <c r="AG45" s="0">
        <v>-0.017087274355403914</v>
      </c>
      <c r="AH45" s="0">
        <v>-0.02990731364006366</v>
      </c>
      <c r="AI45" s="0">
        <v>-0.041831547582384165</v>
      </c>
      <c r="AJ45" s="0">
        <v>-0.040623728277867394</v>
      </c>
      <c r="AK45" s="0">
        <v>-0.019878484483084963</v>
      </c>
      <c r="AL45" s="0">
        <v>-0.025056524785184803</v>
      </c>
      <c r="AM45" s="0">
        <v>-0.038628532228028645</v>
      </c>
      <c r="AN45" s="0">
        <v>-0.0411397941555397</v>
      </c>
      <c r="AO45" s="0">
        <v>-0.042196405701900558</v>
      </c>
      <c r="AP45" s="0">
        <v>-0.042028189752527395</v>
      </c>
      <c r="AQ45" s="0">
        <v>-0.052554681622173555</v>
      </c>
      <c r="AR45" s="0">
        <v>-0.055186326511967809</v>
      </c>
      <c r="AS45" s="0">
        <v>-0.045565782966882462</v>
      </c>
      <c r="AT45" s="0">
        <v>-0.051199365786266438</v>
      </c>
      <c r="AU45" s="0"/>
      <c r="AV45" s="0"/>
      <c r="AW45" s="0"/>
      <c r="AX45" s="0"/>
      <c r="AY45" s="0"/>
      <c r="AZ45" s="0"/>
      <c r="BA45" s="0"/>
      <c r="BB45" s="0"/>
      <c r="BC45" s="0"/>
      <c r="BD45" s="0"/>
      <c r="BE45" s="0"/>
      <c r="BF45" s="0"/>
      <c r="BG45" s="0"/>
      <c r="BH45" s="0"/>
      <c r="BI45" s="0"/>
      <c r="BJ45" s="0"/>
      <c r="BK45" s="0"/>
      <c r="BL45" s="0"/>
      <c r="BM45" s="0"/>
      <c r="BN45" s="0"/>
      <c r="BO45" s="0"/>
      <c r="BP45" s="0"/>
      <c r="BQ45" s="0"/>
      <c r="BR45" s="0"/>
      <c r="BS45" s="0"/>
      <c r="BT45" s="0"/>
      <c r="BU45" s="0"/>
      <c r="BV45" s="0"/>
      <c r="BW45" s="0"/>
      <c r="BX45" s="0"/>
      <c r="BY45" s="0"/>
      <c r="BZ45" s="0"/>
      <c r="CA45" s="0"/>
      <c r="CB45" s="0"/>
      <c r="CC45" s="0"/>
      <c r="CD45" s="0"/>
      <c r="CE45" s="0"/>
      <c r="CF45" s="0"/>
      <c r="CG45" s="0"/>
      <c r="CH45" s="0"/>
      <c r="CI45" s="0"/>
      <c r="CJ45" s="0"/>
      <c r="CK45" s="0"/>
      <c r="CL45" s="0"/>
      <c r="CM45" s="0"/>
      <c r="CN45" s="0"/>
      <c r="CO45" s="0"/>
      <c r="CP45" s="0"/>
      <c r="CQ45" s="0"/>
      <c r="CR45" s="0"/>
      <c r="CS45" s="0"/>
      <c r="CT45" s="0"/>
      <c r="CU45" s="0"/>
      <c r="CV45" s="0">
        <v>0.008308085870480042</v>
      </c>
      <c r="CW45" s="0">
        <v>0.00789693350652243</v>
      </c>
      <c r="CX45" s="0">
        <v>0.02335894915708181</v>
      </c>
      <c r="CY45" s="0">
        <v>0.035145075350312638</v>
      </c>
      <c r="CZ45" s="0">
        <v>0.028648095327798551</v>
      </c>
      <c r="DA45" s="0">
        <v>0.055014843602574359</v>
      </c>
      <c r="DB45" s="0">
        <v>0.091553888957937701</v>
      </c>
      <c r="DC45" s="0">
        <v>0.1072606182978646</v>
      </c>
      <c r="DD45" s="0">
        <v>0.12745251645991296</v>
      </c>
      <c r="DE45" s="0">
        <v>0.12442749595065283</v>
      </c>
      <c r="DF45" s="0">
        <v>0.12444087383289038</v>
      </c>
      <c r="DG45" s="0">
        <v>0.13957199509010998</v>
      </c>
      <c r="DH45" s="0">
        <v>0.16699404418441777</v>
      </c>
      <c r="DI45" s="0">
        <v>0.16543845598844165</v>
      </c>
      <c r="DJ45" s="0">
        <v>0.17195006561153825</v>
      </c>
      <c r="DK45" s="0">
        <v>0.21842406668307479</v>
      </c>
      <c r="DL45" s="0">
        <v>0.23940578498243337</v>
      </c>
      <c r="DM45" s="0">
        <v>0.24493051103066588</v>
      </c>
      <c r="DN45" s="0">
        <v>0.24613591299236948</v>
      </c>
      <c r="DO45" s="0">
        <v>0.24859491362900599</v>
      </c>
      <c r="DP45" s="0">
        <v>0.24676481207826306</v>
      </c>
      <c r="DQ45" s="0">
        <v>0.24737977710398162</v>
      </c>
      <c r="DR45" s="0">
        <v>0.22951651196070166</v>
      </c>
      <c r="DS45" s="0">
        <v>0.24074212843176213</v>
      </c>
      <c r="DT45" s="0">
        <v>0.24342392070083729</v>
      </c>
      <c r="DU45" s="0">
        <v>0.24574249257406855</v>
      </c>
      <c r="DV45" s="0">
        <v>0.22329729305471702</v>
      </c>
      <c r="DW45" s="0">
        <v>0.22656728228758638</v>
      </c>
      <c r="DX45" s="0">
        <v>0.23226105456577262</v>
      </c>
      <c r="DY45" s="0">
        <v>0.24884611936203527</v>
      </c>
      <c r="DZ45" s="0">
        <v>0.27402804109822121</v>
      </c>
      <c r="EA45" s="0">
        <v>0.29162084263759702</v>
      </c>
      <c r="EB45" s="0">
        <v>0.29202841265543533</v>
      </c>
      <c r="EC45" s="0">
        <v>0.25609547171928071</v>
      </c>
      <c r="ED45" s="0">
        <v>0.26003112690592367</v>
      </c>
      <c r="EE45" s="0">
        <v>0.27260691810632309</v>
      </c>
      <c r="EF45" s="0">
        <v>0.26546391610566999</v>
      </c>
      <c r="EG45" s="0">
        <v>0.26299563700613682</v>
      </c>
      <c r="EH45" s="0">
        <v>0.25655955242868878</v>
      </c>
      <c r="EI45" s="0">
        <v>0.26083412643873061</v>
      </c>
      <c r="EJ45" s="0">
        <v>0.25033589000234358</v>
      </c>
      <c r="EK45" s="0">
        <v>0.2233728937477748</v>
      </c>
      <c r="EL45" s="0">
        <v>0.22205465399784252</v>
      </c>
      <c r="EM45" s="0"/>
      <c r="EN45" s="0"/>
      <c r="EO45" s="0"/>
      <c r="EP45" s="0"/>
      <c r="EQ45" s="0"/>
      <c r="ER45" s="0"/>
      <c r="ES45" s="0"/>
      <c r="ET45" s="0"/>
      <c r="EU45" s="0"/>
      <c r="EV45" s="0"/>
      <c r="EW45" s="0"/>
      <c r="EX45" s="0"/>
      <c r="EY45" s="0"/>
      <c r="EZ45" s="0"/>
      <c r="FA45" s="0"/>
      <c r="FB45" s="0"/>
      <c r="FC45" s="0"/>
      <c r="FD45" s="0"/>
      <c r="FE45" s="0"/>
      <c r="FF45" s="0"/>
      <c r="FG45" s="0"/>
      <c r="FH45" s="0"/>
      <c r="FI45" s="0"/>
      <c r="FJ45" s="0"/>
      <c r="FK45" s="0"/>
      <c r="FL45" s="0"/>
      <c r="FM45" s="0"/>
      <c r="FN45" s="0"/>
      <c r="FO45" s="0"/>
      <c r="FP45" s="0"/>
      <c r="FQ45" s="0"/>
      <c r="FR45" s="0"/>
      <c r="FS45" s="0"/>
      <c r="FT45" s="0"/>
      <c r="FU45" s="0"/>
      <c r="FV45" s="0"/>
      <c r="FW45" s="0"/>
      <c r="FX45" s="0"/>
      <c r="FY45" s="0"/>
      <c r="FZ45" s="0"/>
      <c r="GA45" s="0"/>
      <c r="GB45" s="0"/>
      <c r="GC45" s="0"/>
      <c r="GD45" s="0"/>
      <c r="GE45" s="0"/>
      <c r="GF45" s="0"/>
      <c r="GG45" s="0"/>
      <c r="GH45" s="0"/>
      <c r="GI45" s="0"/>
      <c r="GJ45" s="0"/>
      <c r="GK45" s="0"/>
      <c r="GL45" s="0"/>
      <c r="GM45" s="0"/>
      <c r="GN45" s="0">
        <v>0.0049663184855122111</v>
      </c>
      <c r="GO45" s="0">
        <v>0.0070235973331334023</v>
      </c>
      <c r="GP45" s="0">
        <v>0.017584355668702756</v>
      </c>
      <c r="GQ45" s="0">
        <v>0.03446053828491813</v>
      </c>
      <c r="GR45" s="0">
        <v>0.037340390706187776</v>
      </c>
      <c r="GS45" s="0">
        <v>0.073188056320963035</v>
      </c>
      <c r="GT45" s="0">
        <v>0.1038320223873912</v>
      </c>
      <c r="GU45" s="0">
        <v>0.11661239471991447</v>
      </c>
      <c r="GV45" s="0">
        <v>0.1296408691752502</v>
      </c>
      <c r="GW45" s="0">
        <v>0.13483271832075427</v>
      </c>
      <c r="GX45" s="0">
        <v>0.13697070504037878</v>
      </c>
      <c r="GY45" s="0">
        <v>0.14167998538291382</v>
      </c>
      <c r="GZ45" s="0">
        <v>0.15114874806318745</v>
      </c>
      <c r="HA45" s="0">
        <v>0.16569257713315455</v>
      </c>
      <c r="HB45" s="0">
        <v>0.18581738341864895</v>
      </c>
      <c r="HC45" s="0">
        <v>0.19835203097002108</v>
      </c>
      <c r="HD45" s="0">
        <v>0.20971892460773311</v>
      </c>
      <c r="HE45" s="0">
        <v>0.21647376581063416</v>
      </c>
      <c r="HF45" s="0">
        <v>0.22295503099041802</v>
      </c>
      <c r="HG45" s="0">
        <v>0.22301926789747206</v>
      </c>
      <c r="HH45" s="0">
        <v>0.22519263536505374</v>
      </c>
      <c r="HI45" s="0">
        <v>0.2259382459937207</v>
      </c>
      <c r="HJ45" s="0">
        <v>0.21893563213197798</v>
      </c>
      <c r="HK45" s="0">
        <v>0.22379218761784792</v>
      </c>
      <c r="HL45" s="0">
        <v>0.22546699220182997</v>
      </c>
      <c r="HM45" s="0">
        <v>0.23272663557663176</v>
      </c>
      <c r="HN45" s="0">
        <v>0.22288790117788082</v>
      </c>
      <c r="HO45" s="0">
        <v>0.2241189784072688</v>
      </c>
      <c r="HP45" s="0">
        <v>0.22758941460475413</v>
      </c>
      <c r="HQ45" s="0">
        <v>0.23964753167660557</v>
      </c>
      <c r="HR45" s="0">
        <v>0.25112520141111716</v>
      </c>
      <c r="HS45" s="0">
        <v>0.25493890560505506</v>
      </c>
      <c r="HT45" s="0">
        <v>0.25484251555576698</v>
      </c>
      <c r="HU45" s="0">
        <v>0.24146570338410278</v>
      </c>
      <c r="HV45" s="0">
        <v>0.24016139920398416</v>
      </c>
      <c r="HW45" s="0">
        <v>0.23936462716070928</v>
      </c>
      <c r="HX45" s="0">
        <v>0.23113600224467579</v>
      </c>
      <c r="HY45" s="0">
        <v>0.22835074508003395</v>
      </c>
      <c r="HZ45" s="0">
        <v>0.22248000839222914</v>
      </c>
      <c r="IA45" s="0">
        <v>0.21563272852307769</v>
      </c>
      <c r="IB45" s="0">
        <v>0.20326632050197713</v>
      </c>
      <c r="IC45" s="0">
        <v>0.18494496345483213</v>
      </c>
      <c r="ID45" s="0">
        <v>0.17663200870705165</v>
      </c>
      <c r="IE45" s="0"/>
      <c r="IF45" s="0"/>
      <c r="IG45" s="0"/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/>
      <c r="IS45" s="0"/>
      <c r="IT45" s="0"/>
      <c r="IU45" s="0"/>
      <c r="IV45" s="0"/>
      <c r="IW45" s="0"/>
      <c r="IX45" s="0"/>
      <c r="IY45" s="0"/>
      <c r="IZ45" s="0"/>
      <c r="JA45" s="0"/>
      <c r="JB45" s="0"/>
      <c r="JC45" s="0"/>
      <c r="JD45" s="0"/>
      <c r="JE45" s="0"/>
      <c r="JF45" s="0"/>
      <c r="JG45" s="0"/>
      <c r="JH45" s="0"/>
      <c r="JI45" s="0"/>
      <c r="JJ45" s="0"/>
      <c r="JK45" s="0"/>
      <c r="JL45" s="0"/>
      <c r="JM45" s="0"/>
      <c r="JN45" s="0"/>
      <c r="JO45" s="0"/>
      <c r="JP45" s="0"/>
      <c r="JQ45" s="0"/>
      <c r="JR45" s="0"/>
      <c r="JS45" s="0"/>
      <c r="JT45" s="0"/>
      <c r="JU45" s="0"/>
      <c r="JV45" s="0"/>
      <c r="JW45" s="0"/>
      <c r="JX45" s="0"/>
      <c r="JY45" s="0"/>
      <c r="JZ45" s="0"/>
      <c r="KA45" s="0"/>
      <c r="KB45" s="0"/>
      <c r="KC45" s="0"/>
      <c r="KD45" s="0"/>
      <c r="KE45" s="0"/>
    </row>
    <row xmlns:x14ac="http://schemas.microsoft.com/office/spreadsheetml/2009/9/ac" r="46" x14ac:dyDescent="0.2">
      <c r="A46" s="0">
        <v>-0.26681911174624739</v>
      </c>
      <c r="B46" s="0">
        <v>-7.5228766884240592</v>
      </c>
      <c r="C46" s="0">
        <v>4.7556116882371517</v>
      </c>
      <c r="D46" s="0">
        <v>-0.00095093030962895009</v>
      </c>
      <c r="E46" s="0">
        <v>-0.0042062960443982611</v>
      </c>
      <c r="F46" s="0">
        <v>-0.00049504000985906016</v>
      </c>
      <c r="G46" s="0">
        <v>-0.0051141077667992141</v>
      </c>
      <c r="H46" s="0">
        <v>-0.0062325821424605299</v>
      </c>
      <c r="I46" s="0">
        <v>0.0085527969209566734</v>
      </c>
      <c r="J46" s="0">
        <v>0.019318834182136757</v>
      </c>
      <c r="K46" s="0">
        <v>0.015848294427177501</v>
      </c>
      <c r="L46" s="0">
        <v>0.011045209517536791</v>
      </c>
      <c r="M46" s="0">
        <v>0.0023872793409355775</v>
      </c>
      <c r="N46" s="0">
        <v>0.0077329751247598999</v>
      </c>
      <c r="O46" s="0">
        <v>0.008021669258611086</v>
      </c>
      <c r="P46" s="0">
        <v>-0.001860773315864872</v>
      </c>
      <c r="Q46" s="0">
        <v>-0.019640169603353186</v>
      </c>
      <c r="R46" s="0">
        <v>-0.015508663356307462</v>
      </c>
      <c r="S46" s="0">
        <v>-0.01022232483804536</v>
      </c>
      <c r="T46" s="0">
        <v>-0.029682280645517894</v>
      </c>
      <c r="U46" s="0">
        <v>-0.035899539382450107</v>
      </c>
      <c r="V46" s="0">
        <v>-0.032454736200898088</v>
      </c>
      <c r="W46" s="0">
        <v>-0.03224440904397155</v>
      </c>
      <c r="X46" s="0">
        <v>-0.029778735727936906</v>
      </c>
      <c r="Y46" s="0">
        <v>-0.025695372774022174</v>
      </c>
      <c r="Z46" s="0">
        <v>-0.024053529932867523</v>
      </c>
      <c r="AA46" s="0">
        <v>-0.012883983539381361</v>
      </c>
      <c r="AB46" s="0">
        <v>-0.018102559267907659</v>
      </c>
      <c r="AC46" s="0">
        <v>-0.020262204882331353</v>
      </c>
      <c r="AD46" s="0">
        <v>-0.020106392837260734</v>
      </c>
      <c r="AE46" s="0">
        <v>-0.0051184762997643074</v>
      </c>
      <c r="AF46" s="0">
        <v>-0.0065933302538688787</v>
      </c>
      <c r="AG46" s="0">
        <v>-0.011049110710879995</v>
      </c>
      <c r="AH46" s="0">
        <v>-0.018038204665032864</v>
      </c>
      <c r="AI46" s="0">
        <v>-0.03085824394969261</v>
      </c>
      <c r="AJ46" s="0">
        <v>-0.042782477892013115</v>
      </c>
      <c r="AK46" s="0">
        <v>-0.041574658587496344</v>
      </c>
      <c r="AL46" s="0">
        <v>-0.020829414792713913</v>
      </c>
      <c r="AM46" s="0">
        <v>-0.026007455094813753</v>
      </c>
      <c r="AN46" s="0">
        <v>-0.039579462537657595</v>
      </c>
      <c r="AO46" s="0">
        <v>-0.04209072446516865</v>
      </c>
      <c r="AP46" s="0">
        <v>-0.043147336011529508</v>
      </c>
      <c r="AQ46" s="0">
        <v>-0.042979120062156345</v>
      </c>
      <c r="AR46" s="0">
        <v>-0.053505611931802505</v>
      </c>
      <c r="AS46" s="0">
        <v>-0.056137256821596759</v>
      </c>
      <c r="AT46" s="0">
        <v>-0.046516713276511412</v>
      </c>
      <c r="AU46" s="0">
        <v>-0.052150296095895388</v>
      </c>
      <c r="AV46" s="0"/>
      <c r="AW46" s="0"/>
      <c r="AX46" s="0"/>
      <c r="AY46" s="0"/>
      <c r="AZ46" s="0"/>
      <c r="BA46" s="0"/>
      <c r="BB46" s="0"/>
      <c r="BC46" s="0"/>
      <c r="BD46" s="0"/>
      <c r="BE46" s="0"/>
      <c r="BF46" s="0"/>
      <c r="BG46" s="0"/>
      <c r="BH46" s="0"/>
      <c r="BI46" s="0"/>
      <c r="BJ46" s="0"/>
      <c r="BK46" s="0"/>
      <c r="BL46" s="0"/>
      <c r="BM46" s="0"/>
      <c r="BN46" s="0"/>
      <c r="BO46" s="0"/>
      <c r="BP46" s="0"/>
      <c r="BQ46" s="0"/>
      <c r="BR46" s="0"/>
      <c r="BS46" s="0"/>
      <c r="BT46" s="0"/>
      <c r="BU46" s="0"/>
      <c r="BV46" s="0"/>
      <c r="BW46" s="0"/>
      <c r="BX46" s="0"/>
      <c r="BY46" s="0"/>
      <c r="BZ46" s="0"/>
      <c r="CA46" s="0"/>
      <c r="CB46" s="0"/>
      <c r="CC46" s="0"/>
      <c r="CD46" s="0"/>
      <c r="CE46" s="0"/>
      <c r="CF46" s="0"/>
      <c r="CG46" s="0"/>
      <c r="CH46" s="0"/>
      <c r="CI46" s="0"/>
      <c r="CJ46" s="0"/>
      <c r="CK46" s="0"/>
      <c r="CL46" s="0"/>
      <c r="CM46" s="0"/>
      <c r="CN46" s="0"/>
      <c r="CO46" s="0"/>
      <c r="CP46" s="0"/>
      <c r="CQ46" s="0"/>
      <c r="CR46" s="0"/>
      <c r="CS46" s="0"/>
      <c r="CT46" s="0"/>
      <c r="CU46" s="0"/>
      <c r="CV46" s="0">
        <v>0.0031666658783748858</v>
      </c>
      <c r="CW46" s="0">
        <v>0.011474751748854928</v>
      </c>
      <c r="CX46" s="0">
        <v>0.011063599384897316</v>
      </c>
      <c r="CY46" s="0">
        <v>0.026525615035456696</v>
      </c>
      <c r="CZ46" s="0">
        <v>0.038311741228687524</v>
      </c>
      <c r="DA46" s="0">
        <v>0.031814761206173436</v>
      </c>
      <c r="DB46" s="0">
        <v>0.058181509480949245</v>
      </c>
      <c r="DC46" s="0">
        <v>0.094720554836312587</v>
      </c>
      <c r="DD46" s="0">
        <v>0.11042728417623948</v>
      </c>
      <c r="DE46" s="0">
        <v>0.13061918233828784</v>
      </c>
      <c r="DF46" s="0">
        <v>0.12759416182902772</v>
      </c>
      <c r="DG46" s="0">
        <v>0.12760753971126526</v>
      </c>
      <c r="DH46" s="0">
        <v>0.14273866096848487</v>
      </c>
      <c r="DI46" s="0">
        <v>0.17016071006279265</v>
      </c>
      <c r="DJ46" s="0">
        <v>0.16860512186681653</v>
      </c>
      <c r="DK46" s="0">
        <v>0.17511673148991314</v>
      </c>
      <c r="DL46" s="0">
        <v>0.22159073256144968</v>
      </c>
      <c r="DM46" s="0">
        <v>0.24257245086080825</v>
      </c>
      <c r="DN46" s="0">
        <v>0.24809717690904076</v>
      </c>
      <c r="DO46" s="0">
        <v>0.24930257887074436</v>
      </c>
      <c r="DP46" s="0">
        <v>0.25176157950738087</v>
      </c>
      <c r="DQ46" s="0">
        <v>0.24993147795663795</v>
      </c>
      <c r="DR46" s="0">
        <v>0.25054644298235651</v>
      </c>
      <c r="DS46" s="0">
        <v>0.23268317783907655</v>
      </c>
      <c r="DT46" s="0">
        <v>0.24390879431013701</v>
      </c>
      <c r="DU46" s="0">
        <v>0.24659058657921218</v>
      </c>
      <c r="DV46" s="0">
        <v>0.24890915845244344</v>
      </c>
      <c r="DW46" s="0">
        <v>0.2264639589330919</v>
      </c>
      <c r="DX46" s="0">
        <v>0.22973394816596127</v>
      </c>
      <c r="DY46" s="0">
        <v>0.2354277204441475</v>
      </c>
      <c r="DZ46" s="0">
        <v>0.25201278524041015</v>
      </c>
      <c r="EA46" s="0">
        <v>0.27719470697659609</v>
      </c>
      <c r="EB46" s="0">
        <v>0.29478750851597191</v>
      </c>
      <c r="EC46" s="0">
        <v>0.29519507853381022</v>
      </c>
      <c r="ED46" s="0">
        <v>0.2592621375976556</v>
      </c>
      <c r="EE46" s="0">
        <v>0.26319779278429856</v>
      </c>
      <c r="EF46" s="0">
        <v>0.27577358398469798</v>
      </c>
      <c r="EG46" s="0">
        <v>0.26863058198404488</v>
      </c>
      <c r="EH46" s="0">
        <v>0.2661623028845117</v>
      </c>
      <c r="EI46" s="0">
        <v>0.25972621830706366</v>
      </c>
      <c r="EJ46" s="0">
        <v>0.26400079231710549</v>
      </c>
      <c r="EK46" s="0">
        <v>0.25350255588071846</v>
      </c>
      <c r="EL46" s="0">
        <v>0.22653955962614969</v>
      </c>
      <c r="EM46" s="0">
        <v>0.22522131987621741</v>
      </c>
      <c r="EN46" s="0"/>
      <c r="EO46" s="0"/>
      <c r="EP46" s="0"/>
      <c r="EQ46" s="0"/>
      <c r="ER46" s="0"/>
      <c r="ES46" s="0"/>
      <c r="ET46" s="0"/>
      <c r="EU46" s="0"/>
      <c r="EV46" s="0"/>
      <c r="EW46" s="0"/>
      <c r="EX46" s="0"/>
      <c r="EY46" s="0"/>
      <c r="EZ46" s="0"/>
      <c r="FA46" s="0"/>
      <c r="FB46" s="0"/>
      <c r="FC46" s="0"/>
      <c r="FD46" s="0"/>
      <c r="FE46" s="0"/>
      <c r="FF46" s="0"/>
      <c r="FG46" s="0"/>
      <c r="FH46" s="0"/>
      <c r="FI46" s="0"/>
      <c r="FJ46" s="0"/>
      <c r="FK46" s="0"/>
      <c r="FL46" s="0"/>
      <c r="FM46" s="0"/>
      <c r="FN46" s="0"/>
      <c r="FO46" s="0"/>
      <c r="FP46" s="0"/>
      <c r="FQ46" s="0"/>
      <c r="FR46" s="0"/>
      <c r="FS46" s="0"/>
      <c r="FT46" s="0"/>
      <c r="FU46" s="0"/>
      <c r="FV46" s="0"/>
      <c r="FW46" s="0"/>
      <c r="FX46" s="0"/>
      <c r="FY46" s="0"/>
      <c r="FZ46" s="0"/>
      <c r="GA46" s="0"/>
      <c r="GB46" s="0"/>
      <c r="GC46" s="0"/>
      <c r="GD46" s="0"/>
      <c r="GE46" s="0"/>
      <c r="GF46" s="0"/>
      <c r="GG46" s="0"/>
      <c r="GH46" s="0"/>
      <c r="GI46" s="0"/>
      <c r="GJ46" s="0"/>
      <c r="GK46" s="0"/>
      <c r="GL46" s="0"/>
      <c r="GM46" s="0"/>
      <c r="GN46" s="0">
        <v>0.00070416666422890017</v>
      </c>
      <c r="GO46" s="0">
        <v>0.0056704851497411113</v>
      </c>
      <c r="GP46" s="0">
        <v>0.0077277639973623025</v>
      </c>
      <c r="GQ46" s="0">
        <v>0.018288522332931656</v>
      </c>
      <c r="GR46" s="0">
        <v>0.03516470494914703</v>
      </c>
      <c r="GS46" s="0">
        <v>0.038044557370416676</v>
      </c>
      <c r="GT46" s="0">
        <v>0.073892222985191935</v>
      </c>
      <c r="GU46" s="0">
        <v>0.1045361890516201</v>
      </c>
      <c r="GV46" s="0">
        <v>0.11731656138414337</v>
      </c>
      <c r="GW46" s="0">
        <v>0.1303450358394791</v>
      </c>
      <c r="GX46" s="0">
        <v>0.13553688498498317</v>
      </c>
      <c r="GY46" s="0">
        <v>0.13767487170460768</v>
      </c>
      <c r="GZ46" s="0">
        <v>0.14238415204714272</v>
      </c>
      <c r="HA46" s="0">
        <v>0.15185291472741635</v>
      </c>
      <c r="HB46" s="0">
        <v>0.16639674379738345</v>
      </c>
      <c r="HC46" s="0">
        <v>0.18652155008287785</v>
      </c>
      <c r="HD46" s="0">
        <v>0.19905619763424998</v>
      </c>
      <c r="HE46" s="0">
        <v>0.21042309127196202</v>
      </c>
      <c r="HF46" s="0">
        <v>0.21717793247486306</v>
      </c>
      <c r="HG46" s="0">
        <v>0.22365919765464692</v>
      </c>
      <c r="HH46" s="0">
        <v>0.22372343456170096</v>
      </c>
      <c r="HI46" s="0">
        <v>0.22589680202928264</v>
      </c>
      <c r="HJ46" s="0">
        <v>0.2266424126579496</v>
      </c>
      <c r="HK46" s="0">
        <v>0.21963979879620688</v>
      </c>
      <c r="HL46" s="0">
        <v>0.22449635428207682</v>
      </c>
      <c r="HM46" s="0">
        <v>0.22617115886605887</v>
      </c>
      <c r="HN46" s="0">
        <v>0.23343080224086066</v>
      </c>
      <c r="HO46" s="0">
        <v>0.22359206784210972</v>
      </c>
      <c r="HP46" s="0">
        <v>0.2248231450714977</v>
      </c>
      <c r="HQ46" s="0">
        <v>0.22829358126898303</v>
      </c>
      <c r="HR46" s="0">
        <v>0.24035169834083447</v>
      </c>
      <c r="HS46" s="0">
        <v>0.25182936807534606</v>
      </c>
      <c r="HT46" s="0">
        <v>0.25564307226928396</v>
      </c>
      <c r="HU46" s="0">
        <v>0.25554668221999588</v>
      </c>
      <c r="HV46" s="0">
        <v>0.24216987004833168</v>
      </c>
      <c r="HW46" s="0">
        <v>0.24086556586821306</v>
      </c>
      <c r="HX46" s="0">
        <v>0.24006879382493818</v>
      </c>
      <c r="HY46" s="0">
        <v>0.23184016890890469</v>
      </c>
      <c r="HZ46" s="0">
        <v>0.22905491174426285</v>
      </c>
      <c r="IA46" s="0">
        <v>0.22318417505645805</v>
      </c>
      <c r="IB46" s="0">
        <v>0.21633689518730659</v>
      </c>
      <c r="IC46" s="0">
        <v>0.20397048716620603</v>
      </c>
      <c r="ID46" s="0">
        <v>0.18564913011906103</v>
      </c>
      <c r="IE46" s="0">
        <v>0.17733617537128055</v>
      </c>
      <c r="IF46" s="0"/>
      <c r="IG46" s="0"/>
      <c r="IH46" s="0"/>
      <c r="II46" s="0"/>
      <c r="IJ46" s="0"/>
      <c r="IK46" s="0"/>
      <c r="IL46" s="0"/>
      <c r="IM46" s="0"/>
      <c r="IN46" s="0"/>
      <c r="IO46" s="0"/>
      <c r="IP46" s="0"/>
      <c r="IQ46" s="0"/>
      <c r="IR46" s="0"/>
      <c r="IS46" s="0"/>
      <c r="IT46" s="0"/>
      <c r="IU46" s="0"/>
      <c r="IV46" s="0"/>
      <c r="IW46" s="0"/>
      <c r="IX46" s="0"/>
      <c r="IY46" s="0"/>
      <c r="IZ46" s="0"/>
      <c r="JA46" s="0"/>
      <c r="JB46" s="0"/>
      <c r="JC46" s="0"/>
      <c r="JD46" s="0"/>
      <c r="JE46" s="0"/>
      <c r="JF46" s="0"/>
      <c r="JG46" s="0"/>
      <c r="JH46" s="0"/>
      <c r="JI46" s="0"/>
      <c r="JJ46" s="0"/>
      <c r="JK46" s="0"/>
      <c r="JL46" s="0"/>
      <c r="JM46" s="0"/>
      <c r="JN46" s="0"/>
      <c r="JO46" s="0"/>
      <c r="JP46" s="0"/>
      <c r="JQ46" s="0"/>
      <c r="JR46" s="0"/>
      <c r="JS46" s="0"/>
      <c r="JT46" s="0"/>
      <c r="JU46" s="0"/>
      <c r="JV46" s="0"/>
      <c r="JW46" s="0"/>
      <c r="JX46" s="0"/>
      <c r="JY46" s="0"/>
      <c r="JZ46" s="0"/>
      <c r="KA46" s="0"/>
      <c r="KB46" s="0"/>
      <c r="KC46" s="0"/>
      <c r="KD46" s="0"/>
      <c r="KE46" s="0"/>
    </row>
    <row xmlns:x14ac="http://schemas.microsoft.com/office/spreadsheetml/2009/9/ac" r="47" x14ac:dyDescent="0.2">
      <c r="A47" s="0">
        <v>-0.2627537233401297</v>
      </c>
      <c r="B47" s="0">
        <v>-7.5185913864738723</v>
      </c>
      <c r="C47" s="0">
        <v>4.7577263429399714</v>
      </c>
      <c r="D47" s="0">
        <v>0.0040653884061176981</v>
      </c>
      <c r="E47" s="0">
        <v>0.0031144580964887481</v>
      </c>
      <c r="F47" s="0">
        <v>-0.00014090763828056296</v>
      </c>
      <c r="G47" s="0">
        <v>0.003570348396258638</v>
      </c>
      <c r="H47" s="0">
        <v>-0.0010487193606815159</v>
      </c>
      <c r="I47" s="0">
        <v>-0.0021671937363428317</v>
      </c>
      <c r="J47" s="0">
        <v>0.012618185327074372</v>
      </c>
      <c r="K47" s="0">
        <v>0.023384222588254455</v>
      </c>
      <c r="L47" s="0">
        <v>0.019913682833295199</v>
      </c>
      <c r="M47" s="0">
        <v>0.01511059792365449</v>
      </c>
      <c r="N47" s="0">
        <v>0.0064526677470532756</v>
      </c>
      <c r="O47" s="0">
        <v>0.011798363530877598</v>
      </c>
      <c r="P47" s="0">
        <v>0.012087057664728784</v>
      </c>
      <c r="Q47" s="0">
        <v>0.0022046150902528261</v>
      </c>
      <c r="R47" s="0">
        <v>-0.015574781197235488</v>
      </c>
      <c r="S47" s="0">
        <v>-0.011443274950189763</v>
      </c>
      <c r="T47" s="0">
        <v>-0.006156936431927662</v>
      </c>
      <c r="U47" s="0">
        <v>-0.025616892239400196</v>
      </c>
      <c r="V47" s="0">
        <v>-0.031834150976332409</v>
      </c>
      <c r="W47" s="0">
        <v>-0.02838934779478039</v>
      </c>
      <c r="X47" s="0">
        <v>-0.028179020637853852</v>
      </c>
      <c r="Y47" s="0">
        <v>-0.025713347321819208</v>
      </c>
      <c r="Z47" s="0">
        <v>-0.021629984367904476</v>
      </c>
      <c r="AA47" s="0">
        <v>-0.019988141526749825</v>
      </c>
      <c r="AB47" s="0">
        <v>-0.0088185951332636625</v>
      </c>
      <c r="AC47" s="0">
        <v>-0.01403717086178996</v>
      </c>
      <c r="AD47" s="0">
        <v>-0.016196816476213655</v>
      </c>
      <c r="AE47" s="0">
        <v>-0.016041004431143036</v>
      </c>
      <c r="AF47" s="0">
        <v>-0.0010530878936466093</v>
      </c>
      <c r="AG47" s="0">
        <v>-0.0025279418477511806</v>
      </c>
      <c r="AH47" s="0">
        <v>-0.0069837223047622965</v>
      </c>
      <c r="AI47" s="0">
        <v>-0.013972816258915166</v>
      </c>
      <c r="AJ47" s="0">
        <v>-0.026792855543574912</v>
      </c>
      <c r="AK47" s="0">
        <v>-0.038717089485895417</v>
      </c>
      <c r="AL47" s="0">
        <v>-0.037509270181378646</v>
      </c>
      <c r="AM47" s="0">
        <v>-0.016764026386596215</v>
      </c>
      <c r="AN47" s="0">
        <v>-0.021942066688696055</v>
      </c>
      <c r="AO47" s="0">
        <v>-0.035514074131539897</v>
      </c>
      <c r="AP47" s="0">
        <v>-0.038025336059050951</v>
      </c>
      <c r="AQ47" s="0">
        <v>-0.03908194760541181</v>
      </c>
      <c r="AR47" s="0">
        <v>-0.038913731656038647</v>
      </c>
      <c r="AS47" s="0">
        <v>-0.049440223525684807</v>
      </c>
      <c r="AT47" s="0">
        <v>-0.052071868415479061</v>
      </c>
      <c r="AU47" s="0">
        <v>-0.042451324870393714</v>
      </c>
      <c r="AV47" s="0">
        <v>-0.048084907689777689</v>
      </c>
      <c r="AW47" s="0"/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/>
      <c r="BR47" s="0"/>
      <c r="BS47" s="0"/>
      <c r="BT47" s="0"/>
      <c r="BU47" s="0"/>
      <c r="BV47" s="0"/>
      <c r="BW47" s="0"/>
      <c r="BX47" s="0"/>
      <c r="BY47" s="0"/>
      <c r="BZ47" s="0"/>
      <c r="CA47" s="0"/>
      <c r="CB47" s="0"/>
      <c r="CC47" s="0"/>
      <c r="CD47" s="0"/>
      <c r="CE47" s="0"/>
      <c r="CF47" s="0"/>
      <c r="CG47" s="0"/>
      <c r="CH47" s="0"/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/>
      <c r="CU47" s="0"/>
      <c r="CV47" s="0">
        <v>0.0042853019501869483</v>
      </c>
      <c r="CW47" s="0">
        <v>0.007451967828561834</v>
      </c>
      <c r="CX47" s="0">
        <v>0.015760053699041876</v>
      </c>
      <c r="CY47" s="0">
        <v>0.015348901335084264</v>
      </c>
      <c r="CZ47" s="0">
        <v>0.030810916985643644</v>
      </c>
      <c r="DA47" s="0">
        <v>0.042597043178874472</v>
      </c>
      <c r="DB47" s="0">
        <v>0.036100063156360385</v>
      </c>
      <c r="DC47" s="0">
        <v>0.062466811431136193</v>
      </c>
      <c r="DD47" s="0">
        <v>0.099005856786499535</v>
      </c>
      <c r="DE47" s="0">
        <v>0.11471258612642643</v>
      </c>
      <c r="DF47" s="0">
        <v>0.13490448428847479</v>
      </c>
      <c r="DG47" s="0">
        <v>0.13187946377921467</v>
      </c>
      <c r="DH47" s="0">
        <v>0.13189284166145221</v>
      </c>
      <c r="DI47" s="0">
        <v>0.14702396291867181</v>
      </c>
      <c r="DJ47" s="0">
        <v>0.1744460120129796</v>
      </c>
      <c r="DK47" s="0">
        <v>0.17289042381700348</v>
      </c>
      <c r="DL47" s="0">
        <v>0.17940203344010008</v>
      </c>
      <c r="DM47" s="0">
        <v>0.22587603451163663</v>
      </c>
      <c r="DN47" s="0">
        <v>0.2468577528109952</v>
      </c>
      <c r="DO47" s="0">
        <v>0.25238247885922771</v>
      </c>
      <c r="DP47" s="0">
        <v>0.25358788082093131</v>
      </c>
      <c r="DQ47" s="0">
        <v>0.25604688145756782</v>
      </c>
      <c r="DR47" s="0">
        <v>0.2542167799068249</v>
      </c>
      <c r="DS47" s="0">
        <v>0.25483174493254346</v>
      </c>
      <c r="DT47" s="0">
        <v>0.2369684797892635</v>
      </c>
      <c r="DU47" s="0">
        <v>0.24819409626032396</v>
      </c>
      <c r="DV47" s="0">
        <v>0.25087588852939913</v>
      </c>
      <c r="DW47" s="0">
        <v>0.25319446040263038</v>
      </c>
      <c r="DX47" s="0">
        <v>0.23074926088327885</v>
      </c>
      <c r="DY47" s="0">
        <v>0.23401925011614821</v>
      </c>
      <c r="DZ47" s="0">
        <v>0.23971302239433445</v>
      </c>
      <c r="EA47" s="0">
        <v>0.2562980871905971</v>
      </c>
      <c r="EB47" s="0">
        <v>0.28148000892678304</v>
      </c>
      <c r="EC47" s="0">
        <v>0.29907281046615886</v>
      </c>
      <c r="ED47" s="0">
        <v>0.29948038048399717</v>
      </c>
      <c r="EE47" s="0">
        <v>0.26354743954784254</v>
      </c>
      <c r="EF47" s="0">
        <v>0.2674830947344855</v>
      </c>
      <c r="EG47" s="0">
        <v>0.28005888593488493</v>
      </c>
      <c r="EH47" s="0">
        <v>0.27291588393423183</v>
      </c>
      <c r="EI47" s="0">
        <v>0.27044760483469865</v>
      </c>
      <c r="EJ47" s="0">
        <v>0.26401152025725061</v>
      </c>
      <c r="EK47" s="0">
        <v>0.26828609426729244</v>
      </c>
      <c r="EL47" s="0">
        <v>0.25778785783090541</v>
      </c>
      <c r="EM47" s="0">
        <v>0.23082486157633664</v>
      </c>
      <c r="EN47" s="0">
        <v>0.22950662182640436</v>
      </c>
      <c r="EO47" s="0"/>
      <c r="EP47" s="0"/>
      <c r="EQ47" s="0"/>
      <c r="ER47" s="0"/>
      <c r="ES47" s="0"/>
      <c r="ET47" s="0"/>
      <c r="EU47" s="0"/>
      <c r="EV47" s="0"/>
      <c r="EW47" s="0"/>
      <c r="EX47" s="0"/>
      <c r="EY47" s="0"/>
      <c r="EZ47" s="0"/>
      <c r="FA47" s="0"/>
      <c r="FB47" s="0"/>
      <c r="FC47" s="0"/>
      <c r="FD47" s="0"/>
      <c r="FE47" s="0"/>
      <c r="FF47" s="0"/>
      <c r="FG47" s="0"/>
      <c r="FH47" s="0"/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/>
      <c r="GL47" s="0"/>
      <c r="GM47" s="0"/>
      <c r="GN47" s="0">
        <v>0.0021146547028196849</v>
      </c>
      <c r="GO47" s="0">
        <v>0.0028188213670485851</v>
      </c>
      <c r="GP47" s="0">
        <v>0.0077851398525607962</v>
      </c>
      <c r="GQ47" s="0">
        <v>0.0098424187001819874</v>
      </c>
      <c r="GR47" s="0">
        <v>0.020403177035751341</v>
      </c>
      <c r="GS47" s="0">
        <v>0.037279359651966715</v>
      </c>
      <c r="GT47" s="0">
        <v>0.040159212073236361</v>
      </c>
      <c r="GU47" s="0">
        <v>0.07600687768801162</v>
      </c>
      <c r="GV47" s="0">
        <v>0.10665084375443978</v>
      </c>
      <c r="GW47" s="0">
        <v>0.11943121608696305</v>
      </c>
      <c r="GX47" s="0">
        <v>0.13245969054229878</v>
      </c>
      <c r="GY47" s="0">
        <v>0.13765153968780286</v>
      </c>
      <c r="GZ47" s="0">
        <v>0.13978952640742737</v>
      </c>
      <c r="HA47" s="0">
        <v>0.14449880674996241</v>
      </c>
      <c r="HB47" s="0">
        <v>0.15396756943023604</v>
      </c>
      <c r="HC47" s="0">
        <v>0.16851139850020314</v>
      </c>
      <c r="HD47" s="0">
        <v>0.18863620478569754</v>
      </c>
      <c r="HE47" s="0">
        <v>0.20117085233706966</v>
      </c>
      <c r="HF47" s="0">
        <v>0.2125377459747817</v>
      </c>
      <c r="HG47" s="0">
        <v>0.21929258717768274</v>
      </c>
      <c r="HH47" s="0">
        <v>0.22577385235746661</v>
      </c>
      <c r="HI47" s="0">
        <v>0.22583808926452065</v>
      </c>
      <c r="HJ47" s="0">
        <v>0.22801145673210232</v>
      </c>
      <c r="HK47" s="0">
        <v>0.22875706736076928</v>
      </c>
      <c r="HL47" s="0">
        <v>0.22175445349902656</v>
      </c>
      <c r="HM47" s="0">
        <v>0.2266110089848965</v>
      </c>
      <c r="HN47" s="0">
        <v>0.22828581356887856</v>
      </c>
      <c r="HO47" s="0">
        <v>0.23554545694368034</v>
      </c>
      <c r="HP47" s="0">
        <v>0.22570672254492941</v>
      </c>
      <c r="HQ47" s="0">
        <v>0.22693779977431738</v>
      </c>
      <c r="HR47" s="0">
        <v>0.23040823597180271</v>
      </c>
      <c r="HS47" s="0">
        <v>0.24246635304365416</v>
      </c>
      <c r="HT47" s="0">
        <v>0.25394402277816575</v>
      </c>
      <c r="HU47" s="0">
        <v>0.25775772697210364</v>
      </c>
      <c r="HV47" s="0">
        <v>0.25766133692281556</v>
      </c>
      <c r="HW47" s="0">
        <v>0.24428452475115137</v>
      </c>
      <c r="HX47" s="0">
        <v>0.24298022057103275</v>
      </c>
      <c r="HY47" s="0">
        <v>0.24218344852775786</v>
      </c>
      <c r="HZ47" s="0">
        <v>0.23395482361172437</v>
      </c>
      <c r="IA47" s="0">
        <v>0.23116956644708253</v>
      </c>
      <c r="IB47" s="0">
        <v>0.22529882975927773</v>
      </c>
      <c r="IC47" s="0">
        <v>0.21845154989012627</v>
      </c>
      <c r="ID47" s="0">
        <v>0.20608514186902571</v>
      </c>
      <c r="IE47" s="0">
        <v>0.18776378482188072</v>
      </c>
      <c r="IF47" s="0">
        <v>0.17945083007410023</v>
      </c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/>
      <c r="JM47" s="0"/>
      <c r="JN47" s="0"/>
      <c r="JO47" s="0"/>
      <c r="JP47" s="0"/>
      <c r="JQ47" s="0"/>
      <c r="JR47" s="0"/>
      <c r="JS47" s="0"/>
      <c r="JT47" s="0"/>
      <c r="JU47" s="0"/>
      <c r="JV47" s="0"/>
      <c r="JW47" s="0"/>
      <c r="JX47" s="0"/>
      <c r="JY47" s="0"/>
      <c r="JZ47" s="0"/>
      <c r="KA47" s="0"/>
      <c r="KB47" s="0"/>
      <c r="KC47" s="0"/>
      <c r="KD47" s="0"/>
      <c r="KE47" s="0"/>
    </row>
    <row xmlns:x14ac="http://schemas.microsoft.com/office/spreadsheetml/2009/9/ac" r="48" x14ac:dyDescent="0.2">
      <c r="A48" s="0">
        <v>-0.26865306802105404</v>
      </c>
      <c r="B48" s="0">
        <v>-7.4845543865682895</v>
      </c>
      <c r="C48" s="0">
        <v>4.7860022110027902</v>
      </c>
      <c r="D48" s="0">
        <v>-0.0058993446809243455</v>
      </c>
      <c r="E48" s="0">
        <v>-0.0018339562748066474</v>
      </c>
      <c r="F48" s="0">
        <v>-0.0027848865844355974</v>
      </c>
      <c r="G48" s="0">
        <v>-0.0060402523192049085</v>
      </c>
      <c r="H48" s="0">
        <v>-0.0023289962846657075</v>
      </c>
      <c r="I48" s="0">
        <v>-0.0069480640416058614</v>
      </c>
      <c r="J48" s="0">
        <v>-0.0080665384172671772</v>
      </c>
      <c r="K48" s="0">
        <v>0.0067188406461500261</v>
      </c>
      <c r="L48" s="0">
        <v>0.01748487790733011</v>
      </c>
      <c r="M48" s="0">
        <v>0.014014338152370853</v>
      </c>
      <c r="N48" s="0">
        <v>0.0092112532427301441</v>
      </c>
      <c r="O48" s="0">
        <v>0.00055332306612893012</v>
      </c>
      <c r="P48" s="0">
        <v>0.0058990188499532525</v>
      </c>
      <c r="Q48" s="0">
        <v>0.0061877129838044387</v>
      </c>
      <c r="R48" s="0">
        <v>-0.0036947295906715194</v>
      </c>
      <c r="S48" s="0">
        <v>-0.021474125878159833</v>
      </c>
      <c r="T48" s="0">
        <v>-0.017342619631114109</v>
      </c>
      <c r="U48" s="0">
        <v>-0.012056281112852008</v>
      </c>
      <c r="V48" s="0">
        <v>-0.031516236920324542</v>
      </c>
      <c r="W48" s="0">
        <v>-0.037733495657256755</v>
      </c>
      <c r="X48" s="0">
        <v>-0.034288692475704735</v>
      </c>
      <c r="Y48" s="0">
        <v>-0.034078365318778198</v>
      </c>
      <c r="Z48" s="0">
        <v>-0.031612692002743553</v>
      </c>
      <c r="AA48" s="0">
        <v>-0.027529329048828821</v>
      </c>
      <c r="AB48" s="0">
        <v>-0.025887486207674171</v>
      </c>
      <c r="AC48" s="0">
        <v>-0.014717939814188008</v>
      </c>
      <c r="AD48" s="0">
        <v>-0.019936515542714306</v>
      </c>
      <c r="AE48" s="0">
        <v>-0.022096161157138</v>
      </c>
      <c r="AF48" s="0">
        <v>-0.021940349112067381</v>
      </c>
      <c r="AG48" s="0">
        <v>-0.0069524325745709548</v>
      </c>
      <c r="AH48" s="0">
        <v>-0.0084272865286755261</v>
      </c>
      <c r="AI48" s="0">
        <v>-0.012883066985686642</v>
      </c>
      <c r="AJ48" s="0">
        <v>-0.019872160939839512</v>
      </c>
      <c r="AK48" s="0">
        <v>-0.032692200224499257</v>
      </c>
      <c r="AL48" s="0">
        <v>-0.044616434166819763</v>
      </c>
      <c r="AM48" s="0">
        <v>-0.043408614862302991</v>
      </c>
      <c r="AN48" s="0">
        <v>-0.02266337106752056</v>
      </c>
      <c r="AO48" s="0">
        <v>-0.0278414113696204</v>
      </c>
      <c r="AP48" s="0">
        <v>-0.041413418812464242</v>
      </c>
      <c r="AQ48" s="0">
        <v>-0.043924680739975297</v>
      </c>
      <c r="AR48" s="0">
        <v>-0.044981292286336155</v>
      </c>
      <c r="AS48" s="0">
        <v>-0.044813076336962993</v>
      </c>
      <c r="AT48" s="0">
        <v>-0.055339568206609152</v>
      </c>
      <c r="AU48" s="0">
        <v>-0.057971213096403407</v>
      </c>
      <c r="AV48" s="0">
        <v>-0.04835066955131806</v>
      </c>
      <c r="AW48" s="0">
        <v>-0.053984252370702035</v>
      </c>
      <c r="AX48" s="0"/>
      <c r="AY48" s="0"/>
      <c r="AZ48" s="0"/>
      <c r="BA48" s="0"/>
      <c r="BB48" s="0"/>
      <c r="BC48" s="0"/>
      <c r="BD48" s="0"/>
      <c r="BE48" s="0"/>
      <c r="BF48" s="0"/>
      <c r="BG48" s="0"/>
      <c r="BH48" s="0"/>
      <c r="BI48" s="0"/>
      <c r="BJ48" s="0"/>
      <c r="BK48" s="0"/>
      <c r="BL48" s="0"/>
      <c r="BM48" s="0"/>
      <c r="BN48" s="0"/>
      <c r="BO48" s="0"/>
      <c r="BP48" s="0"/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>
        <v>0.034036999905582732</v>
      </c>
      <c r="CW48" s="0">
        <v>0.03832230185576968</v>
      </c>
      <c r="CX48" s="0">
        <v>0.041488967734144566</v>
      </c>
      <c r="CY48" s="0">
        <v>0.049797053604624608</v>
      </c>
      <c r="CZ48" s="0">
        <v>0.049385901240666996</v>
      </c>
      <c r="DA48" s="0">
        <v>0.064847916891226376</v>
      </c>
      <c r="DB48" s="0">
        <v>0.076634043084457204</v>
      </c>
      <c r="DC48" s="0">
        <v>0.070137063061943117</v>
      </c>
      <c r="DD48" s="0">
        <v>0.096503811336718925</v>
      </c>
      <c r="DE48" s="0">
        <v>0.13304285669208227</v>
      </c>
      <c r="DF48" s="0">
        <v>0.14874958603200916</v>
      </c>
      <c r="DG48" s="0">
        <v>0.16894148419405752</v>
      </c>
      <c r="DH48" s="0">
        <v>0.1659164636847974</v>
      </c>
      <c r="DI48" s="0">
        <v>0.16592984156703494</v>
      </c>
      <c r="DJ48" s="0">
        <v>0.18106096282425455</v>
      </c>
      <c r="DK48" s="0">
        <v>0.20848301191856233</v>
      </c>
      <c r="DL48" s="0">
        <v>0.20692742372258621</v>
      </c>
      <c r="DM48" s="0">
        <v>0.21343903334568282</v>
      </c>
      <c r="DN48" s="0">
        <v>0.25991303441721936</v>
      </c>
      <c r="DO48" s="0">
        <v>0.28089475271657793</v>
      </c>
      <c r="DP48" s="0">
        <v>0.28641947876481044</v>
      </c>
      <c r="DQ48" s="0">
        <v>0.28762488072651404</v>
      </c>
      <c r="DR48" s="0">
        <v>0.29008388136315055</v>
      </c>
      <c r="DS48" s="0">
        <v>0.28825377981240763</v>
      </c>
      <c r="DT48" s="0">
        <v>0.28886874483812619</v>
      </c>
      <c r="DU48" s="0">
        <v>0.27100547969484623</v>
      </c>
      <c r="DV48" s="0">
        <v>0.28223109616590669</v>
      </c>
      <c r="DW48" s="0">
        <v>0.28491288843498186</v>
      </c>
      <c r="DX48" s="0">
        <v>0.28723146030821312</v>
      </c>
      <c r="DY48" s="0">
        <v>0.26478626078886158</v>
      </c>
      <c r="DZ48" s="0">
        <v>0.26805625002173095</v>
      </c>
      <c r="EA48" s="0">
        <v>0.27375002229991718</v>
      </c>
      <c r="EB48" s="0">
        <v>0.29033508709617983</v>
      </c>
      <c r="EC48" s="0">
        <v>0.31551700883236578</v>
      </c>
      <c r="ED48" s="0">
        <v>0.33310981037174159</v>
      </c>
      <c r="EE48" s="0">
        <v>0.3335173803895799</v>
      </c>
      <c r="EF48" s="0">
        <v>0.29758443945342528</v>
      </c>
      <c r="EG48" s="0">
        <v>0.30152009464006824</v>
      </c>
      <c r="EH48" s="0">
        <v>0.31409588584046766</v>
      </c>
      <c r="EI48" s="0">
        <v>0.30695288383981456</v>
      </c>
      <c r="EJ48" s="0">
        <v>0.30448460474028138</v>
      </c>
      <c r="EK48" s="0">
        <v>0.29804852016283334</v>
      </c>
      <c r="EL48" s="0">
        <v>0.30232309417287517</v>
      </c>
      <c r="EM48" s="0">
        <v>0.29182485773648814</v>
      </c>
      <c r="EN48" s="0">
        <v>0.26486186148191937</v>
      </c>
      <c r="EO48" s="0">
        <v>0.26354362173198709</v>
      </c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/>
      <c r="FB48" s="0"/>
      <c r="FC48" s="0"/>
      <c r="FD48" s="0"/>
      <c r="FE48" s="0"/>
      <c r="FF48" s="0"/>
      <c r="FG48" s="0"/>
      <c r="FH48" s="0"/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/>
      <c r="GD48" s="0"/>
      <c r="GE48" s="0"/>
      <c r="GF48" s="0"/>
      <c r="GG48" s="0"/>
      <c r="GH48" s="0"/>
      <c r="GI48" s="0"/>
      <c r="GJ48" s="0"/>
      <c r="GK48" s="0"/>
      <c r="GL48" s="0"/>
      <c r="GM48" s="0"/>
      <c r="GN48" s="0">
        <v>0.028275868062818788</v>
      </c>
      <c r="GO48" s="0">
        <v>0.030390522765638472</v>
      </c>
      <c r="GP48" s="0">
        <v>0.031094689429867373</v>
      </c>
      <c r="GQ48" s="0">
        <v>0.036061007915379584</v>
      </c>
      <c r="GR48" s="0">
        <v>0.038118286763000775</v>
      </c>
      <c r="GS48" s="0">
        <v>0.048679045098570128</v>
      </c>
      <c r="GT48" s="0">
        <v>0.065555227714785502</v>
      </c>
      <c r="GU48" s="0">
        <v>0.068435080136055149</v>
      </c>
      <c r="GV48" s="0">
        <v>0.10428274575083041</v>
      </c>
      <c r="GW48" s="0">
        <v>0.13492671181725857</v>
      </c>
      <c r="GX48" s="0">
        <v>0.14770708414978184</v>
      </c>
      <c r="GY48" s="0">
        <v>0.16073555860511757</v>
      </c>
      <c r="GZ48" s="0">
        <v>0.16592740775062165</v>
      </c>
      <c r="HA48" s="0">
        <v>0.16806539447024615</v>
      </c>
      <c r="HB48" s="0">
        <v>0.17277467481278119</v>
      </c>
      <c r="HC48" s="0">
        <v>0.18224343749305483</v>
      </c>
      <c r="HD48" s="0">
        <v>0.19678726656302192</v>
      </c>
      <c r="HE48" s="0">
        <v>0.21691207284851632</v>
      </c>
      <c r="HF48" s="0">
        <v>0.22944672039988845</v>
      </c>
      <c r="HG48" s="0">
        <v>0.24081361403760049</v>
      </c>
      <c r="HH48" s="0">
        <v>0.24756845524050153</v>
      </c>
      <c r="HI48" s="0">
        <v>0.2540497204202854</v>
      </c>
      <c r="HJ48" s="0">
        <v>0.25411395732733943</v>
      </c>
      <c r="HK48" s="0">
        <v>0.25628732479492111</v>
      </c>
      <c r="HL48" s="0">
        <v>0.25703293542358807</v>
      </c>
      <c r="HM48" s="0">
        <v>0.25003032156184535</v>
      </c>
      <c r="HN48" s="0">
        <v>0.25488687704771529</v>
      </c>
      <c r="HO48" s="0">
        <v>0.25656168163169735</v>
      </c>
      <c r="HP48" s="0">
        <v>0.26382132500649913</v>
      </c>
      <c r="HQ48" s="0">
        <v>0.25398259060774819</v>
      </c>
      <c r="HR48" s="0">
        <v>0.25521366783713617</v>
      </c>
      <c r="HS48" s="0">
        <v>0.2586841040346215</v>
      </c>
      <c r="HT48" s="0">
        <v>0.27074222110647295</v>
      </c>
      <c r="HU48" s="0">
        <v>0.28221989084098453</v>
      </c>
      <c r="HV48" s="0">
        <v>0.28603359503492243</v>
      </c>
      <c r="HW48" s="0">
        <v>0.28593720498563435</v>
      </c>
      <c r="HX48" s="0">
        <v>0.27256039281397015</v>
      </c>
      <c r="HY48" s="0">
        <v>0.27125608863385153</v>
      </c>
      <c r="HZ48" s="0">
        <v>0.27045931659057665</v>
      </c>
      <c r="IA48" s="0">
        <v>0.26223069167454316</v>
      </c>
      <c r="IB48" s="0">
        <v>0.25944543450990132</v>
      </c>
      <c r="IC48" s="0">
        <v>0.25357469782209652</v>
      </c>
      <c r="ID48" s="0">
        <v>0.24672741795294506</v>
      </c>
      <c r="IE48" s="0">
        <v>0.2343610099318445</v>
      </c>
      <c r="IF48" s="0">
        <v>0.21603965288469951</v>
      </c>
      <c r="IG48" s="0">
        <v>0.20772669813691902</v>
      </c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/>
      <c r="JP48" s="0"/>
      <c r="JQ48" s="0"/>
      <c r="JR48" s="0"/>
      <c r="JS48" s="0"/>
      <c r="JT48" s="0"/>
      <c r="JU48" s="0"/>
      <c r="JV48" s="0"/>
      <c r="JW48" s="0"/>
      <c r="JX48" s="0"/>
      <c r="JY48" s="0"/>
      <c r="JZ48" s="0"/>
      <c r="KA48" s="0"/>
      <c r="KB48" s="0"/>
      <c r="KC48" s="0"/>
      <c r="KD48" s="0"/>
      <c r="KE48" s="0"/>
    </row>
    <row xmlns:x14ac="http://schemas.microsoft.com/office/spreadsheetml/2009/9/ac" r="49" x14ac:dyDescent="0.2">
      <c r="A49" s="0">
        <v>-0.28137195939349036</v>
      </c>
      <c r="B49" s="0">
        <v>-7.4546916676182819</v>
      </c>
      <c r="C49" s="0">
        <v>4.8062791746890863</v>
      </c>
      <c r="D49" s="0">
        <v>-0.012718891372436314</v>
      </c>
      <c r="E49" s="0">
        <v>-0.018618236053360659</v>
      </c>
      <c r="F49" s="0">
        <v>-0.014552847647242961</v>
      </c>
      <c r="G49" s="0">
        <v>-0.015503777956871911</v>
      </c>
      <c r="H49" s="0">
        <v>-0.018759143691641222</v>
      </c>
      <c r="I49" s="0">
        <v>-0.015047887657102021</v>
      </c>
      <c r="J49" s="0">
        <v>-0.019666955414042175</v>
      </c>
      <c r="K49" s="0">
        <v>-0.020785429789703491</v>
      </c>
      <c r="L49" s="0">
        <v>-0.0060000507262862879</v>
      </c>
      <c r="M49" s="0">
        <v>0.0047659865348937958</v>
      </c>
      <c r="N49" s="0">
        <v>0.0012954467799345393</v>
      </c>
      <c r="O49" s="0">
        <v>-0.0035076381297061698</v>
      </c>
      <c r="P49" s="0">
        <v>-0.012165568306307384</v>
      </c>
      <c r="Q49" s="0">
        <v>-0.0068198725224830614</v>
      </c>
      <c r="R49" s="0">
        <v>-0.0065311783886318753</v>
      </c>
      <c r="S49" s="0">
        <v>-0.016413620963107833</v>
      </c>
      <c r="T49" s="0">
        <v>-0.034193017250596147</v>
      </c>
      <c r="U49" s="0">
        <v>-0.030061511003550423</v>
      </c>
      <c r="V49" s="0">
        <v>-0.024775172485288322</v>
      </c>
      <c r="W49" s="0">
        <v>-0.044235128292760856</v>
      </c>
      <c r="X49" s="0">
        <v>-0.050452387029693069</v>
      </c>
      <c r="Y49" s="0">
        <v>-0.047007583848141049</v>
      </c>
      <c r="Z49" s="0">
        <v>-0.046797256691214512</v>
      </c>
      <c r="AA49" s="0">
        <v>-0.044331583375179867</v>
      </c>
      <c r="AB49" s="0">
        <v>-0.040248220421265135</v>
      </c>
      <c r="AC49" s="0">
        <v>-0.038606377580110485</v>
      </c>
      <c r="AD49" s="0">
        <v>-0.027436831186624322</v>
      </c>
      <c r="AE49" s="0">
        <v>-0.03265540691515062</v>
      </c>
      <c r="AF49" s="0">
        <v>-0.034815052529574314</v>
      </c>
      <c r="AG49" s="0">
        <v>-0.034659240484503695</v>
      </c>
      <c r="AH49" s="0">
        <v>-0.019671323947007269</v>
      </c>
      <c r="AI49" s="0">
        <v>-0.02114617790111184</v>
      </c>
      <c r="AJ49" s="0">
        <v>-0.025601958358122956</v>
      </c>
      <c r="AK49" s="0">
        <v>-0.032591052312275826</v>
      </c>
      <c r="AL49" s="0">
        <v>-0.045411091596935571</v>
      </c>
      <c r="AM49" s="0">
        <v>-0.057335325539256077</v>
      </c>
      <c r="AN49" s="0">
        <v>-0.056127506234739305</v>
      </c>
      <c r="AO49" s="0">
        <v>-0.035382262439956874</v>
      </c>
      <c r="AP49" s="0">
        <v>-0.040560302742056714</v>
      </c>
      <c r="AQ49" s="0">
        <v>-0.054132310184900556</v>
      </c>
      <c r="AR49" s="0">
        <v>-0.056643572112411611</v>
      </c>
      <c r="AS49" s="0">
        <v>-0.057700183658772469</v>
      </c>
      <c r="AT49" s="0">
        <v>-0.057531967709399306</v>
      </c>
      <c r="AU49" s="0">
        <v>-0.068058459579045466</v>
      </c>
      <c r="AV49" s="0">
        <v>-0.070690104468839721</v>
      </c>
      <c r="AW49" s="0">
        <v>-0.061069560923754374</v>
      </c>
      <c r="AX49" s="0">
        <v>-0.066703143743138349</v>
      </c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/>
      <c r="BK49" s="0"/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>
        <v>0.029862718950007583</v>
      </c>
      <c r="CW49" s="0">
        <v>0.063899718855590315</v>
      </c>
      <c r="CX49" s="0">
        <v>0.068185020805777263</v>
      </c>
      <c r="CY49" s="0">
        <v>0.071351686684152149</v>
      </c>
      <c r="CZ49" s="0">
        <v>0.079659772554632191</v>
      </c>
      <c r="DA49" s="0">
        <v>0.079248620190674579</v>
      </c>
      <c r="DB49" s="0">
        <v>0.094710635841233959</v>
      </c>
      <c r="DC49" s="0">
        <v>0.10649676203446479</v>
      </c>
      <c r="DD49" s="0">
        <v>0.0999997820119507</v>
      </c>
      <c r="DE49" s="0">
        <v>0.12636653028672651</v>
      </c>
      <c r="DF49" s="0">
        <v>0.16290557564208985</v>
      </c>
      <c r="DG49" s="0">
        <v>0.17861230498201675</v>
      </c>
      <c r="DH49" s="0">
        <v>0.19880420314406511</v>
      </c>
      <c r="DI49" s="0">
        <v>0.19577918263480498</v>
      </c>
      <c r="DJ49" s="0">
        <v>0.19579256051704252</v>
      </c>
      <c r="DK49" s="0">
        <v>0.21092368177426213</v>
      </c>
      <c r="DL49" s="0">
        <v>0.23834573086856992</v>
      </c>
      <c r="DM49" s="0">
        <v>0.2367901426725938</v>
      </c>
      <c r="DN49" s="0">
        <v>0.2433017522956904</v>
      </c>
      <c r="DO49" s="0">
        <v>0.28977575336722694</v>
      </c>
      <c r="DP49" s="0">
        <v>0.31075747166658552</v>
      </c>
      <c r="DQ49" s="0">
        <v>0.31628219771481803</v>
      </c>
      <c r="DR49" s="0">
        <v>0.31748759967652163</v>
      </c>
      <c r="DS49" s="0">
        <v>0.31994660031315814</v>
      </c>
      <c r="DT49" s="0">
        <v>0.31811649876241521</v>
      </c>
      <c r="DU49" s="0">
        <v>0.31873146378813377</v>
      </c>
      <c r="DV49" s="0">
        <v>0.30086819864485381</v>
      </c>
      <c r="DW49" s="0">
        <v>0.31209381511591427</v>
      </c>
      <c r="DX49" s="0">
        <v>0.31477560738498944</v>
      </c>
      <c r="DY49" s="0">
        <v>0.3170941792582207</v>
      </c>
      <c r="DZ49" s="0">
        <v>0.29464897973886917</v>
      </c>
      <c r="EA49" s="0">
        <v>0.29791896897173853</v>
      </c>
      <c r="EB49" s="0">
        <v>0.30361274124992477</v>
      </c>
      <c r="EC49" s="0">
        <v>0.32019780604618742</v>
      </c>
      <c r="ED49" s="0">
        <v>0.34537972778237336</v>
      </c>
      <c r="EE49" s="0">
        <v>0.36297252932174917</v>
      </c>
      <c r="EF49" s="0">
        <v>0.36338009933958748</v>
      </c>
      <c r="EG49" s="0">
        <v>0.32744715840343286</v>
      </c>
      <c r="EH49" s="0">
        <v>0.33138281359007582</v>
      </c>
      <c r="EI49" s="0">
        <v>0.34395860479047524</v>
      </c>
      <c r="EJ49" s="0">
        <v>0.33681560278982214</v>
      </c>
      <c r="EK49" s="0">
        <v>0.33434732369028897</v>
      </c>
      <c r="EL49" s="0">
        <v>0.32791123911284092</v>
      </c>
      <c r="EM49" s="0">
        <v>0.33218581312288276</v>
      </c>
      <c r="EN49" s="0">
        <v>0.32168757668649572</v>
      </c>
      <c r="EO49" s="0">
        <v>0.29472458043192695</v>
      </c>
      <c r="EP49" s="0">
        <v>0.29340634068199467</v>
      </c>
      <c r="EQ49" s="0"/>
      <c r="ER49" s="0"/>
      <c r="ES49" s="0"/>
      <c r="ET49" s="0"/>
      <c r="EU49" s="0"/>
      <c r="EV49" s="0"/>
      <c r="EW49" s="0"/>
      <c r="EX49" s="0"/>
      <c r="EY49" s="0"/>
      <c r="EZ49" s="0"/>
      <c r="FA49" s="0"/>
      <c r="FB49" s="0"/>
      <c r="FC49" s="0"/>
      <c r="FD49" s="0"/>
      <c r="FE49" s="0"/>
      <c r="FF49" s="0"/>
      <c r="FG49" s="0"/>
      <c r="FH49" s="0"/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/>
      <c r="GD49" s="0"/>
      <c r="GE49" s="0"/>
      <c r="GF49" s="0"/>
      <c r="GG49" s="0"/>
      <c r="GH49" s="0"/>
      <c r="GI49" s="0"/>
      <c r="GJ49" s="0"/>
      <c r="GK49" s="0"/>
      <c r="GL49" s="0"/>
      <c r="GM49" s="0"/>
      <c r="GN49" s="0">
        <v>0.020276963686296057</v>
      </c>
      <c r="GO49" s="0">
        <v>0.048552831749114844</v>
      </c>
      <c r="GP49" s="0">
        <v>0.050667486451934529</v>
      </c>
      <c r="GQ49" s="0">
        <v>0.051371653116163429</v>
      </c>
      <c r="GR49" s="0">
        <v>0.05633797160167564</v>
      </c>
      <c r="GS49" s="0">
        <v>0.058395250449296832</v>
      </c>
      <c r="GT49" s="0">
        <v>0.068956008784866185</v>
      </c>
      <c r="GU49" s="0">
        <v>0.085832191401081559</v>
      </c>
      <c r="GV49" s="0">
        <v>0.088712043822351205</v>
      </c>
      <c r="GW49" s="0">
        <v>0.12455970943712646</v>
      </c>
      <c r="GX49" s="0">
        <v>0.15520367550355463</v>
      </c>
      <c r="GY49" s="0">
        <v>0.1679840478360779</v>
      </c>
      <c r="GZ49" s="0">
        <v>0.18101252229141362</v>
      </c>
      <c r="HA49" s="0">
        <v>0.1862043714369177</v>
      </c>
      <c r="HB49" s="0">
        <v>0.18834235815654221</v>
      </c>
      <c r="HC49" s="0">
        <v>0.19305163849907725</v>
      </c>
      <c r="HD49" s="0">
        <v>0.20252040117935088</v>
      </c>
      <c r="HE49" s="0">
        <v>0.21706423024931798</v>
      </c>
      <c r="HF49" s="0">
        <v>0.23718903653481238</v>
      </c>
      <c r="HG49" s="0">
        <v>0.24972368408618451</v>
      </c>
      <c r="HH49" s="0">
        <v>0.26109057772389654</v>
      </c>
      <c r="HI49" s="0">
        <v>0.26784541892679758</v>
      </c>
      <c r="HJ49" s="0">
        <v>0.27432668410658145</v>
      </c>
      <c r="HK49" s="0">
        <v>0.27439092101363549</v>
      </c>
      <c r="HL49" s="0">
        <v>0.27656428848121717</v>
      </c>
      <c r="HM49" s="0">
        <v>0.27730989910988413</v>
      </c>
      <c r="HN49" s="0">
        <v>0.2703072852481414</v>
      </c>
      <c r="HO49" s="0">
        <v>0.27516384073401134</v>
      </c>
      <c r="HP49" s="0">
        <v>0.2768386453179934</v>
      </c>
      <c r="HQ49" s="0">
        <v>0.28409828869279519</v>
      </c>
      <c r="HR49" s="0">
        <v>0.27425955429404425</v>
      </c>
      <c r="HS49" s="0">
        <v>0.27549063152343223</v>
      </c>
      <c r="HT49" s="0">
        <v>0.27896106772091755</v>
      </c>
      <c r="HU49" s="0">
        <v>0.291019184792769</v>
      </c>
      <c r="HV49" s="0">
        <v>0.30249685452728059</v>
      </c>
      <c r="HW49" s="0">
        <v>0.30631055872121848</v>
      </c>
      <c r="HX49" s="0">
        <v>0.30621416867193041</v>
      </c>
      <c r="HY49" s="0">
        <v>0.29283735650026621</v>
      </c>
      <c r="HZ49" s="0">
        <v>0.29153305232014759</v>
      </c>
      <c r="IA49" s="0">
        <v>0.29073628027687271</v>
      </c>
      <c r="IB49" s="0">
        <v>0.28250765536083922</v>
      </c>
      <c r="IC49" s="0">
        <v>0.27972239819619737</v>
      </c>
      <c r="ID49" s="0">
        <v>0.27385166150839257</v>
      </c>
      <c r="IE49" s="0">
        <v>0.26700438163924112</v>
      </c>
      <c r="IF49" s="0">
        <v>0.25463797361814056</v>
      </c>
      <c r="IG49" s="0">
        <v>0.23631661657099556</v>
      </c>
      <c r="IH49" s="0">
        <v>0.22800366182321508</v>
      </c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/>
      <c r="JY49" s="0"/>
      <c r="JZ49" s="0"/>
      <c r="KA49" s="0"/>
      <c r="KB49" s="0"/>
      <c r="KC49" s="0"/>
      <c r="KD49" s="0"/>
      <c r="KE49" s="0"/>
    </row>
    <row xmlns:x14ac="http://schemas.microsoft.com/office/spreadsheetml/2009/9/ac" r="50" x14ac:dyDescent="0.2">
      <c r="A50" s="0">
        <v>-0.28575758005739504</v>
      </c>
      <c r="B50" s="0">
        <v>-7.4489325837948162</v>
      </c>
      <c r="C50" s="0">
        <v>4.8071069637895851</v>
      </c>
      <c r="D50" s="0">
        <v>-0.004385620663904688</v>
      </c>
      <c r="E50" s="0">
        <v>-0.017104512036341002</v>
      </c>
      <c r="F50" s="0">
        <v>-0.023003856717265347</v>
      </c>
      <c r="G50" s="0">
        <v>-0.018938468311147649</v>
      </c>
      <c r="H50" s="0">
        <v>-0.019889398620776599</v>
      </c>
      <c r="I50" s="0">
        <v>-0.02314476435554591</v>
      </c>
      <c r="J50" s="0">
        <v>-0.019433508321006709</v>
      </c>
      <c r="K50" s="0">
        <v>-0.024052576077946863</v>
      </c>
      <c r="L50" s="0">
        <v>-0.025171050453608179</v>
      </c>
      <c r="M50" s="0">
        <v>-0.010385671390190976</v>
      </c>
      <c r="N50" s="0">
        <v>0.00038036587098910779</v>
      </c>
      <c r="O50" s="0">
        <v>-0.0030901738839701487</v>
      </c>
      <c r="P50" s="0">
        <v>-0.0078932587936108578</v>
      </c>
      <c r="Q50" s="0">
        <v>-0.016551188970212072</v>
      </c>
      <c r="R50" s="0">
        <v>-0.011205493186387749</v>
      </c>
      <c r="S50" s="0">
        <v>-0.010916799052536563</v>
      </c>
      <c r="T50" s="0">
        <v>-0.020799241627012521</v>
      </c>
      <c r="U50" s="0">
        <v>-0.038578637914500835</v>
      </c>
      <c r="V50" s="0">
        <v>-0.034447131667455111</v>
      </c>
      <c r="W50" s="0">
        <v>-0.029160793149193009</v>
      </c>
      <c r="X50" s="0">
        <v>-0.048620748956665544</v>
      </c>
      <c r="Y50" s="0">
        <v>-0.054838007693597757</v>
      </c>
      <c r="Z50" s="0">
        <v>-0.051393204512045737</v>
      </c>
      <c r="AA50" s="0">
        <v>-0.0511828773551192</v>
      </c>
      <c r="AB50" s="0">
        <v>-0.048717204039084555</v>
      </c>
      <c r="AC50" s="0">
        <v>-0.044633841085169823</v>
      </c>
      <c r="AD50" s="0">
        <v>-0.042991998244015173</v>
      </c>
      <c r="AE50" s="0">
        <v>-0.03182245185052901</v>
      </c>
      <c r="AF50" s="0">
        <v>-0.037041027579055308</v>
      </c>
      <c r="AG50" s="0">
        <v>-0.039200673193479002</v>
      </c>
      <c r="AH50" s="0">
        <v>-0.039044861148408383</v>
      </c>
      <c r="AI50" s="0">
        <v>-0.024056944610911957</v>
      </c>
      <c r="AJ50" s="0">
        <v>-0.025531798565016528</v>
      </c>
      <c r="AK50" s="0">
        <v>-0.029987579022027644</v>
      </c>
      <c r="AL50" s="0">
        <v>-0.036976672976180514</v>
      </c>
      <c r="AM50" s="0">
        <v>-0.049796712260840259</v>
      </c>
      <c r="AN50" s="0">
        <v>-0.061720946203160765</v>
      </c>
      <c r="AO50" s="0">
        <v>-0.060513126898643993</v>
      </c>
      <c r="AP50" s="0">
        <v>-0.039767883103861562</v>
      </c>
      <c r="AQ50" s="0">
        <v>-0.044945923405961402</v>
      </c>
      <c r="AR50" s="0">
        <v>-0.058517930848805244</v>
      </c>
      <c r="AS50" s="0">
        <v>-0.061029192776316299</v>
      </c>
      <c r="AT50" s="0">
        <v>-0.062085804322677157</v>
      </c>
      <c r="AU50" s="0">
        <v>-0.061917588373303994</v>
      </c>
      <c r="AV50" s="0">
        <v>-0.072444080242950154</v>
      </c>
      <c r="AW50" s="0">
        <v>-0.075075725132744409</v>
      </c>
      <c r="AX50" s="0">
        <v>-0.065455181587659061</v>
      </c>
      <c r="AY50" s="0">
        <v>-0.071088764407043037</v>
      </c>
      <c r="AZ50" s="0"/>
      <c r="BA50" s="0"/>
      <c r="BB50" s="0"/>
      <c r="BC50" s="0"/>
      <c r="BD50" s="0"/>
      <c r="BE50" s="0"/>
      <c r="BF50" s="0"/>
      <c r="BG50" s="0"/>
      <c r="BH50" s="0"/>
      <c r="BI50" s="0"/>
      <c r="BJ50" s="0"/>
      <c r="BK50" s="0"/>
      <c r="BL50" s="0"/>
      <c r="BM50" s="0"/>
      <c r="BN50" s="0"/>
      <c r="BO50" s="0"/>
      <c r="BP50" s="0"/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>
        <v>0.0057590838234657937</v>
      </c>
      <c r="CW50" s="0">
        <v>0.035621802773473377</v>
      </c>
      <c r="CX50" s="0">
        <v>0.069658802679056109</v>
      </c>
      <c r="CY50" s="0">
        <v>0.073944104629243057</v>
      </c>
      <c r="CZ50" s="0">
        <v>0.077110770507617943</v>
      </c>
      <c r="DA50" s="0">
        <v>0.085418856378097985</v>
      </c>
      <c r="DB50" s="0">
        <v>0.085007704014140373</v>
      </c>
      <c r="DC50" s="0">
        <v>0.10046971966469975</v>
      </c>
      <c r="DD50" s="0">
        <v>0.11225584585793058</v>
      </c>
      <c r="DE50" s="0">
        <v>0.10575886583541649</v>
      </c>
      <c r="DF50" s="0">
        <v>0.1321256141101923</v>
      </c>
      <c r="DG50" s="0">
        <v>0.16866465946555564</v>
      </c>
      <c r="DH50" s="0">
        <v>0.18437138880548254</v>
      </c>
      <c r="DI50" s="0">
        <v>0.2045632869675309</v>
      </c>
      <c r="DJ50" s="0">
        <v>0.20153826645827078</v>
      </c>
      <c r="DK50" s="0">
        <v>0.20155164434050832</v>
      </c>
      <c r="DL50" s="0">
        <v>0.21668276559772792</v>
      </c>
      <c r="DM50" s="0">
        <v>0.24410481469203571</v>
      </c>
      <c r="DN50" s="0">
        <v>0.24254922649605959</v>
      </c>
      <c r="DO50" s="0">
        <v>0.24906083611915619</v>
      </c>
      <c r="DP50" s="0">
        <v>0.29553483719069273</v>
      </c>
      <c r="DQ50" s="0">
        <v>0.31651655549005131</v>
      </c>
      <c r="DR50" s="0">
        <v>0.32204128153828382</v>
      </c>
      <c r="DS50" s="0">
        <v>0.32324668349998742</v>
      </c>
      <c r="DT50" s="0">
        <v>0.32570568413662393</v>
      </c>
      <c r="DU50" s="0">
        <v>0.32387558258588101</v>
      </c>
      <c r="DV50" s="0">
        <v>0.32449054761159957</v>
      </c>
      <c r="DW50" s="0">
        <v>0.30662728246831961</v>
      </c>
      <c r="DX50" s="0">
        <v>0.31785289893938007</v>
      </c>
      <c r="DY50" s="0">
        <v>0.32053469120845524</v>
      </c>
      <c r="DZ50" s="0">
        <v>0.32285326308168649</v>
      </c>
      <c r="EA50" s="0">
        <v>0.30040806356233496</v>
      </c>
      <c r="EB50" s="0">
        <v>0.30367805279520432</v>
      </c>
      <c r="EC50" s="0">
        <v>0.30937182507339056</v>
      </c>
      <c r="ED50" s="0">
        <v>0.32595688986965321</v>
      </c>
      <c r="EE50" s="0">
        <v>0.35113881160583915</v>
      </c>
      <c r="EF50" s="0">
        <v>0.36873161314521496</v>
      </c>
      <c r="EG50" s="0">
        <v>0.36913918316305327</v>
      </c>
      <c r="EH50" s="0">
        <v>0.33320624222689865</v>
      </c>
      <c r="EI50" s="0">
        <v>0.33714189741354161</v>
      </c>
      <c r="EJ50" s="0">
        <v>0.34971768861394104</v>
      </c>
      <c r="EK50" s="0">
        <v>0.34257468661328794</v>
      </c>
      <c r="EL50" s="0">
        <v>0.34010640751375476</v>
      </c>
      <c r="EM50" s="0">
        <v>0.33367032293630672</v>
      </c>
      <c r="EN50" s="0">
        <v>0.33794489694634855</v>
      </c>
      <c r="EO50" s="0">
        <v>0.32744666050996152</v>
      </c>
      <c r="EP50" s="0">
        <v>0.30048366425539275</v>
      </c>
      <c r="EQ50" s="0">
        <v>0.29916542450546046</v>
      </c>
      <c r="ER50" s="0"/>
      <c r="ES50" s="0"/>
      <c r="ET50" s="0"/>
      <c r="EU50" s="0"/>
      <c r="EV50" s="0"/>
      <c r="EW50" s="0"/>
      <c r="EX50" s="0"/>
      <c r="EY50" s="0"/>
      <c r="EZ50" s="0"/>
      <c r="FA50" s="0"/>
      <c r="FB50" s="0"/>
      <c r="FC50" s="0"/>
      <c r="FD50" s="0"/>
      <c r="FE50" s="0"/>
      <c r="FF50" s="0"/>
      <c r="FG50" s="0"/>
      <c r="FH50" s="0"/>
      <c r="FI50" s="0"/>
      <c r="FJ50" s="0"/>
      <c r="FK50" s="0"/>
      <c r="FL50" s="0"/>
      <c r="FM50" s="0"/>
      <c r="FN50" s="0"/>
      <c r="FO50" s="0"/>
      <c r="FP50" s="0"/>
      <c r="FQ50" s="0"/>
      <c r="FR50" s="0"/>
      <c r="FS50" s="0"/>
      <c r="FT50" s="0"/>
      <c r="FU50" s="0"/>
      <c r="FV50" s="0"/>
      <c r="FW50" s="0"/>
      <c r="FX50" s="0"/>
      <c r="FY50" s="0"/>
      <c r="FZ50" s="0"/>
      <c r="GA50" s="0"/>
      <c r="GB50" s="0"/>
      <c r="GC50" s="0"/>
      <c r="GD50" s="0"/>
      <c r="GE50" s="0"/>
      <c r="GF50" s="0"/>
      <c r="GG50" s="0"/>
      <c r="GH50" s="0"/>
      <c r="GI50" s="0"/>
      <c r="GJ50" s="0"/>
      <c r="GK50" s="0"/>
      <c r="GL50" s="0"/>
      <c r="GM50" s="0"/>
      <c r="GN50" s="0">
        <v>0.00082778910049885468</v>
      </c>
      <c r="GO50" s="0">
        <v>0.021104752786794911</v>
      </c>
      <c r="GP50" s="0">
        <v>0.049380620849613699</v>
      </c>
      <c r="GQ50" s="0">
        <v>0.051495275552433384</v>
      </c>
      <c r="GR50" s="0">
        <v>0.052199442216662284</v>
      </c>
      <c r="GS50" s="0">
        <v>0.057165760702174495</v>
      </c>
      <c r="GT50" s="0">
        <v>0.059223039549795686</v>
      </c>
      <c r="GU50" s="0">
        <v>0.06978379788536504</v>
      </c>
      <c r="GV50" s="0">
        <v>0.086659980501580414</v>
      </c>
      <c r="GW50" s="0">
        <v>0.08953983292285006</v>
      </c>
      <c r="GX50" s="0">
        <v>0.12538749853762532</v>
      </c>
      <c r="GY50" s="0">
        <v>0.15603146460405348</v>
      </c>
      <c r="GZ50" s="0">
        <v>0.16881183693657675</v>
      </c>
      <c r="HA50" s="0">
        <v>0.18184031139191248</v>
      </c>
      <c r="HB50" s="0">
        <v>0.18703216053741656</v>
      </c>
      <c r="HC50" s="0">
        <v>0.18917014725704107</v>
      </c>
      <c r="HD50" s="0">
        <v>0.1938794275995761</v>
      </c>
      <c r="HE50" s="0">
        <v>0.20334819027984974</v>
      </c>
      <c r="HF50" s="0">
        <v>0.21789201934981683</v>
      </c>
      <c r="HG50" s="0">
        <v>0.23801682563531124</v>
      </c>
      <c r="HH50" s="0">
        <v>0.25055147318668336</v>
      </c>
      <c r="HI50" s="0">
        <v>0.2619183668243954</v>
      </c>
      <c r="HJ50" s="0">
        <v>0.26867320802729644</v>
      </c>
      <c r="HK50" s="0">
        <v>0.27515447320708031</v>
      </c>
      <c r="HL50" s="0">
        <v>0.27521871011413435</v>
      </c>
      <c r="HM50" s="0">
        <v>0.27739207758171602</v>
      </c>
      <c r="HN50" s="0">
        <v>0.27813768821038298</v>
      </c>
      <c r="HO50" s="0">
        <v>0.27113507434864026</v>
      </c>
      <c r="HP50" s="0">
        <v>0.2759916298345102</v>
      </c>
      <c r="HQ50" s="0">
        <v>0.27766643441849226</v>
      </c>
      <c r="HR50" s="0">
        <v>0.28492607779329404</v>
      </c>
      <c r="HS50" s="0">
        <v>0.2750873433945431</v>
      </c>
      <c r="HT50" s="0">
        <v>0.27631842062393108</v>
      </c>
      <c r="HU50" s="0">
        <v>0.27978885682141641</v>
      </c>
      <c r="HV50" s="0">
        <v>0.29184697389326786</v>
      </c>
      <c r="HW50" s="0">
        <v>0.30332464362777944</v>
      </c>
      <c r="HX50" s="0">
        <v>0.30713834782171734</v>
      </c>
      <c r="HY50" s="0">
        <v>0.30704195777242926</v>
      </c>
      <c r="HZ50" s="0">
        <v>0.29366514560076507</v>
      </c>
      <c r="IA50" s="0">
        <v>0.29236084142064644</v>
      </c>
      <c r="IB50" s="0">
        <v>0.29156406937737156</v>
      </c>
      <c r="IC50" s="0">
        <v>0.28333544446133807</v>
      </c>
      <c r="ID50" s="0">
        <v>0.28055018729669623</v>
      </c>
      <c r="IE50" s="0">
        <v>0.27467945060889143</v>
      </c>
      <c r="IF50" s="0">
        <v>0.26783217073973997</v>
      </c>
      <c r="IG50" s="0">
        <v>0.25546576271863941</v>
      </c>
      <c r="IH50" s="0">
        <v>0.23714440567149442</v>
      </c>
      <c r="II50" s="0">
        <v>0.22883145092371393</v>
      </c>
      <c r="IJ50" s="0"/>
      <c r="IK50" s="0"/>
      <c r="IL50" s="0"/>
      <c r="IM50" s="0"/>
      <c r="IN50" s="0"/>
      <c r="IO50" s="0"/>
      <c r="IP50" s="0"/>
      <c r="IQ50" s="0"/>
      <c r="IR50" s="0"/>
      <c r="IS50" s="0"/>
      <c r="IT50" s="0"/>
      <c r="IU50" s="0"/>
      <c r="IV50" s="0"/>
      <c r="IW50" s="0"/>
      <c r="IX50" s="0"/>
      <c r="IY50" s="0"/>
      <c r="IZ50" s="0"/>
      <c r="JA50" s="0"/>
      <c r="JB50" s="0"/>
      <c r="JC50" s="0"/>
      <c r="JD50" s="0"/>
      <c r="JE50" s="0"/>
      <c r="JF50" s="0"/>
      <c r="JG50" s="0"/>
      <c r="JH50" s="0"/>
      <c r="JI50" s="0"/>
      <c r="JJ50" s="0"/>
      <c r="JK50" s="0"/>
      <c r="JL50" s="0"/>
      <c r="JM50" s="0"/>
      <c r="JN50" s="0"/>
      <c r="JO50" s="0"/>
      <c r="JP50" s="0"/>
      <c r="JQ50" s="0"/>
      <c r="JR50" s="0"/>
      <c r="JS50" s="0"/>
      <c r="JT50" s="0"/>
      <c r="JU50" s="0"/>
      <c r="JV50" s="0"/>
      <c r="JW50" s="0"/>
      <c r="JX50" s="0"/>
      <c r="JY50" s="0"/>
      <c r="JZ50" s="0"/>
      <c r="KA50" s="0"/>
      <c r="KB50" s="0"/>
      <c r="KC50" s="0"/>
      <c r="KD50" s="0"/>
      <c r="KE50" s="0"/>
    </row>
    <row xmlns:x14ac="http://schemas.microsoft.com/office/spreadsheetml/2009/9/ac" r="51" x14ac:dyDescent="0.2">
      <c r="A51" s="0">
        <v>-0.28194620585819147</v>
      </c>
      <c r="B51" s="0">
        <v>-7.4452936999142025</v>
      </c>
      <c r="C51" s="0">
        <v>4.813871243338375</v>
      </c>
      <c r="D51" s="0">
        <v>0.0038113741992035766</v>
      </c>
      <c r="E51" s="0">
        <v>-0.0005742464647011114</v>
      </c>
      <c r="F51" s="0">
        <v>-0.013293137837137425</v>
      </c>
      <c r="G51" s="0">
        <v>-0.019192482518061771</v>
      </c>
      <c r="H51" s="0">
        <v>-0.015127094111944073</v>
      </c>
      <c r="I51" s="0">
        <v>-0.016078024421573023</v>
      </c>
      <c r="J51" s="0">
        <v>-0.019333390156342334</v>
      </c>
      <c r="K51" s="0">
        <v>-0.015622134121803133</v>
      </c>
      <c r="L51" s="0">
        <v>-0.020241201878743287</v>
      </c>
      <c r="M51" s="0">
        <v>-0.021359676254404603</v>
      </c>
      <c r="N51" s="0">
        <v>-0.0065742971909873993</v>
      </c>
      <c r="O51" s="0">
        <v>0.0041917400701926844</v>
      </c>
      <c r="P51" s="0">
        <v>0.00072120031523342787</v>
      </c>
      <c r="Q51" s="0">
        <v>-0.0040818845944072812</v>
      </c>
      <c r="R51" s="0">
        <v>-0.012739814771008495</v>
      </c>
      <c r="S51" s="0">
        <v>-0.0073941189871841728</v>
      </c>
      <c r="T51" s="0">
        <v>-0.0071054248533329867</v>
      </c>
      <c r="U51" s="0">
        <v>-0.016987867427808945</v>
      </c>
      <c r="V51" s="0">
        <v>-0.034767263715297259</v>
      </c>
      <c r="W51" s="0">
        <v>-0.030635757468251534</v>
      </c>
      <c r="X51" s="0">
        <v>-0.025349418949989433</v>
      </c>
      <c r="Y51" s="0">
        <v>-0.044809374757461967</v>
      </c>
      <c r="Z51" s="0">
        <v>-0.05102663349439418</v>
      </c>
      <c r="AA51" s="0">
        <v>-0.04758183031284216</v>
      </c>
      <c r="AB51" s="0">
        <v>-0.047371503155915623</v>
      </c>
      <c r="AC51" s="0">
        <v>-0.044905829839880979</v>
      </c>
      <c r="AD51" s="0">
        <v>-0.040822466885966247</v>
      </c>
      <c r="AE51" s="0">
        <v>-0.039180624044811596</v>
      </c>
      <c r="AF51" s="0">
        <v>-0.028011077651325433</v>
      </c>
      <c r="AG51" s="0">
        <v>-0.033229653379851731</v>
      </c>
      <c r="AH51" s="0">
        <v>-0.035389298994275425</v>
      </c>
      <c r="AI51" s="0">
        <v>-0.035233486949204806</v>
      </c>
      <c r="AJ51" s="0">
        <v>-0.02024557041170838</v>
      </c>
      <c r="AK51" s="0">
        <v>-0.021720424365812951</v>
      </c>
      <c r="AL51" s="0">
        <v>-0.026176204822824067</v>
      </c>
      <c r="AM51" s="0">
        <v>-0.033165298776976937</v>
      </c>
      <c r="AN51" s="0">
        <v>-0.045985338061636682</v>
      </c>
      <c r="AO51" s="0">
        <v>-0.057909572003957188</v>
      </c>
      <c r="AP51" s="0">
        <v>-0.056701752699440416</v>
      </c>
      <c r="AQ51" s="0">
        <v>-0.035956508904657986</v>
      </c>
      <c r="AR51" s="0">
        <v>-0.041134549206757826</v>
      </c>
      <c r="AS51" s="0">
        <v>-0.054706556649601668</v>
      </c>
      <c r="AT51" s="0">
        <v>-0.057217818577112722</v>
      </c>
      <c r="AU51" s="0">
        <v>-0.058274430123473581</v>
      </c>
      <c r="AV51" s="0">
        <v>-0.058106214174100418</v>
      </c>
      <c r="AW51" s="0">
        <v>-0.068632706043746577</v>
      </c>
      <c r="AX51" s="0">
        <v>-0.071264350933540832</v>
      </c>
      <c r="AY51" s="0">
        <v>-0.061643807388455485</v>
      </c>
      <c r="AZ51" s="0">
        <v>-0.06727739020783946</v>
      </c>
      <c r="BA51" s="0"/>
      <c r="BB51" s="0"/>
      <c r="BC51" s="0"/>
      <c r="BD51" s="0"/>
      <c r="BE51" s="0"/>
      <c r="BF51" s="0"/>
      <c r="BG51" s="0"/>
      <c r="BH51" s="0"/>
      <c r="BI51" s="0"/>
      <c r="BJ51" s="0"/>
      <c r="BK51" s="0"/>
      <c r="BL51" s="0"/>
      <c r="BM51" s="0"/>
      <c r="BN51" s="0"/>
      <c r="BO51" s="0"/>
      <c r="BP51" s="0"/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>
        <v>0.0036388838806136192</v>
      </c>
      <c r="CW51" s="0">
        <v>0.009397967704079413</v>
      </c>
      <c r="CX51" s="0">
        <v>0.039260686654086996</v>
      </c>
      <c r="CY51" s="0">
        <v>0.073297686559669728</v>
      </c>
      <c r="CZ51" s="0">
        <v>0.077582988509856676</v>
      </c>
      <c r="DA51" s="0">
        <v>0.080749654388231562</v>
      </c>
      <c r="DB51" s="0">
        <v>0.089057740258711604</v>
      </c>
      <c r="DC51" s="0">
        <v>0.088646587894753992</v>
      </c>
      <c r="DD51" s="0">
        <v>0.10410860354531337</v>
      </c>
      <c r="DE51" s="0">
        <v>0.1158947297385442</v>
      </c>
      <c r="DF51" s="0">
        <v>0.10939774971603011</v>
      </c>
      <c r="DG51" s="0">
        <v>0.13576449799080592</v>
      </c>
      <c r="DH51" s="0">
        <v>0.17230354334616926</v>
      </c>
      <c r="DI51" s="0">
        <v>0.18801027268609616</v>
      </c>
      <c r="DJ51" s="0">
        <v>0.20820217084814452</v>
      </c>
      <c r="DK51" s="0">
        <v>0.2051771503388844</v>
      </c>
      <c r="DL51" s="0">
        <v>0.20519052822112194</v>
      </c>
      <c r="DM51" s="0">
        <v>0.22032164947834154</v>
      </c>
      <c r="DN51" s="0">
        <v>0.24774369857264933</v>
      </c>
      <c r="DO51" s="0">
        <v>0.24618811037667321</v>
      </c>
      <c r="DP51" s="0">
        <v>0.25269971999976981</v>
      </c>
      <c r="DQ51" s="0">
        <v>0.29917372107130635</v>
      </c>
      <c r="DR51" s="0">
        <v>0.32015543937066493</v>
      </c>
      <c r="DS51" s="0">
        <v>0.32568016541889744</v>
      </c>
      <c r="DT51" s="0">
        <v>0.32688556738060104</v>
      </c>
      <c r="DU51" s="0">
        <v>0.32934456801723755</v>
      </c>
      <c r="DV51" s="0">
        <v>0.32751446646649462</v>
      </c>
      <c r="DW51" s="0">
        <v>0.32812943149221319</v>
      </c>
      <c r="DX51" s="0">
        <v>0.31026616634893323</v>
      </c>
      <c r="DY51" s="0">
        <v>0.32149178281999369</v>
      </c>
      <c r="DZ51" s="0">
        <v>0.32417357508906885</v>
      </c>
      <c r="EA51" s="0">
        <v>0.32649214696230011</v>
      </c>
      <c r="EB51" s="0">
        <v>0.30404694744294858</v>
      </c>
      <c r="EC51" s="0">
        <v>0.30731693667581794</v>
      </c>
      <c r="ED51" s="0">
        <v>0.31301070895400418</v>
      </c>
      <c r="EE51" s="0">
        <v>0.32959577375026683</v>
      </c>
      <c r="EF51" s="0">
        <v>0.35477769548645277</v>
      </c>
      <c r="EG51" s="0">
        <v>0.37237049702582858</v>
      </c>
      <c r="EH51" s="0">
        <v>0.37277806704366689</v>
      </c>
      <c r="EI51" s="0">
        <v>0.33684512610751227</v>
      </c>
      <c r="EJ51" s="0">
        <v>0.34078078129415523</v>
      </c>
      <c r="EK51" s="0">
        <v>0.35335657249455465</v>
      </c>
      <c r="EL51" s="0">
        <v>0.34621357049390156</v>
      </c>
      <c r="EM51" s="0">
        <v>0.34374529139436838</v>
      </c>
      <c r="EN51" s="0">
        <v>0.33730920681692034</v>
      </c>
      <c r="EO51" s="0">
        <v>0.34158378082696217</v>
      </c>
      <c r="EP51" s="0">
        <v>0.33108554439057514</v>
      </c>
      <c r="EQ51" s="0">
        <v>0.30412254813600637</v>
      </c>
      <c r="ER51" s="0">
        <v>0.30280430838607408</v>
      </c>
      <c r="ES51" s="0"/>
      <c r="ET51" s="0"/>
      <c r="EU51" s="0"/>
      <c r="EV51" s="0"/>
      <c r="EW51" s="0"/>
      <c r="EX51" s="0"/>
      <c r="EY51" s="0"/>
      <c r="EZ51" s="0"/>
      <c r="FA51" s="0"/>
      <c r="FB51" s="0"/>
      <c r="FC51" s="0"/>
      <c r="FD51" s="0"/>
      <c r="FE51" s="0"/>
      <c r="FF51" s="0"/>
      <c r="FG51" s="0"/>
      <c r="FH51" s="0"/>
      <c r="FI51" s="0"/>
      <c r="FJ51" s="0"/>
      <c r="FK51" s="0"/>
      <c r="FL51" s="0"/>
      <c r="FM51" s="0"/>
      <c r="FN51" s="0"/>
      <c r="FO51" s="0"/>
      <c r="FP51" s="0"/>
      <c r="FQ51" s="0"/>
      <c r="FR51" s="0"/>
      <c r="FS51" s="0"/>
      <c r="FT51" s="0"/>
      <c r="FU51" s="0"/>
      <c r="FV51" s="0"/>
      <c r="FW51" s="0"/>
      <c r="FX51" s="0"/>
      <c r="FY51" s="0"/>
      <c r="FZ51" s="0"/>
      <c r="GA51" s="0"/>
      <c r="GB51" s="0"/>
      <c r="GC51" s="0"/>
      <c r="GD51" s="0"/>
      <c r="GE51" s="0"/>
      <c r="GF51" s="0"/>
      <c r="GG51" s="0"/>
      <c r="GH51" s="0"/>
      <c r="GI51" s="0"/>
      <c r="GJ51" s="0"/>
      <c r="GK51" s="0"/>
      <c r="GL51" s="0"/>
      <c r="GM51" s="0"/>
      <c r="GN51" s="0">
        <v>0.0067642795487898866</v>
      </c>
      <c r="GO51" s="0">
        <v>0.0075920686492887413</v>
      </c>
      <c r="GP51" s="0">
        <v>0.027869032335584798</v>
      </c>
      <c r="GQ51" s="0">
        <v>0.056144900398403585</v>
      </c>
      <c r="GR51" s="0">
        <v>0.05825955510122327</v>
      </c>
      <c r="GS51" s="0">
        <v>0.058963721765452171</v>
      </c>
      <c r="GT51" s="0">
        <v>0.063930040250964382</v>
      </c>
      <c r="GU51" s="0">
        <v>0.065987319098585573</v>
      </c>
      <c r="GV51" s="0">
        <v>0.076548077434154926</v>
      </c>
      <c r="GW51" s="0">
        <v>0.0934242600503703</v>
      </c>
      <c r="GX51" s="0">
        <v>0.096304112471639947</v>
      </c>
      <c r="GY51" s="0">
        <v>0.13215177808641521</v>
      </c>
      <c r="GZ51" s="0">
        <v>0.16279574415284337</v>
      </c>
      <c r="HA51" s="0">
        <v>0.17557611648536664</v>
      </c>
      <c r="HB51" s="0">
        <v>0.18860459094070237</v>
      </c>
      <c r="HC51" s="0">
        <v>0.19379644008620645</v>
      </c>
      <c r="HD51" s="0">
        <v>0.19593442680583095</v>
      </c>
      <c r="HE51" s="0">
        <v>0.20064370714836599</v>
      </c>
      <c r="HF51" s="0">
        <v>0.21011246982863963</v>
      </c>
      <c r="HG51" s="0">
        <v>0.22465629889860672</v>
      </c>
      <c r="HH51" s="0">
        <v>0.24478110518410112</v>
      </c>
      <c r="HI51" s="0">
        <v>0.25731575273547325</v>
      </c>
      <c r="HJ51" s="0">
        <v>0.26868264637318529</v>
      </c>
      <c r="HK51" s="0">
        <v>0.27543748757608633</v>
      </c>
      <c r="HL51" s="0">
        <v>0.28191875275587019</v>
      </c>
      <c r="HM51" s="0">
        <v>0.28198298966292423</v>
      </c>
      <c r="HN51" s="0">
        <v>0.28415635713050591</v>
      </c>
      <c r="HO51" s="0">
        <v>0.28490196775917287</v>
      </c>
      <c r="HP51" s="0">
        <v>0.27789935389743015</v>
      </c>
      <c r="HQ51" s="0">
        <v>0.28275590938330009</v>
      </c>
      <c r="HR51" s="0">
        <v>0.28443071396728214</v>
      </c>
      <c r="HS51" s="0">
        <v>0.29169035734208393</v>
      </c>
      <c r="HT51" s="0">
        <v>0.28185162294333299</v>
      </c>
      <c r="HU51" s="0">
        <v>0.28308270017272097</v>
      </c>
      <c r="HV51" s="0">
        <v>0.2865531363702063</v>
      </c>
      <c r="HW51" s="0">
        <v>0.29861125344205774</v>
      </c>
      <c r="HX51" s="0">
        <v>0.31008892317656933</v>
      </c>
      <c r="HY51" s="0">
        <v>0.31390262737050723</v>
      </c>
      <c r="HZ51" s="0">
        <v>0.31380623732121915</v>
      </c>
      <c r="IA51" s="0">
        <v>0.30042942514955495</v>
      </c>
      <c r="IB51" s="0">
        <v>0.29912512096943633</v>
      </c>
      <c r="IC51" s="0">
        <v>0.29832834892616145</v>
      </c>
      <c r="ID51" s="0">
        <v>0.29009972401012796</v>
      </c>
      <c r="IE51" s="0">
        <v>0.28731446684548612</v>
      </c>
      <c r="IF51" s="0">
        <v>0.28144373015768132</v>
      </c>
      <c r="IG51" s="0">
        <v>0.27459645028852986</v>
      </c>
      <c r="IH51" s="0">
        <v>0.2622300422674293</v>
      </c>
      <c r="II51" s="0">
        <v>0.2439086852202843</v>
      </c>
      <c r="IJ51" s="0">
        <v>0.23559573047250382</v>
      </c>
      <c r="IK51" s="0"/>
      <c r="IL51" s="0"/>
      <c r="IM51" s="0"/>
      <c r="IN51" s="0"/>
      <c r="IO51" s="0"/>
      <c r="IP51" s="0"/>
      <c r="IQ51" s="0"/>
      <c r="IR51" s="0"/>
      <c r="IS51" s="0"/>
      <c r="IT51" s="0"/>
      <c r="IU51" s="0"/>
      <c r="IV51" s="0"/>
      <c r="IW51" s="0"/>
      <c r="IX51" s="0"/>
      <c r="IY51" s="0"/>
      <c r="IZ51" s="0"/>
      <c r="JA51" s="0"/>
      <c r="JB51" s="0"/>
      <c r="JC51" s="0"/>
      <c r="JD51" s="0"/>
      <c r="JE51" s="0"/>
      <c r="JF51" s="0"/>
      <c r="JG51" s="0"/>
      <c r="JH51" s="0"/>
      <c r="JI51" s="0"/>
      <c r="JJ51" s="0"/>
      <c r="JK51" s="0"/>
      <c r="JL51" s="0"/>
      <c r="JM51" s="0"/>
      <c r="JN51" s="0"/>
      <c r="JO51" s="0"/>
      <c r="JP51" s="0"/>
      <c r="JQ51" s="0"/>
      <c r="JR51" s="0"/>
      <c r="JS51" s="0"/>
      <c r="JT51" s="0"/>
      <c r="JU51" s="0"/>
      <c r="JV51" s="0"/>
      <c r="JW51" s="0"/>
      <c r="JX51" s="0"/>
      <c r="JY51" s="0"/>
      <c r="JZ51" s="0"/>
      <c r="KA51" s="0"/>
      <c r="KB51" s="0"/>
      <c r="KC51" s="0"/>
      <c r="KD51" s="0"/>
      <c r="KE51" s="0"/>
    </row>
    <row xmlns:x14ac="http://schemas.microsoft.com/office/spreadsheetml/2009/9/ac" r="52" x14ac:dyDescent="0.2">
      <c r="A52" s="0">
        <v>-0.27481461525027978</v>
      </c>
      <c r="B52" s="0">
        <v>-7.4437303471785885</v>
      </c>
      <c r="C52" s="0">
        <v>4.8280936372803538</v>
      </c>
      <c r="D52" s="0">
        <v>0.0071315906079116864</v>
      </c>
      <c r="E52" s="0">
        <v>0.010942964807115263</v>
      </c>
      <c r="F52" s="0">
        <v>0.006557344143210575</v>
      </c>
      <c r="G52" s="0">
        <v>-0.0061615472292257389</v>
      </c>
      <c r="H52" s="0">
        <v>-0.012060891910150084</v>
      </c>
      <c r="I52" s="0">
        <v>-0.0079955035040323863</v>
      </c>
      <c r="J52" s="0">
        <v>-0.0089464338136613364</v>
      </c>
      <c r="K52" s="0">
        <v>-0.012201799548430647</v>
      </c>
      <c r="L52" s="0">
        <v>-0.0084905435138914465</v>
      </c>
      <c r="M52" s="0">
        <v>-0.0131096112708316</v>
      </c>
      <c r="N52" s="0">
        <v>-0.014228085646492916</v>
      </c>
      <c r="O52" s="0">
        <v>0.00055729341692428713</v>
      </c>
      <c r="P52" s="0">
        <v>0.011323330678104371</v>
      </c>
      <c r="Q52" s="0">
        <v>0.0078527909231451143</v>
      </c>
      <c r="R52" s="0">
        <v>0.0030497060135044052</v>
      </c>
      <c r="S52" s="0">
        <v>-0.0056082241630968088</v>
      </c>
      <c r="T52" s="0">
        <v>-0.0002625283792724864</v>
      </c>
      <c r="U52" s="0">
        <v>2.616575457869974e-05</v>
      </c>
      <c r="V52" s="0">
        <v>-0.0098562768198972583</v>
      </c>
      <c r="W52" s="0">
        <v>-0.027635673107385572</v>
      </c>
      <c r="X52" s="0">
        <v>-0.023504166860339848</v>
      </c>
      <c r="Y52" s="0">
        <v>-0.018217828342077746</v>
      </c>
      <c r="Z52" s="0">
        <v>-0.037677784149550281</v>
      </c>
      <c r="AA52" s="0">
        <v>-0.043895042886482494</v>
      </c>
      <c r="AB52" s="0">
        <v>-0.040450239704930474</v>
      </c>
      <c r="AC52" s="0">
        <v>-0.040239912548003937</v>
      </c>
      <c r="AD52" s="0">
        <v>-0.037774239231969292</v>
      </c>
      <c r="AE52" s="0">
        <v>-0.03369087627805456</v>
      </c>
      <c r="AF52" s="0">
        <v>-0.03204903343689991</v>
      </c>
      <c r="AG52" s="0">
        <v>-0.020879487043413747</v>
      </c>
      <c r="AH52" s="0">
        <v>-0.026098062771940045</v>
      </c>
      <c r="AI52" s="0">
        <v>-0.028257708386363739</v>
      </c>
      <c r="AJ52" s="0">
        <v>-0.02810189634129312</v>
      </c>
      <c r="AK52" s="0">
        <v>-0.013113979803796694</v>
      </c>
      <c r="AL52" s="0">
        <v>-0.014588833757901265</v>
      </c>
      <c r="AM52" s="0">
        <v>-0.019044614214912381</v>
      </c>
      <c r="AN52" s="0">
        <v>-0.026033708169065251</v>
      </c>
      <c r="AO52" s="0">
        <v>-0.038853747453724996</v>
      </c>
      <c r="AP52" s="0">
        <v>-0.050777981396045502</v>
      </c>
      <c r="AQ52" s="0">
        <v>-0.04957016209152873</v>
      </c>
      <c r="AR52" s="0">
        <v>-0.028824918296746299</v>
      </c>
      <c r="AS52" s="0">
        <v>-0.034002958598846139</v>
      </c>
      <c r="AT52" s="0">
        <v>-0.047574966041689981</v>
      </c>
      <c r="AU52" s="0">
        <v>-0.050086227969201036</v>
      </c>
      <c r="AV52" s="0">
        <v>-0.051142839515561894</v>
      </c>
      <c r="AW52" s="0">
        <v>-0.050974623566188731</v>
      </c>
      <c r="AX52" s="0">
        <v>-0.061501115435834891</v>
      </c>
      <c r="AY52" s="0">
        <v>-0.064132760325629146</v>
      </c>
      <c r="AZ52" s="0">
        <v>-0.054512216780543798</v>
      </c>
      <c r="BA52" s="0">
        <v>-0.060145799599927774</v>
      </c>
      <c r="BB52" s="0"/>
      <c r="BC52" s="0"/>
      <c r="BD52" s="0"/>
      <c r="BE52" s="0"/>
      <c r="BF52" s="0"/>
      <c r="BG52" s="0"/>
      <c r="BH52" s="0"/>
      <c r="BI52" s="0"/>
      <c r="BJ52" s="0"/>
      <c r="BK52" s="0"/>
      <c r="BL52" s="0"/>
      <c r="BM52" s="0"/>
      <c r="BN52" s="0"/>
      <c r="BO52" s="0"/>
      <c r="BP52" s="0"/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>
        <v>0.001563352735614032</v>
      </c>
      <c r="CW52" s="0">
        <v>0.0052022366162276512</v>
      </c>
      <c r="CX52" s="0">
        <v>0.010961320439693445</v>
      </c>
      <c r="CY52" s="0">
        <v>0.040824039389701028</v>
      </c>
      <c r="CZ52" s="0">
        <v>0.07486103929528376</v>
      </c>
      <c r="DA52" s="0">
        <v>0.079146341245470708</v>
      </c>
      <c r="DB52" s="0">
        <v>0.082313007123845594</v>
      </c>
      <c r="DC52" s="0">
        <v>0.090621092994325636</v>
      </c>
      <c r="DD52" s="0">
        <v>0.090209940630368024</v>
      </c>
      <c r="DE52" s="0">
        <v>0.1056719562809274</v>
      </c>
      <c r="DF52" s="0">
        <v>0.11745808247415823</v>
      </c>
      <c r="DG52" s="0">
        <v>0.11096110245164414</v>
      </c>
      <c r="DH52" s="0">
        <v>0.13732785072641995</v>
      </c>
      <c r="DI52" s="0">
        <v>0.1738668960817833</v>
      </c>
      <c r="DJ52" s="0">
        <v>0.18957362542171019</v>
      </c>
      <c r="DK52" s="0">
        <v>0.20976552358375855</v>
      </c>
      <c r="DL52" s="0">
        <v>0.20674050307449843</v>
      </c>
      <c r="DM52" s="0">
        <v>0.20675388095673597</v>
      </c>
      <c r="DN52" s="0">
        <v>0.22188500221395557</v>
      </c>
      <c r="DO52" s="0">
        <v>0.24930705130826336</v>
      </c>
      <c r="DP52" s="0">
        <v>0.24775146311228724</v>
      </c>
      <c r="DQ52" s="0">
        <v>0.25426307273538384</v>
      </c>
      <c r="DR52" s="0">
        <v>0.30073707380692039</v>
      </c>
      <c r="DS52" s="0">
        <v>0.32171879210627896</v>
      </c>
      <c r="DT52" s="0">
        <v>0.32724351815451147</v>
      </c>
      <c r="DU52" s="0">
        <v>0.32844892011621507</v>
      </c>
      <c r="DV52" s="0">
        <v>0.33090792075285158</v>
      </c>
      <c r="DW52" s="0">
        <v>0.32907781920210866</v>
      </c>
      <c r="DX52" s="0">
        <v>0.32969278422782722</v>
      </c>
      <c r="DY52" s="0">
        <v>0.31182951908454726</v>
      </c>
      <c r="DZ52" s="0">
        <v>0.32305513555560772</v>
      </c>
      <c r="EA52" s="0">
        <v>0.32573692782468289</v>
      </c>
      <c r="EB52" s="0">
        <v>0.32805549969791414</v>
      </c>
      <c r="EC52" s="0">
        <v>0.30561030017856261</v>
      </c>
      <c r="ED52" s="0">
        <v>0.30888028941143197</v>
      </c>
      <c r="EE52" s="0">
        <v>0.31457406168961821</v>
      </c>
      <c r="EF52" s="0">
        <v>0.33115912648588086</v>
      </c>
      <c r="EG52" s="0">
        <v>0.3563410482220668</v>
      </c>
      <c r="EH52" s="0">
        <v>0.37393384976144262</v>
      </c>
      <c r="EI52" s="0">
        <v>0.37434141977928093</v>
      </c>
      <c r="EJ52" s="0">
        <v>0.3384084788431263</v>
      </c>
      <c r="EK52" s="0">
        <v>0.34234413402976926</v>
      </c>
      <c r="EL52" s="0">
        <v>0.35491992523016869</v>
      </c>
      <c r="EM52" s="0">
        <v>0.34777692322951559</v>
      </c>
      <c r="EN52" s="0">
        <v>0.34530864412998241</v>
      </c>
      <c r="EO52" s="0">
        <v>0.33887255955253437</v>
      </c>
      <c r="EP52" s="0">
        <v>0.3431471335625762</v>
      </c>
      <c r="EQ52" s="0">
        <v>0.33264889712618917</v>
      </c>
      <c r="ER52" s="0">
        <v>0.3056859008716204</v>
      </c>
      <c r="ES52" s="0">
        <v>0.30436766112168812</v>
      </c>
      <c r="ET52" s="0"/>
      <c r="EU52" s="0"/>
      <c r="EV52" s="0"/>
      <c r="EW52" s="0"/>
      <c r="EX52" s="0"/>
      <c r="EY52" s="0"/>
      <c r="EZ52" s="0"/>
      <c r="FA52" s="0"/>
      <c r="FB52" s="0"/>
      <c r="FC52" s="0"/>
      <c r="FD52" s="0"/>
      <c r="FE52" s="0"/>
      <c r="FF52" s="0"/>
      <c r="FG52" s="0"/>
      <c r="FH52" s="0"/>
      <c r="FI52" s="0"/>
      <c r="FJ52" s="0"/>
      <c r="FK52" s="0"/>
      <c r="FL52" s="0"/>
      <c r="FM52" s="0"/>
      <c r="FN52" s="0"/>
      <c r="FO52" s="0"/>
      <c r="FP52" s="0"/>
      <c r="FQ52" s="0"/>
      <c r="FR52" s="0"/>
      <c r="FS52" s="0"/>
      <c r="FT52" s="0"/>
      <c r="FU52" s="0"/>
      <c r="FV52" s="0"/>
      <c r="FW52" s="0"/>
      <c r="FX52" s="0"/>
      <c r="FY52" s="0"/>
      <c r="FZ52" s="0"/>
      <c r="GA52" s="0"/>
      <c r="GB52" s="0"/>
      <c r="GC52" s="0"/>
      <c r="GD52" s="0"/>
      <c r="GE52" s="0"/>
      <c r="GF52" s="0"/>
      <c r="GG52" s="0"/>
      <c r="GH52" s="0"/>
      <c r="GI52" s="0"/>
      <c r="GJ52" s="0"/>
      <c r="GK52" s="0"/>
      <c r="GL52" s="0"/>
      <c r="GM52" s="0"/>
      <c r="GN52" s="0">
        <v>0.014222393941978773</v>
      </c>
      <c r="GO52" s="0">
        <v>0.020986673490768659</v>
      </c>
      <c r="GP52" s="0">
        <v>0.021814462591267514</v>
      </c>
      <c r="GQ52" s="0">
        <v>0.042091426277563571</v>
      </c>
      <c r="GR52" s="0">
        <v>0.070367294340382358</v>
      </c>
      <c r="GS52" s="0">
        <v>0.072481949043202043</v>
      </c>
      <c r="GT52" s="0">
        <v>0.073186115707430943</v>
      </c>
      <c r="GU52" s="0">
        <v>0.078152434192943154</v>
      </c>
      <c r="GV52" s="0">
        <v>0.080209713040564345</v>
      </c>
      <c r="GW52" s="0">
        <v>0.090770471376133699</v>
      </c>
      <c r="GX52" s="0">
        <v>0.10764665399234907</v>
      </c>
      <c r="GY52" s="0">
        <v>0.11052650641361872</v>
      </c>
      <c r="GZ52" s="0">
        <v>0.14637417202839398</v>
      </c>
      <c r="HA52" s="0">
        <v>0.17701813809482214</v>
      </c>
      <c r="HB52" s="0">
        <v>0.18979851042734541</v>
      </c>
      <c r="HC52" s="0">
        <v>0.20282698488268114</v>
      </c>
      <c r="HD52" s="0">
        <v>0.20801883402818522</v>
      </c>
      <c r="HE52" s="0">
        <v>0.21015682074780972</v>
      </c>
      <c r="HF52" s="0">
        <v>0.21486610109034476</v>
      </c>
      <c r="HG52" s="0">
        <v>0.2243348637706184</v>
      </c>
      <c r="HH52" s="0">
        <v>0.23887869284058549</v>
      </c>
      <c r="HI52" s="0">
        <v>0.25900349912607989</v>
      </c>
      <c r="HJ52" s="0">
        <v>0.27153814667745202</v>
      </c>
      <c r="HK52" s="0">
        <v>0.28290504031516406</v>
      </c>
      <c r="HL52" s="0">
        <v>0.2896598815180651</v>
      </c>
      <c r="HM52" s="0">
        <v>0.29614114669784897</v>
      </c>
      <c r="HN52" s="0">
        <v>0.29620538360490301</v>
      </c>
      <c r="HO52" s="0">
        <v>0.29837875107248468</v>
      </c>
      <c r="HP52" s="0">
        <v>0.29912436170115164</v>
      </c>
      <c r="HQ52" s="0">
        <v>0.29212174783940892</v>
      </c>
      <c r="HR52" s="0">
        <v>0.29697830332527886</v>
      </c>
      <c r="HS52" s="0">
        <v>0.29865310790926092</v>
      </c>
      <c r="HT52" s="0">
        <v>0.3059127512840627</v>
      </c>
      <c r="HU52" s="0">
        <v>0.29607401688531176</v>
      </c>
      <c r="HV52" s="0">
        <v>0.29730509411469974</v>
      </c>
      <c r="HW52" s="0">
        <v>0.30077553031218507</v>
      </c>
      <c r="HX52" s="0">
        <v>0.31283364738403652</v>
      </c>
      <c r="HY52" s="0">
        <v>0.3243113171185481</v>
      </c>
      <c r="HZ52" s="0">
        <v>0.328125021312486</v>
      </c>
      <c r="IA52" s="0">
        <v>0.32802863126319792</v>
      </c>
      <c r="IB52" s="0">
        <v>0.31465181909153372</v>
      </c>
      <c r="IC52" s="0">
        <v>0.3133475149114151</v>
      </c>
      <c r="ID52" s="0">
        <v>0.31255074286814022</v>
      </c>
      <c r="IE52" s="0">
        <v>0.30432211795210673</v>
      </c>
      <c r="IF52" s="0">
        <v>0.30153686078746489</v>
      </c>
      <c r="IG52" s="0">
        <v>0.29566612409966009</v>
      </c>
      <c r="IH52" s="0">
        <v>0.28881884423050863</v>
      </c>
      <c r="II52" s="0">
        <v>0.27645243620940807</v>
      </c>
      <c r="IJ52" s="0">
        <v>0.25813107916226308</v>
      </c>
      <c r="IK52" s="0">
        <v>0.24981812441448259</v>
      </c>
      <c r="IL52" s="0"/>
      <c r="IM52" s="0"/>
      <c r="IN52" s="0"/>
      <c r="IO52" s="0"/>
      <c r="IP52" s="0"/>
      <c r="IQ52" s="0"/>
      <c r="IR52" s="0"/>
      <c r="IS52" s="0"/>
      <c r="IT52" s="0"/>
      <c r="IU52" s="0"/>
      <c r="IV52" s="0"/>
      <c r="IW52" s="0"/>
      <c r="IX52" s="0"/>
      <c r="IY52" s="0"/>
      <c r="IZ52" s="0"/>
      <c r="JA52" s="0"/>
      <c r="JB52" s="0"/>
      <c r="JC52" s="0"/>
      <c r="JD52" s="0"/>
      <c r="JE52" s="0"/>
      <c r="JF52" s="0"/>
      <c r="JG52" s="0"/>
      <c r="JH52" s="0"/>
      <c r="JI52" s="0"/>
      <c r="JJ52" s="0"/>
      <c r="JK52" s="0"/>
      <c r="JL52" s="0"/>
      <c r="JM52" s="0"/>
      <c r="JN52" s="0"/>
      <c r="JO52" s="0"/>
      <c r="JP52" s="0"/>
      <c r="JQ52" s="0"/>
      <c r="JR52" s="0"/>
      <c r="JS52" s="0"/>
      <c r="JT52" s="0"/>
      <c r="JU52" s="0"/>
      <c r="JV52" s="0"/>
      <c r="JW52" s="0"/>
      <c r="JX52" s="0"/>
      <c r="JY52" s="0"/>
      <c r="JZ52" s="0"/>
      <c r="KA52" s="0"/>
      <c r="KB52" s="0"/>
      <c r="KC52" s="0"/>
      <c r="KD52" s="0"/>
      <c r="KE52" s="0"/>
    </row>
    <row xmlns:x14ac="http://schemas.microsoft.com/office/spreadsheetml/2009/9/ac" r="53" x14ac:dyDescent="0.2">
      <c r="A53" s="0">
        <v>-0.26448486094199125</v>
      </c>
      <c r="B53" s="0">
        <v>-7.4487135849405588</v>
      </c>
      <c r="C53" s="0">
        <v>4.8329966032815044</v>
      </c>
      <c r="D53" s="0">
        <v>0.01032975430828853</v>
      </c>
      <c r="E53" s="0">
        <v>0.017461344916200217</v>
      </c>
      <c r="F53" s="0">
        <v>0.021272719115403793</v>
      </c>
      <c r="G53" s="0">
        <v>0.016887098451499105</v>
      </c>
      <c r="H53" s="0">
        <v>0.0041682070790627912</v>
      </c>
      <c r="I53" s="0">
        <v>-0.0017311376018615543</v>
      </c>
      <c r="J53" s="0">
        <v>0.0023342508042561438</v>
      </c>
      <c r="K53" s="0">
        <v>0.0013833204946271938</v>
      </c>
      <c r="L53" s="0">
        <v>-0.0018720452401421173</v>
      </c>
      <c r="M53" s="0">
        <v>0.0018392107943970837</v>
      </c>
      <c r="N53" s="0">
        <v>-0.0027798569625430702</v>
      </c>
      <c r="O53" s="0">
        <v>-0.003898331338204386</v>
      </c>
      <c r="P53" s="0">
        <v>0.010887047725212817</v>
      </c>
      <c r="Q53" s="0">
        <v>0.021653084986392901</v>
      </c>
      <c r="R53" s="0">
        <v>0.018182545231433644</v>
      </c>
      <c r="S53" s="0">
        <v>0.013379460321792935</v>
      </c>
      <c r="T53" s="0">
        <v>0.0047215301451917213</v>
      </c>
      <c r="U53" s="0">
        <v>0.010067225929016044</v>
      </c>
      <c r="V53" s="0">
        <v>0.01035592006286723</v>
      </c>
      <c r="W53" s="0">
        <v>0.00047347748839127179</v>
      </c>
      <c r="X53" s="0">
        <v>-0.017305918799097042</v>
      </c>
      <c r="Y53" s="0">
        <v>-0.013174412552051318</v>
      </c>
      <c r="Z53" s="0">
        <v>-0.0078880740337892163</v>
      </c>
      <c r="AA53" s="0">
        <v>-0.027348029841261751</v>
      </c>
      <c r="AB53" s="0">
        <v>-0.033565288578193964</v>
      </c>
      <c r="AC53" s="0">
        <v>-0.030120485396641944</v>
      </c>
      <c r="AD53" s="0">
        <v>-0.029910158239715406</v>
      </c>
      <c r="AE53" s="0">
        <v>-0.027444484923680762</v>
      </c>
      <c r="AF53" s="0">
        <v>-0.02336112196976603</v>
      </c>
      <c r="AG53" s="0">
        <v>-0.02171927912861138</v>
      </c>
      <c r="AH53" s="0">
        <v>-0.010549732735125217</v>
      </c>
      <c r="AI53" s="0">
        <v>-0.015768308463651515</v>
      </c>
      <c r="AJ53" s="0">
        <v>-0.017927954078075209</v>
      </c>
      <c r="AK53" s="0">
        <v>-0.01777214203300459</v>
      </c>
      <c r="AL53" s="0">
        <v>-0.0027842254955081636</v>
      </c>
      <c r="AM53" s="0">
        <v>-0.0042590794496127349</v>
      </c>
      <c r="AN53" s="0">
        <v>-0.0087148599066238508</v>
      </c>
      <c r="AO53" s="0">
        <v>-0.01570395386077672</v>
      </c>
      <c r="AP53" s="0">
        <v>-0.028523993145436466</v>
      </c>
      <c r="AQ53" s="0">
        <v>-0.040448227087756972</v>
      </c>
      <c r="AR53" s="0">
        <v>-0.0392404077832402</v>
      </c>
      <c r="AS53" s="0">
        <v>-0.018495163988457769</v>
      </c>
      <c r="AT53" s="0">
        <v>-0.023673204290557609</v>
      </c>
      <c r="AU53" s="0">
        <v>-0.037245211733401451</v>
      </c>
      <c r="AV53" s="0">
        <v>-0.039756473660912506</v>
      </c>
      <c r="AW53" s="0">
        <v>-0.040813085207273364</v>
      </c>
      <c r="AX53" s="0">
        <v>-0.040644869257900201</v>
      </c>
      <c r="AY53" s="0">
        <v>-0.051171361127546361</v>
      </c>
      <c r="AZ53" s="0">
        <v>-0.053803006017340615</v>
      </c>
      <c r="BA53" s="0">
        <v>-0.044182462472255268</v>
      </c>
      <c r="BB53" s="0">
        <v>-0.049816045291639244</v>
      </c>
      <c r="BC53" s="0"/>
      <c r="BD53" s="0"/>
      <c r="BE53" s="0"/>
      <c r="BF53" s="0"/>
      <c r="BG53" s="0"/>
      <c r="BH53" s="0"/>
      <c r="BI53" s="0"/>
      <c r="BJ53" s="0"/>
      <c r="BK53" s="0"/>
      <c r="BL53" s="0"/>
      <c r="BM53" s="0"/>
      <c r="BN53" s="0"/>
      <c r="BO53" s="0"/>
      <c r="BP53" s="0"/>
      <c r="BQ53" s="0"/>
      <c r="BR53" s="0"/>
      <c r="BS53" s="0"/>
      <c r="BT53" s="0"/>
      <c r="BU53" s="0"/>
      <c r="BV53" s="0"/>
      <c r="BW53" s="0"/>
      <c r="BX53" s="0"/>
      <c r="BY53" s="0"/>
      <c r="BZ53" s="0"/>
      <c r="CA53" s="0"/>
      <c r="CB53" s="0"/>
      <c r="CC53" s="0"/>
      <c r="CD53" s="0"/>
      <c r="CE53" s="0"/>
      <c r="CF53" s="0"/>
      <c r="CG53" s="0"/>
      <c r="CH53" s="0"/>
      <c r="CI53" s="0"/>
      <c r="CJ53" s="0"/>
      <c r="CK53" s="0"/>
      <c r="CL53" s="0"/>
      <c r="CM53" s="0"/>
      <c r="CN53" s="0"/>
      <c r="CO53" s="0"/>
      <c r="CP53" s="0"/>
      <c r="CQ53" s="0"/>
      <c r="CR53" s="0"/>
      <c r="CS53" s="0"/>
      <c r="CT53" s="0"/>
      <c r="CU53" s="0"/>
      <c r="CV53" s="0">
        <v>-0.0049832377619702939</v>
      </c>
      <c r="CW53" s="0">
        <v>-0.0034198850263562619</v>
      </c>
      <c r="CX53" s="0">
        <v>0.00021899885425735732</v>
      </c>
      <c r="CY53" s="0">
        <v>0.0059780826777231511</v>
      </c>
      <c r="CZ53" s="0">
        <v>0.035840801627730734</v>
      </c>
      <c r="DA53" s="0">
        <v>0.069877801533313466</v>
      </c>
      <c r="DB53" s="0">
        <v>0.074163103483500414</v>
      </c>
      <c r="DC53" s="0">
        <v>0.0773297693618753</v>
      </c>
      <c r="DD53" s="0">
        <v>0.085637855232355342</v>
      </c>
      <c r="DE53" s="0">
        <v>0.08522670286839773</v>
      </c>
      <c r="DF53" s="0">
        <v>0.10068871851895711</v>
      </c>
      <c r="DG53" s="0">
        <v>0.11247484471218794</v>
      </c>
      <c r="DH53" s="0">
        <v>0.10597786468967385</v>
      </c>
      <c r="DI53" s="0">
        <v>0.13234461296444966</v>
      </c>
      <c r="DJ53" s="0">
        <v>0.168883658319813</v>
      </c>
      <c r="DK53" s="0">
        <v>0.1845903876597399</v>
      </c>
      <c r="DL53" s="0">
        <v>0.20478228582178826</v>
      </c>
      <c r="DM53" s="0">
        <v>0.20175726531252813</v>
      </c>
      <c r="DN53" s="0">
        <v>0.20177064319476568</v>
      </c>
      <c r="DO53" s="0">
        <v>0.21690176445198528</v>
      </c>
      <c r="DP53" s="0">
        <v>0.24432381354629307</v>
      </c>
      <c r="DQ53" s="0">
        <v>0.24276822535031695</v>
      </c>
      <c r="DR53" s="0">
        <v>0.24927983497341355</v>
      </c>
      <c r="DS53" s="0">
        <v>0.29575383604495009</v>
      </c>
      <c r="DT53" s="0">
        <v>0.31673555434430867</v>
      </c>
      <c r="DU53" s="0">
        <v>0.32226028039254118</v>
      </c>
      <c r="DV53" s="0">
        <v>0.32346568235424478</v>
      </c>
      <c r="DW53" s="0">
        <v>0.32592468299088129</v>
      </c>
      <c r="DX53" s="0">
        <v>0.32409458144013836</v>
      </c>
      <c r="DY53" s="0">
        <v>0.32470954646585692</v>
      </c>
      <c r="DZ53" s="0">
        <v>0.30684628132257696</v>
      </c>
      <c r="EA53" s="0">
        <v>0.31807189779363743</v>
      </c>
      <c r="EB53" s="0">
        <v>0.32075369006271259</v>
      </c>
      <c r="EC53" s="0">
        <v>0.32307226193594385</v>
      </c>
      <c r="ED53" s="0">
        <v>0.30062706241659232</v>
      </c>
      <c r="EE53" s="0">
        <v>0.30389705164946168</v>
      </c>
      <c r="EF53" s="0">
        <v>0.30959082392764792</v>
      </c>
      <c r="EG53" s="0">
        <v>0.32617588872391057</v>
      </c>
      <c r="EH53" s="0">
        <v>0.35135781046009651</v>
      </c>
      <c r="EI53" s="0">
        <v>0.36895061199947232</v>
      </c>
      <c r="EJ53" s="0">
        <v>0.36935818201731063</v>
      </c>
      <c r="EK53" s="0">
        <v>0.33342524108115601</v>
      </c>
      <c r="EL53" s="0">
        <v>0.33736089626779897</v>
      </c>
      <c r="EM53" s="0">
        <v>0.34993668746819839</v>
      </c>
      <c r="EN53" s="0">
        <v>0.34279368546754529</v>
      </c>
      <c r="EO53" s="0">
        <v>0.34032540636801212</v>
      </c>
      <c r="EP53" s="0">
        <v>0.33388932179056408</v>
      </c>
      <c r="EQ53" s="0">
        <v>0.33816389580060591</v>
      </c>
      <c r="ER53" s="0">
        <v>0.32766565936421888</v>
      </c>
      <c r="ES53" s="0">
        <v>0.3007026631096501</v>
      </c>
      <c r="ET53" s="0">
        <v>0.29938442335971782</v>
      </c>
      <c r="EU53" s="0"/>
      <c r="EV53" s="0"/>
      <c r="EW53" s="0"/>
      <c r="EX53" s="0"/>
      <c r="EY53" s="0"/>
      <c r="EZ53" s="0"/>
      <c r="FA53" s="0"/>
      <c r="FB53" s="0"/>
      <c r="FC53" s="0"/>
      <c r="FD53" s="0"/>
      <c r="FE53" s="0"/>
      <c r="FF53" s="0"/>
      <c r="FG53" s="0"/>
      <c r="FH53" s="0"/>
      <c r="FI53" s="0"/>
      <c r="FJ53" s="0"/>
      <c r="FK53" s="0"/>
      <c r="FL53" s="0"/>
      <c r="FM53" s="0"/>
      <c r="FN53" s="0"/>
      <c r="FO53" s="0"/>
      <c r="FP53" s="0"/>
      <c r="FQ53" s="0"/>
      <c r="FR53" s="0"/>
      <c r="FS53" s="0"/>
      <c r="FT53" s="0"/>
      <c r="FU53" s="0"/>
      <c r="FV53" s="0"/>
      <c r="FW53" s="0"/>
      <c r="FX53" s="0"/>
      <c r="FY53" s="0"/>
      <c r="FZ53" s="0"/>
      <c r="GA53" s="0"/>
      <c r="GB53" s="0"/>
      <c r="GC53" s="0"/>
      <c r="GD53" s="0"/>
      <c r="GE53" s="0"/>
      <c r="GF53" s="0"/>
      <c r="GG53" s="0"/>
      <c r="GH53" s="0"/>
      <c r="GI53" s="0"/>
      <c r="GJ53" s="0"/>
      <c r="GK53" s="0"/>
      <c r="GL53" s="0"/>
      <c r="GM53" s="0"/>
      <c r="GN53" s="0">
        <v>0.0049029660011505882</v>
      </c>
      <c r="GO53" s="0">
        <v>0.019125359943129361</v>
      </c>
      <c r="GP53" s="0">
        <v>0.025889639491919247</v>
      </c>
      <c r="GQ53" s="0">
        <v>0.026717428592418102</v>
      </c>
      <c r="GR53" s="0">
        <v>0.046994392278714159</v>
      </c>
      <c r="GS53" s="0">
        <v>0.075270260341532946</v>
      </c>
      <c r="GT53" s="0">
        <v>0.077384915044352631</v>
      </c>
      <c r="GU53" s="0">
        <v>0.078089081708581531</v>
      </c>
      <c r="GV53" s="0">
        <v>0.083055400194093743</v>
      </c>
      <c r="GW53" s="0">
        <v>0.085112679041714934</v>
      </c>
      <c r="GX53" s="0">
        <v>0.095673437377284287</v>
      </c>
      <c r="GY53" s="0">
        <v>0.11254961999349966</v>
      </c>
      <c r="GZ53" s="0">
        <v>0.11542947241476931</v>
      </c>
      <c r="HA53" s="0">
        <v>0.15127713802954457</v>
      </c>
      <c r="HB53" s="0">
        <v>0.18192110409597273</v>
      </c>
      <c r="HC53" s="0">
        <v>0.194701476428496</v>
      </c>
      <c r="HD53" s="0">
        <v>0.20772995088383173</v>
      </c>
      <c r="HE53" s="0">
        <v>0.21292180002933581</v>
      </c>
      <c r="HF53" s="0">
        <v>0.21505978674896031</v>
      </c>
      <c r="HG53" s="0">
        <v>0.21976906709149535</v>
      </c>
      <c r="HH53" s="0">
        <v>0.22923782977176899</v>
      </c>
      <c r="HI53" s="0">
        <v>0.24378165884173608</v>
      </c>
      <c r="HJ53" s="0">
        <v>0.26390646512723048</v>
      </c>
      <c r="HK53" s="0">
        <v>0.27644111267860261</v>
      </c>
      <c r="HL53" s="0">
        <v>0.28780800631631465</v>
      </c>
      <c r="HM53" s="0">
        <v>0.29456284751921569</v>
      </c>
      <c r="HN53" s="0">
        <v>0.30104411269899956</v>
      </c>
      <c r="HO53" s="0">
        <v>0.30110834960605359</v>
      </c>
      <c r="HP53" s="0">
        <v>0.30328171707363527</v>
      </c>
      <c r="HQ53" s="0">
        <v>0.30402732770230223</v>
      </c>
      <c r="HR53" s="0">
        <v>0.29702471384055951</v>
      </c>
      <c r="HS53" s="0">
        <v>0.30188126932642945</v>
      </c>
      <c r="HT53" s="0">
        <v>0.30355607391041151</v>
      </c>
      <c r="HU53" s="0">
        <v>0.31081571728521329</v>
      </c>
      <c r="HV53" s="0">
        <v>0.30097698288646235</v>
      </c>
      <c r="HW53" s="0">
        <v>0.30220806011585033</v>
      </c>
      <c r="HX53" s="0">
        <v>0.30567849631333566</v>
      </c>
      <c r="HY53" s="0">
        <v>0.31773661338518711</v>
      </c>
      <c r="HZ53" s="0">
        <v>0.32921428311969869</v>
      </c>
      <c r="IA53" s="0">
        <v>0.33302798731363659</v>
      </c>
      <c r="IB53" s="0">
        <v>0.33293159726434851</v>
      </c>
      <c r="IC53" s="0">
        <v>0.31955478509268431</v>
      </c>
      <c r="ID53" s="0">
        <v>0.31825048091256569</v>
      </c>
      <c r="IE53" s="0">
        <v>0.31745370886929081</v>
      </c>
      <c r="IF53" s="0">
        <v>0.30922508395325732</v>
      </c>
      <c r="IG53" s="0">
        <v>0.30643982678861548</v>
      </c>
      <c r="IH53" s="0">
        <v>0.30056909010081068</v>
      </c>
      <c r="II53" s="0">
        <v>0.29372181023165922</v>
      </c>
      <c r="IJ53" s="0">
        <v>0.28135540221055866</v>
      </c>
      <c r="IK53" s="0">
        <v>0.26303404516341367</v>
      </c>
      <c r="IL53" s="0">
        <v>0.25472109041563318</v>
      </c>
      <c r="IM53" s="0"/>
      <c r="IN53" s="0"/>
      <c r="IO53" s="0"/>
      <c r="IP53" s="0"/>
      <c r="IQ53" s="0"/>
      <c r="IR53" s="0"/>
      <c r="IS53" s="0"/>
      <c r="IT53" s="0"/>
      <c r="IU53" s="0"/>
      <c r="IV53" s="0"/>
      <c r="IW53" s="0"/>
      <c r="IX53" s="0"/>
      <c r="IY53" s="0"/>
      <c r="IZ53" s="0"/>
      <c r="JA53" s="0"/>
      <c r="JB53" s="0"/>
      <c r="JC53" s="0"/>
      <c r="JD53" s="0"/>
      <c r="JE53" s="0"/>
      <c r="JF53" s="0"/>
      <c r="JG53" s="0"/>
      <c r="JH53" s="0"/>
      <c r="JI53" s="0"/>
      <c r="JJ53" s="0"/>
      <c r="JK53" s="0"/>
      <c r="JL53" s="0"/>
      <c r="JM53" s="0"/>
      <c r="JN53" s="0"/>
      <c r="JO53" s="0"/>
      <c r="JP53" s="0"/>
      <c r="JQ53" s="0"/>
      <c r="JR53" s="0"/>
      <c r="JS53" s="0"/>
      <c r="JT53" s="0"/>
      <c r="JU53" s="0"/>
      <c r="JV53" s="0"/>
      <c r="JW53" s="0"/>
      <c r="JX53" s="0"/>
      <c r="JY53" s="0"/>
      <c r="JZ53" s="0"/>
      <c r="KA53" s="0"/>
      <c r="KB53" s="0"/>
      <c r="KC53" s="0"/>
      <c r="KD53" s="0"/>
      <c r="KE53" s="0"/>
    </row>
    <row xmlns:x14ac="http://schemas.microsoft.com/office/spreadsheetml/2009/9/ac" r="54" x14ac:dyDescent="0.2">
      <c r="A54" s="0">
        <v>-0.27241760993126596</v>
      </c>
      <c r="B54" s="0">
        <v>-7.4319275976953865</v>
      </c>
      <c r="C54" s="0">
        <v>4.8411277558856796</v>
      </c>
      <c r="D54" s="0">
        <v>-0.0079327489892747072</v>
      </c>
      <c r="E54" s="0">
        <v>0.002397005319013823</v>
      </c>
      <c r="F54" s="0">
        <v>0.0095285959269255094</v>
      </c>
      <c r="G54" s="0">
        <v>0.013339970126129086</v>
      </c>
      <c r="H54" s="0">
        <v>0.008954349462224398</v>
      </c>
      <c r="I54" s="0">
        <v>-0.003764541910211916</v>
      </c>
      <c r="J54" s="0">
        <v>-0.0096638865911362615</v>
      </c>
      <c r="K54" s="0">
        <v>-0.0055984981850185633</v>
      </c>
      <c r="L54" s="0">
        <v>-0.0065494284946475134</v>
      </c>
      <c r="M54" s="0">
        <v>-0.0098047942294168244</v>
      </c>
      <c r="N54" s="0">
        <v>-0.0060935381948776235</v>
      </c>
      <c r="O54" s="0">
        <v>-0.010712605951817777</v>
      </c>
      <c r="P54" s="0">
        <v>-0.011831080327479093</v>
      </c>
      <c r="Q54" s="0">
        <v>0.0029542987359381101</v>
      </c>
      <c r="R54" s="0">
        <v>0.013720335997118194</v>
      </c>
      <c r="S54" s="0">
        <v>0.010249796242158937</v>
      </c>
      <c r="T54" s="0">
        <v>0.0054467113325182281</v>
      </c>
      <c r="U54" s="0">
        <v>-0.0032112188440829859</v>
      </c>
      <c r="V54" s="0">
        <v>0.0021344769397413366</v>
      </c>
      <c r="W54" s="0">
        <v>0.0024231710735925227</v>
      </c>
      <c r="X54" s="0">
        <v>-0.0074592715008834354</v>
      </c>
      <c r="Y54" s="0">
        <v>-0.025238667788371749</v>
      </c>
      <c r="Z54" s="0">
        <v>-0.021107161541326025</v>
      </c>
      <c r="AA54" s="0">
        <v>-0.015820823023063924</v>
      </c>
      <c r="AB54" s="0">
        <v>-0.035280778830536458</v>
      </c>
      <c r="AC54" s="0">
        <v>-0.041498037567468671</v>
      </c>
      <c r="AD54" s="0">
        <v>-0.038053234385916651</v>
      </c>
      <c r="AE54" s="0">
        <v>-0.037842907228990114</v>
      </c>
      <c r="AF54" s="0">
        <v>-0.035377233912955469</v>
      </c>
      <c r="AG54" s="0">
        <v>-0.031293870959040737</v>
      </c>
      <c r="AH54" s="0">
        <v>-0.029652028117886087</v>
      </c>
      <c r="AI54" s="0">
        <v>-0.018482481724399924</v>
      </c>
      <c r="AJ54" s="0">
        <v>-0.023701057452926222</v>
      </c>
      <c r="AK54" s="0">
        <v>-0.025860703067349916</v>
      </c>
      <c r="AL54" s="0">
        <v>-0.025704891022279297</v>
      </c>
      <c r="AM54" s="0">
        <v>-0.010716974484782871</v>
      </c>
      <c r="AN54" s="0">
        <v>-0.012191828438887442</v>
      </c>
      <c r="AO54" s="0">
        <v>-0.016647608895898558</v>
      </c>
      <c r="AP54" s="0">
        <v>-0.023636702850051428</v>
      </c>
      <c r="AQ54" s="0">
        <v>-0.036456742134711173</v>
      </c>
      <c r="AR54" s="0">
        <v>-0.048380976077031679</v>
      </c>
      <c r="AS54" s="0">
        <v>-0.047173156772514907</v>
      </c>
      <c r="AT54" s="0">
        <v>-0.026427912977732476</v>
      </c>
      <c r="AU54" s="0">
        <v>-0.031605953279832316</v>
      </c>
      <c r="AV54" s="0">
        <v>-0.045177960722676158</v>
      </c>
      <c r="AW54" s="0">
        <v>-0.047689222650187213</v>
      </c>
      <c r="AX54" s="0">
        <v>-0.048745834196548071</v>
      </c>
      <c r="AY54" s="0">
        <v>-0.048577618247174909</v>
      </c>
      <c r="AZ54" s="0">
        <v>-0.059104110116821068</v>
      </c>
      <c r="BA54" s="0">
        <v>-0.061735755006615323</v>
      </c>
      <c r="BB54" s="0">
        <v>-0.052115211461529976</v>
      </c>
      <c r="BC54" s="0">
        <v>-0.057748794280913951</v>
      </c>
      <c r="BD54" s="0"/>
      <c r="BE54" s="0"/>
      <c r="BF54" s="0"/>
      <c r="BG54" s="0"/>
      <c r="BH54" s="0"/>
      <c r="BI54" s="0"/>
      <c r="BJ54" s="0"/>
      <c r="BK54" s="0"/>
      <c r="BL54" s="0"/>
      <c r="BM54" s="0"/>
      <c r="BN54" s="0"/>
      <c r="BO54" s="0"/>
      <c r="BP54" s="0"/>
      <c r="BQ54" s="0"/>
      <c r="BR54" s="0"/>
      <c r="BS54" s="0"/>
      <c r="BT54" s="0"/>
      <c r="BU54" s="0"/>
      <c r="BV54" s="0"/>
      <c r="BW54" s="0"/>
      <c r="BX54" s="0"/>
      <c r="BY54" s="0"/>
      <c r="BZ54" s="0"/>
      <c r="CA54" s="0"/>
      <c r="CB54" s="0"/>
      <c r="CC54" s="0"/>
      <c r="CD54" s="0"/>
      <c r="CE54" s="0"/>
      <c r="CF54" s="0"/>
      <c r="CG54" s="0"/>
      <c r="CH54" s="0"/>
      <c r="CI54" s="0"/>
      <c r="CJ54" s="0"/>
      <c r="CK54" s="0"/>
      <c r="CL54" s="0"/>
      <c r="CM54" s="0"/>
      <c r="CN54" s="0"/>
      <c r="CO54" s="0"/>
      <c r="CP54" s="0"/>
      <c r="CQ54" s="0"/>
      <c r="CR54" s="0"/>
      <c r="CS54" s="0"/>
      <c r="CT54" s="0"/>
      <c r="CU54" s="0"/>
      <c r="CV54" s="0">
        <v>0.016785987245172329</v>
      </c>
      <c r="CW54" s="0">
        <v>0.011802749483202035</v>
      </c>
      <c r="CX54" s="0">
        <v>0.013366102218816067</v>
      </c>
      <c r="CY54" s="0">
        <v>0.017004986099429686</v>
      </c>
      <c r="CZ54" s="0">
        <v>0.02276406992289548</v>
      </c>
      <c r="DA54" s="0">
        <v>0.052626788872903063</v>
      </c>
      <c r="DB54" s="0">
        <v>0.086663788778485795</v>
      </c>
      <c r="DC54" s="0">
        <v>0.090949090728672743</v>
      </c>
      <c r="DD54" s="0">
        <v>0.094115756607047629</v>
      </c>
      <c r="DE54" s="0">
        <v>0.10242384247752767</v>
      </c>
      <c r="DF54" s="0">
        <v>0.10201269011357006</v>
      </c>
      <c r="DG54" s="0">
        <v>0.11747470576412944</v>
      </c>
      <c r="DH54" s="0">
        <v>0.12926083195736027</v>
      </c>
      <c r="DI54" s="0">
        <v>0.12276385193484618</v>
      </c>
      <c r="DJ54" s="0">
        <v>0.14913060020962199</v>
      </c>
      <c r="DK54" s="0">
        <v>0.18566964556498533</v>
      </c>
      <c r="DL54" s="0">
        <v>0.20137637490491223</v>
      </c>
      <c r="DM54" s="0">
        <v>0.22156827306696059</v>
      </c>
      <c r="DN54" s="0">
        <v>0.21854325255770046</v>
      </c>
      <c r="DO54" s="0">
        <v>0.218556630439938</v>
      </c>
      <c r="DP54" s="0">
        <v>0.23368775169715761</v>
      </c>
      <c r="DQ54" s="0">
        <v>0.2611098007914654</v>
      </c>
      <c r="DR54" s="0">
        <v>0.25955421259548928</v>
      </c>
      <c r="DS54" s="0">
        <v>0.26606582221858588</v>
      </c>
      <c r="DT54" s="0">
        <v>0.31253982329012242</v>
      </c>
      <c r="DU54" s="0">
        <v>0.333521541589481</v>
      </c>
      <c r="DV54" s="0">
        <v>0.33904626763771351</v>
      </c>
      <c r="DW54" s="0">
        <v>0.34025166959941711</v>
      </c>
      <c r="DX54" s="0">
        <v>0.34271067023605362</v>
      </c>
      <c r="DY54" s="0">
        <v>0.34088056868531069</v>
      </c>
      <c r="DZ54" s="0">
        <v>0.34149553371102925</v>
      </c>
      <c r="EA54" s="0">
        <v>0.32363226856774929</v>
      </c>
      <c r="EB54" s="0">
        <v>0.33485788503880975</v>
      </c>
      <c r="EC54" s="0">
        <v>0.33753967730788492</v>
      </c>
      <c r="ED54" s="0">
        <v>0.33985824918111618</v>
      </c>
      <c r="EE54" s="0">
        <v>0.31741304966176465</v>
      </c>
      <c r="EF54" s="0">
        <v>0.32068303889463401</v>
      </c>
      <c r="EG54" s="0">
        <v>0.32637681117282025</v>
      </c>
      <c r="EH54" s="0">
        <v>0.3429618759690829</v>
      </c>
      <c r="EI54" s="0">
        <v>0.36814379770526884</v>
      </c>
      <c r="EJ54" s="0">
        <v>0.38573659924464465</v>
      </c>
      <c r="EK54" s="0">
        <v>0.38614416926248296</v>
      </c>
      <c r="EL54" s="0">
        <v>0.35021122832632834</v>
      </c>
      <c r="EM54" s="0">
        <v>0.3541468835129713</v>
      </c>
      <c r="EN54" s="0">
        <v>0.36672267471337072</v>
      </c>
      <c r="EO54" s="0">
        <v>0.35957967271271762</v>
      </c>
      <c r="EP54" s="0">
        <v>0.35711139361318445</v>
      </c>
      <c r="EQ54" s="0">
        <v>0.3506753090357364</v>
      </c>
      <c r="ER54" s="0">
        <v>0.35494988304577824</v>
      </c>
      <c r="ES54" s="0">
        <v>0.3444516466093912</v>
      </c>
      <c r="ET54" s="0">
        <v>0.31748865035482243</v>
      </c>
      <c r="EU54" s="0">
        <v>0.31617041060489015</v>
      </c>
      <c r="EV54" s="0"/>
      <c r="EW54" s="0"/>
      <c r="EX54" s="0"/>
      <c r="EY54" s="0"/>
      <c r="EZ54" s="0"/>
      <c r="FA54" s="0"/>
      <c r="FB54" s="0"/>
      <c r="FC54" s="0"/>
      <c r="FD54" s="0"/>
      <c r="FE54" s="0"/>
      <c r="FF54" s="0"/>
      <c r="FG54" s="0"/>
      <c r="FH54" s="0"/>
      <c r="FI54" s="0"/>
      <c r="FJ54" s="0"/>
      <c r="FK54" s="0"/>
      <c r="FL54" s="0"/>
      <c r="FM54" s="0"/>
      <c r="FN54" s="0"/>
      <c r="FO54" s="0"/>
      <c r="FP54" s="0"/>
      <c r="FQ54" s="0"/>
      <c r="FR54" s="0"/>
      <c r="FS54" s="0"/>
      <c r="FT54" s="0"/>
      <c r="FU54" s="0"/>
      <c r="FV54" s="0"/>
      <c r="FW54" s="0"/>
      <c r="FX54" s="0"/>
      <c r="FY54" s="0"/>
      <c r="FZ54" s="0"/>
      <c r="GA54" s="0"/>
      <c r="GB54" s="0"/>
      <c r="GC54" s="0"/>
      <c r="GD54" s="0"/>
      <c r="GE54" s="0"/>
      <c r="GF54" s="0"/>
      <c r="GG54" s="0"/>
      <c r="GH54" s="0"/>
      <c r="GI54" s="0"/>
      <c r="GJ54" s="0"/>
      <c r="GK54" s="0"/>
      <c r="GL54" s="0"/>
      <c r="GM54" s="0"/>
      <c r="GN54" s="0">
        <v>0.0081311526041751847</v>
      </c>
      <c r="GO54" s="0">
        <v>0.013034118605325773</v>
      </c>
      <c r="GP54" s="0">
        <v>0.027256512547304546</v>
      </c>
      <c r="GQ54" s="0">
        <v>0.034020792096094432</v>
      </c>
      <c r="GR54" s="0">
        <v>0.034848581196593287</v>
      </c>
      <c r="GS54" s="0">
        <v>0.055125544882889344</v>
      </c>
      <c r="GT54" s="0">
        <v>0.083401412945708131</v>
      </c>
      <c r="GU54" s="0">
        <v>0.085516067648527816</v>
      </c>
      <c r="GV54" s="0">
        <v>0.086220234312756716</v>
      </c>
      <c r="GW54" s="0">
        <v>0.091186552798268927</v>
      </c>
      <c r="GX54" s="0">
        <v>0.093243831645890118</v>
      </c>
      <c r="GY54" s="0">
        <v>0.10380458998145947</v>
      </c>
      <c r="GZ54" s="0">
        <v>0.12068077259767485</v>
      </c>
      <c r="HA54" s="0">
        <v>0.12356062501894449</v>
      </c>
      <c r="HB54" s="0">
        <v>0.15940829063371975</v>
      </c>
      <c r="HC54" s="0">
        <v>0.19005225670014791</v>
      </c>
      <c r="HD54" s="0">
        <v>0.20283262903267119</v>
      </c>
      <c r="HE54" s="0">
        <v>0.21586110348800691</v>
      </c>
      <c r="HF54" s="0">
        <v>0.22105295263351099</v>
      </c>
      <c r="HG54" s="0">
        <v>0.2231909393531355</v>
      </c>
      <c r="HH54" s="0">
        <v>0.22790021969567054</v>
      </c>
      <c r="HI54" s="0">
        <v>0.23736898237594417</v>
      </c>
      <c r="HJ54" s="0">
        <v>0.25191281144591127</v>
      </c>
      <c r="HK54" s="0">
        <v>0.27203761773140567</v>
      </c>
      <c r="HL54" s="0">
        <v>0.28457226528277779</v>
      </c>
      <c r="HM54" s="0">
        <v>0.29593915892048983</v>
      </c>
      <c r="HN54" s="0">
        <v>0.30269400012339087</v>
      </c>
      <c r="HO54" s="0">
        <v>0.30917526530317474</v>
      </c>
      <c r="HP54" s="0">
        <v>0.30923950221022878</v>
      </c>
      <c r="HQ54" s="0">
        <v>0.31141286967781046</v>
      </c>
      <c r="HR54" s="0">
        <v>0.31215848030647741</v>
      </c>
      <c r="HS54" s="0">
        <v>0.30515586644473469</v>
      </c>
      <c r="HT54" s="0">
        <v>0.31001242193060463</v>
      </c>
      <c r="HU54" s="0">
        <v>0.31168722651458669</v>
      </c>
      <c r="HV54" s="0">
        <v>0.31894686988938847</v>
      </c>
      <c r="HW54" s="0">
        <v>0.30910813549063754</v>
      </c>
      <c r="HX54" s="0">
        <v>0.31033921272002551</v>
      </c>
      <c r="HY54" s="0">
        <v>0.31380964891751084</v>
      </c>
      <c r="HZ54" s="0">
        <v>0.32586776598936229</v>
      </c>
      <c r="IA54" s="0">
        <v>0.33734543572387388</v>
      </c>
      <c r="IB54" s="0">
        <v>0.34115913991781177</v>
      </c>
      <c r="IC54" s="0">
        <v>0.3410627498685237</v>
      </c>
      <c r="ID54" s="0">
        <v>0.3276859376968595</v>
      </c>
      <c r="IE54" s="0">
        <v>0.32638163351674088</v>
      </c>
      <c r="IF54" s="0">
        <v>0.32558486147346599</v>
      </c>
      <c r="IG54" s="0">
        <v>0.3173562365574325</v>
      </c>
      <c r="IH54" s="0">
        <v>0.31457097939279066</v>
      </c>
      <c r="II54" s="0">
        <v>0.30870024270498586</v>
      </c>
      <c r="IJ54" s="0">
        <v>0.3018529628358344</v>
      </c>
      <c r="IK54" s="0">
        <v>0.28948655481473384</v>
      </c>
      <c r="IL54" s="0">
        <v>0.27116519776758885</v>
      </c>
      <c r="IM54" s="0">
        <v>0.26285224301980836</v>
      </c>
      <c r="IN54" s="0"/>
      <c r="IO54" s="0"/>
      <c r="IP54" s="0"/>
      <c r="IQ54" s="0"/>
      <c r="IR54" s="0"/>
      <c r="IS54" s="0"/>
      <c r="IT54" s="0"/>
      <c r="IU54" s="0"/>
      <c r="IV54" s="0"/>
      <c r="IW54" s="0"/>
      <c r="IX54" s="0"/>
      <c r="IY54" s="0"/>
      <c r="IZ54" s="0"/>
      <c r="JA54" s="0"/>
      <c r="JB54" s="0"/>
      <c r="JC54" s="0"/>
      <c r="JD54" s="0"/>
      <c r="JE54" s="0"/>
      <c r="JF54" s="0"/>
      <c r="JG54" s="0"/>
      <c r="JH54" s="0"/>
      <c r="JI54" s="0"/>
      <c r="JJ54" s="0"/>
      <c r="JK54" s="0"/>
      <c r="JL54" s="0"/>
      <c r="JM54" s="0"/>
      <c r="JN54" s="0"/>
      <c r="JO54" s="0"/>
      <c r="JP54" s="0"/>
      <c r="JQ54" s="0"/>
      <c r="JR54" s="0"/>
      <c r="JS54" s="0"/>
      <c r="JT54" s="0"/>
      <c r="JU54" s="0"/>
      <c r="JV54" s="0"/>
      <c r="JW54" s="0"/>
      <c r="JX54" s="0"/>
      <c r="JY54" s="0"/>
      <c r="JZ54" s="0"/>
      <c r="KA54" s="0"/>
      <c r="KB54" s="0"/>
      <c r="KC54" s="0"/>
      <c r="KD54" s="0"/>
      <c r="KE54" s="0"/>
    </row>
    <row xmlns:x14ac="http://schemas.microsoft.com/office/spreadsheetml/2009/9/ac" r="55" x14ac:dyDescent="0.2">
      <c r="A55" s="0">
        <v>-0.26876028720790524</v>
      </c>
      <c r="B55" s="0">
        <v>-7.4374334148543291</v>
      </c>
      <c r="C55" s="0">
        <v>4.8383018734873833</v>
      </c>
      <c r="D55" s="0">
        <v>0.0036573227233607231</v>
      </c>
      <c r="E55" s="0">
        <v>-0.0042754262659139841</v>
      </c>
      <c r="F55" s="0">
        <v>0.006054328042374546</v>
      </c>
      <c r="G55" s="0">
        <v>0.013185918650286232</v>
      </c>
      <c r="H55" s="0">
        <v>0.016997292849489809</v>
      </c>
      <c r="I55" s="0">
        <v>0.012611672185585121</v>
      </c>
      <c r="J55" s="0">
        <v>-0.00010721918685119292</v>
      </c>
      <c r="K55" s="0">
        <v>-0.0060065638677755384</v>
      </c>
      <c r="L55" s="0">
        <v>-0.0019411754616578403</v>
      </c>
      <c r="M55" s="0">
        <v>-0.0028921057712867904</v>
      </c>
      <c r="N55" s="0">
        <v>-0.0061474715060561014</v>
      </c>
      <c r="O55" s="0">
        <v>-0.0024362154715169004</v>
      </c>
      <c r="P55" s="0">
        <v>-0.0070552832284570544</v>
      </c>
      <c r="Q55" s="0">
        <v>-0.0081737576041183702</v>
      </c>
      <c r="R55" s="0">
        <v>0.0066116214592988332</v>
      </c>
      <c r="S55" s="0">
        <v>0.017377658720478917</v>
      </c>
      <c r="T55" s="0">
        <v>0.01390711896551966</v>
      </c>
      <c r="U55" s="0">
        <v>0.0091040340558789512</v>
      </c>
      <c r="V55" s="0">
        <v>0.0004461038792777372</v>
      </c>
      <c r="W55" s="0">
        <v>0.0057917996631020596</v>
      </c>
      <c r="X55" s="0">
        <v>0.0060804937969532458</v>
      </c>
      <c r="Y55" s="0">
        <v>-0.0038019487775227123</v>
      </c>
      <c r="Z55" s="0">
        <v>-0.021581345065011026</v>
      </c>
      <c r="AA55" s="0">
        <v>-0.017449838817965302</v>
      </c>
      <c r="AB55" s="0">
        <v>-0.0121635002997032</v>
      </c>
      <c r="AC55" s="0">
        <v>-0.031623456107175735</v>
      </c>
      <c r="AD55" s="0">
        <v>-0.037840714844107948</v>
      </c>
      <c r="AE55" s="0">
        <v>-0.034395911662555928</v>
      </c>
      <c r="AF55" s="0">
        <v>-0.034185584505629391</v>
      </c>
      <c r="AG55" s="0">
        <v>-0.031719911189594746</v>
      </c>
      <c r="AH55" s="0">
        <v>-0.027636548235680014</v>
      </c>
      <c r="AI55" s="0">
        <v>-0.025994705394525364</v>
      </c>
      <c r="AJ55" s="0">
        <v>-0.014825159001039201</v>
      </c>
      <c r="AK55" s="0">
        <v>-0.020043734729565499</v>
      </c>
      <c r="AL55" s="0">
        <v>-0.022203380343989193</v>
      </c>
      <c r="AM55" s="0">
        <v>-0.022047568298918574</v>
      </c>
      <c r="AN55" s="0">
        <v>-0.0070596517614221477</v>
      </c>
      <c r="AO55" s="0">
        <v>-0.008534505715526719</v>
      </c>
      <c r="AP55" s="0">
        <v>-0.012990286172537835</v>
      </c>
      <c r="AQ55" s="0">
        <v>-0.019979380126690705</v>
      </c>
      <c r="AR55" s="0">
        <v>-0.03279941941135045</v>
      </c>
      <c r="AS55" s="0">
        <v>-0.044723653353670956</v>
      </c>
      <c r="AT55" s="0">
        <v>-0.043515834049154184</v>
      </c>
      <c r="AU55" s="0">
        <v>-0.022770590254371753</v>
      </c>
      <c r="AV55" s="0">
        <v>-0.027948630556471593</v>
      </c>
      <c r="AW55" s="0">
        <v>-0.041520637999315435</v>
      </c>
      <c r="AX55" s="0">
        <v>-0.04403189992682649</v>
      </c>
      <c r="AY55" s="0">
        <v>-0.045088511473187348</v>
      </c>
      <c r="AZ55" s="0">
        <v>-0.044920295523814185</v>
      </c>
      <c r="BA55" s="0">
        <v>-0.055446787393460345</v>
      </c>
      <c r="BB55" s="0">
        <v>-0.0580784322832546</v>
      </c>
      <c r="BC55" s="0">
        <v>-0.048457888738169252</v>
      </c>
      <c r="BD55" s="0">
        <v>-0.054091471557553228</v>
      </c>
      <c r="BE55" s="0"/>
      <c r="BF55" s="0"/>
      <c r="BG55" s="0"/>
      <c r="BH55" s="0"/>
      <c r="BI55" s="0"/>
      <c r="BJ55" s="0"/>
      <c r="BK55" s="0"/>
      <c r="BL55" s="0"/>
      <c r="BM55" s="0"/>
      <c r="BN55" s="0"/>
      <c r="BO55" s="0"/>
      <c r="BP55" s="0"/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>
        <v>-0.0055058171589426053</v>
      </c>
      <c r="CW55" s="0">
        <v>0.011280170086229724</v>
      </c>
      <c r="CX55" s="0">
        <v>0.0062969323242594299</v>
      </c>
      <c r="CY55" s="0">
        <v>0.0078602850598734619</v>
      </c>
      <c r="CZ55" s="0">
        <v>0.011499168940487081</v>
      </c>
      <c r="DA55" s="0">
        <v>0.017258252763952875</v>
      </c>
      <c r="DB55" s="0">
        <v>0.047120971713960458</v>
      </c>
      <c r="DC55" s="0">
        <v>0.08115797161954319</v>
      </c>
      <c r="DD55" s="0">
        <v>0.085443273569730138</v>
      </c>
      <c r="DE55" s="0">
        <v>0.088609939448105024</v>
      </c>
      <c r="DF55" s="0">
        <v>0.096918025318585066</v>
      </c>
      <c r="DG55" s="0">
        <v>0.096506872954627454</v>
      </c>
      <c r="DH55" s="0">
        <v>0.11196888860518683</v>
      </c>
      <c r="DI55" s="0">
        <v>0.12375501479841766</v>
      </c>
      <c r="DJ55" s="0">
        <v>0.11725803477590357</v>
      </c>
      <c r="DK55" s="0">
        <v>0.14362478305067938</v>
      </c>
      <c r="DL55" s="0">
        <v>0.18016382840604273</v>
      </c>
      <c r="DM55" s="0">
        <v>0.19587055774596962</v>
      </c>
      <c r="DN55" s="0">
        <v>0.21606245590801798</v>
      </c>
      <c r="DO55" s="0">
        <v>0.21303743539875786</v>
      </c>
      <c r="DP55" s="0">
        <v>0.2130508132809954</v>
      </c>
      <c r="DQ55" s="0">
        <v>0.228181934538215</v>
      </c>
      <c r="DR55" s="0">
        <v>0.25560398363252279</v>
      </c>
      <c r="DS55" s="0">
        <v>0.25404839543654667</v>
      </c>
      <c r="DT55" s="0">
        <v>0.26056000505964327</v>
      </c>
      <c r="DU55" s="0">
        <v>0.30703400613117982</v>
      </c>
      <c r="DV55" s="0">
        <v>0.32801572443053839</v>
      </c>
      <c r="DW55" s="0">
        <v>0.3335404504787709</v>
      </c>
      <c r="DX55" s="0">
        <v>0.3347458524404745</v>
      </c>
      <c r="DY55" s="0">
        <v>0.33720485307711101</v>
      </c>
      <c r="DZ55" s="0">
        <v>0.33537475152636809</v>
      </c>
      <c r="EA55" s="0">
        <v>0.33598971655208665</v>
      </c>
      <c r="EB55" s="0">
        <v>0.31812645140880669</v>
      </c>
      <c r="EC55" s="0">
        <v>0.32935206787986715</v>
      </c>
      <c r="ED55" s="0">
        <v>0.33203386014894232</v>
      </c>
      <c r="EE55" s="0">
        <v>0.33435243202217357</v>
      </c>
      <c r="EF55" s="0">
        <v>0.31190723250282204</v>
      </c>
      <c r="EG55" s="0">
        <v>0.3151772217356914</v>
      </c>
      <c r="EH55" s="0">
        <v>0.32087099401387764</v>
      </c>
      <c r="EI55" s="0">
        <v>0.33745605881014029</v>
      </c>
      <c r="EJ55" s="0">
        <v>0.36263798054632623</v>
      </c>
      <c r="EK55" s="0">
        <v>0.38023078208570205</v>
      </c>
      <c r="EL55" s="0">
        <v>0.38063835210354036</v>
      </c>
      <c r="EM55" s="0">
        <v>0.34470541116738573</v>
      </c>
      <c r="EN55" s="0">
        <v>0.34864106635402869</v>
      </c>
      <c r="EO55" s="0">
        <v>0.36121685755442812</v>
      </c>
      <c r="EP55" s="0">
        <v>0.35407385555377502</v>
      </c>
      <c r="EQ55" s="0">
        <v>0.35160557645424184</v>
      </c>
      <c r="ER55" s="0">
        <v>0.3451694918767938</v>
      </c>
      <c r="ES55" s="0">
        <v>0.34944406588683563</v>
      </c>
      <c r="ET55" s="0">
        <v>0.3389458294504486</v>
      </c>
      <c r="EU55" s="0">
        <v>0.31198283319587983</v>
      </c>
      <c r="EV55" s="0">
        <v>0.31066459344594755</v>
      </c>
      <c r="EW55" s="0"/>
      <c r="EX55" s="0"/>
      <c r="EY55" s="0"/>
      <c r="EZ55" s="0"/>
      <c r="FA55" s="0"/>
      <c r="FB55" s="0"/>
      <c r="FC55" s="0"/>
      <c r="FD55" s="0"/>
      <c r="FE55" s="0"/>
      <c r="FF55" s="0"/>
      <c r="FG55" s="0"/>
      <c r="FH55" s="0"/>
      <c r="FI55" s="0"/>
      <c r="FJ55" s="0"/>
      <c r="FK55" s="0"/>
      <c r="FL55" s="0"/>
      <c r="FM55" s="0"/>
      <c r="FN55" s="0"/>
      <c r="FO55" s="0"/>
      <c r="FP55" s="0"/>
      <c r="FQ55" s="0"/>
      <c r="FR55" s="0"/>
      <c r="FS55" s="0"/>
      <c r="FT55" s="0"/>
      <c r="FU55" s="0"/>
      <c r="FV55" s="0"/>
      <c r="FW55" s="0"/>
      <c r="FX55" s="0"/>
      <c r="FY55" s="0"/>
      <c r="FZ55" s="0"/>
      <c r="GA55" s="0"/>
      <c r="GB55" s="0"/>
      <c r="GC55" s="0"/>
      <c r="GD55" s="0"/>
      <c r="GE55" s="0"/>
      <c r="GF55" s="0"/>
      <c r="GG55" s="0"/>
      <c r="GH55" s="0"/>
      <c r="GI55" s="0"/>
      <c r="GJ55" s="0"/>
      <c r="GK55" s="0"/>
      <c r="GL55" s="0"/>
      <c r="GM55" s="0"/>
      <c r="GN55" s="0">
        <v>-0.0028258823982962866</v>
      </c>
      <c r="GO55" s="0">
        <v>0.0053052702058788981</v>
      </c>
      <c r="GP55" s="0">
        <v>0.010208236207029486</v>
      </c>
      <c r="GQ55" s="0">
        <v>0.024430630149008259</v>
      </c>
      <c r="GR55" s="0">
        <v>0.031194909697798145</v>
      </c>
      <c r="GS55" s="0">
        <v>0.032022698798297</v>
      </c>
      <c r="GT55" s="0">
        <v>0.052299662484593057</v>
      </c>
      <c r="GU55" s="0">
        <v>0.080575530547411844</v>
      </c>
      <c r="GV55" s="0">
        <v>0.082690185250231529</v>
      </c>
      <c r="GW55" s="0">
        <v>0.083394351914460429</v>
      </c>
      <c r="GX55" s="0">
        <v>0.088360670399972641</v>
      </c>
      <c r="GY55" s="0">
        <v>0.090417949247593832</v>
      </c>
      <c r="GZ55" s="0">
        <v>0.10097870758316319</v>
      </c>
      <c r="HA55" s="0">
        <v>0.11785489019937856</v>
      </c>
      <c r="HB55" s="0">
        <v>0.12073474262064821</v>
      </c>
      <c r="HC55" s="0">
        <v>0.15658240823542346</v>
      </c>
      <c r="HD55" s="0">
        <v>0.18722637430185163</v>
      </c>
      <c r="HE55" s="0">
        <v>0.2000067466343749</v>
      </c>
      <c r="HF55" s="0">
        <v>0.21303522108971062</v>
      </c>
      <c r="HG55" s="0">
        <v>0.2182270702352147</v>
      </c>
      <c r="HH55" s="0">
        <v>0.22036505695483921</v>
      </c>
      <c r="HI55" s="0">
        <v>0.22507433729737425</v>
      </c>
      <c r="HJ55" s="0">
        <v>0.23454309997764788</v>
      </c>
      <c r="HK55" s="0">
        <v>0.24908692904761498</v>
      </c>
      <c r="HL55" s="0">
        <v>0.26921173533310938</v>
      </c>
      <c r="HM55" s="0">
        <v>0.28174638288448151</v>
      </c>
      <c r="HN55" s="0">
        <v>0.29311327652219354</v>
      </c>
      <c r="HO55" s="0">
        <v>0.29986811772509459</v>
      </c>
      <c r="HP55" s="0">
        <v>0.30634938290487845</v>
      </c>
      <c r="HQ55" s="0">
        <v>0.30641361981193249</v>
      </c>
      <c r="HR55" s="0">
        <v>0.30858698727951417</v>
      </c>
      <c r="HS55" s="0">
        <v>0.30933259790818113</v>
      </c>
      <c r="HT55" s="0">
        <v>0.3023299840464384</v>
      </c>
      <c r="HU55" s="0">
        <v>0.30718653953230834</v>
      </c>
      <c r="HV55" s="0">
        <v>0.3088613441162904</v>
      </c>
      <c r="HW55" s="0">
        <v>0.31612098749109219</v>
      </c>
      <c r="HX55" s="0">
        <v>0.30628225309234125</v>
      </c>
      <c r="HY55" s="0">
        <v>0.30751333032172923</v>
      </c>
      <c r="HZ55" s="0">
        <v>0.31098376651921456</v>
      </c>
      <c r="IA55" s="0">
        <v>0.323041883591066</v>
      </c>
      <c r="IB55" s="0">
        <v>0.33451955332557759</v>
      </c>
      <c r="IC55" s="0">
        <v>0.33833325751951548</v>
      </c>
      <c r="ID55" s="0">
        <v>0.33823686747022741</v>
      </c>
      <c r="IE55" s="0">
        <v>0.32486005529856321</v>
      </c>
      <c r="IF55" s="0">
        <v>0.32355575111844459</v>
      </c>
      <c r="IG55" s="0">
        <v>0.32275897907516971</v>
      </c>
      <c r="IH55" s="0">
        <v>0.31453035415913622</v>
      </c>
      <c r="II55" s="0">
        <v>0.31174509699449438</v>
      </c>
      <c r="IJ55" s="0">
        <v>0.30587436030668957</v>
      </c>
      <c r="IK55" s="0">
        <v>0.29902708043753812</v>
      </c>
      <c r="IL55" s="0">
        <v>0.28666067241643756</v>
      </c>
      <c r="IM55" s="0">
        <v>0.26833931536929256</v>
      </c>
      <c r="IN55" s="0">
        <v>0.26002636062151208</v>
      </c>
      <c r="IO55" s="0"/>
      <c r="IP55" s="0"/>
      <c r="IQ55" s="0"/>
      <c r="IR55" s="0"/>
      <c r="IS55" s="0"/>
      <c r="IT55" s="0"/>
      <c r="IU55" s="0"/>
      <c r="IV55" s="0"/>
      <c r="IW55" s="0"/>
      <c r="IX55" s="0"/>
      <c r="IY55" s="0"/>
      <c r="IZ55" s="0"/>
      <c r="JA55" s="0"/>
      <c r="JB55" s="0"/>
      <c r="JC55" s="0"/>
      <c r="JD55" s="0"/>
      <c r="JE55" s="0"/>
      <c r="JF55" s="0"/>
      <c r="JG55" s="0"/>
      <c r="JH55" s="0"/>
      <c r="JI55" s="0"/>
      <c r="JJ55" s="0"/>
      <c r="JK55" s="0"/>
      <c r="JL55" s="0"/>
      <c r="JM55" s="0"/>
      <c r="JN55" s="0"/>
      <c r="JO55" s="0"/>
      <c r="JP55" s="0"/>
      <c r="JQ55" s="0"/>
      <c r="JR55" s="0"/>
      <c r="JS55" s="0"/>
      <c r="JT55" s="0"/>
      <c r="JU55" s="0"/>
      <c r="JV55" s="0"/>
      <c r="JW55" s="0"/>
      <c r="JX55" s="0"/>
      <c r="JY55" s="0"/>
      <c r="JZ55" s="0"/>
      <c r="KA55" s="0"/>
      <c r="KB55" s="0"/>
      <c r="KC55" s="0"/>
      <c r="KD55" s="0"/>
      <c r="KE55" s="0"/>
    </row>
    <row xmlns:x14ac="http://schemas.microsoft.com/office/spreadsheetml/2009/9/ac" r="56" x14ac:dyDescent="0.2">
      <c r="A56" s="0">
        <v>-0.25711973256108522</v>
      </c>
      <c r="B56" s="0">
        <v>-7.4537112969491339</v>
      </c>
      <c r="C56" s="0">
        <v>4.8430577334258142</v>
      </c>
      <c r="D56" s="0">
        <v>0.011640554646820012</v>
      </c>
      <c r="E56" s="0">
        <v>0.015297877370180735</v>
      </c>
      <c r="F56" s="0">
        <v>0.0073651283809060275</v>
      </c>
      <c r="G56" s="0">
        <v>0.017694882689194558</v>
      </c>
      <c r="H56" s="0">
        <v>0.024826473297106244</v>
      </c>
      <c r="I56" s="0">
        <v>0.028637847496309821</v>
      </c>
      <c r="J56" s="0">
        <v>0.024252226832405133</v>
      </c>
      <c r="K56" s="0">
        <v>0.011533335459968819</v>
      </c>
      <c r="L56" s="0">
        <v>0.0056339907790444732</v>
      </c>
      <c r="M56" s="0">
        <v>0.0096993791851621713</v>
      </c>
      <c r="N56" s="0">
        <v>0.0087484488755332213</v>
      </c>
      <c r="O56" s="0">
        <v>0.0054930831407639102</v>
      </c>
      <c r="P56" s="0">
        <v>0.0092043391753031112</v>
      </c>
      <c r="Q56" s="0">
        <v>0.0045852714183629573</v>
      </c>
      <c r="R56" s="0">
        <v>0.0034667970427016415</v>
      </c>
      <c r="S56" s="0">
        <v>0.018252176106118845</v>
      </c>
      <c r="T56" s="0">
        <v>0.029018213367298928</v>
      </c>
      <c r="U56" s="0">
        <v>0.025547673612339672</v>
      </c>
      <c r="V56" s="0">
        <v>0.020744588702698963</v>
      </c>
      <c r="W56" s="0">
        <v>0.012086658526097749</v>
      </c>
      <c r="X56" s="0">
        <v>0.017432354309922071</v>
      </c>
      <c r="Y56" s="0">
        <v>0.017721048443773257</v>
      </c>
      <c r="Z56" s="0">
        <v>0.0078386058692972993</v>
      </c>
      <c r="AA56" s="0">
        <v>-0.0099407904181910145</v>
      </c>
      <c r="AB56" s="0">
        <v>-0.0058092841711452903</v>
      </c>
      <c r="AC56" s="0">
        <v>-0.00052294565288318884</v>
      </c>
      <c r="AD56" s="0">
        <v>-0.019982901460355723</v>
      </c>
      <c r="AE56" s="0">
        <v>-0.026200160197287936</v>
      </c>
      <c r="AF56" s="0">
        <v>-0.022755357015735916</v>
      </c>
      <c r="AG56" s="0">
        <v>-0.022545029858809379</v>
      </c>
      <c r="AH56" s="0">
        <v>-0.020079356542774734</v>
      </c>
      <c r="AI56" s="0">
        <v>-0.015995993588860002</v>
      </c>
      <c r="AJ56" s="0">
        <v>-0.014354150747705352</v>
      </c>
      <c r="AK56" s="0">
        <v>-0.0031846043542191893</v>
      </c>
      <c r="AL56" s="0">
        <v>-0.0084031800827454872</v>
      </c>
      <c r="AM56" s="0">
        <v>-0.010562825697169181</v>
      </c>
      <c r="AN56" s="0">
        <v>-0.010407013652098562</v>
      </c>
      <c r="AO56" s="0">
        <v>0.0045809028853978639</v>
      </c>
      <c r="AP56" s="0">
        <v>0.0031060489312932926</v>
      </c>
      <c r="AQ56" s="0">
        <v>-0.0013497315257178233</v>
      </c>
      <c r="AR56" s="0">
        <v>-0.0083388254798706929</v>
      </c>
      <c r="AS56" s="0">
        <v>-0.021158864764530438</v>
      </c>
      <c r="AT56" s="0">
        <v>-0.033083098706850944</v>
      </c>
      <c r="AU56" s="0">
        <v>-0.031875279402334172</v>
      </c>
      <c r="AV56" s="0">
        <v>-0.011130035607551741</v>
      </c>
      <c r="AW56" s="0">
        <v>-0.016308075909651581</v>
      </c>
      <c r="AX56" s="0">
        <v>-0.029880083352495423</v>
      </c>
      <c r="AY56" s="0">
        <v>-0.032391345280006478</v>
      </c>
      <c r="AZ56" s="0">
        <v>-0.033447956826367337</v>
      </c>
      <c r="BA56" s="0">
        <v>-0.033279740876994174</v>
      </c>
      <c r="BB56" s="0">
        <v>-0.043806232746640333</v>
      </c>
      <c r="BC56" s="0">
        <v>-0.046437877636434588</v>
      </c>
      <c r="BD56" s="0">
        <v>-0.036817334091349241</v>
      </c>
      <c r="BE56" s="0">
        <v>-0.042450916910733216</v>
      </c>
      <c r="BF56" s="0"/>
      <c r="BG56" s="0"/>
      <c r="BH56" s="0"/>
      <c r="BI56" s="0"/>
      <c r="BJ56" s="0"/>
      <c r="BK56" s="0"/>
      <c r="BL56" s="0"/>
      <c r="BM56" s="0"/>
      <c r="BN56" s="0"/>
      <c r="BO56" s="0"/>
      <c r="BP56" s="0"/>
      <c r="BQ56" s="0"/>
      <c r="BR56" s="0"/>
      <c r="BS56" s="0"/>
      <c r="BT56" s="0"/>
      <c r="BU56" s="0"/>
      <c r="BV56" s="0"/>
      <c r="BW56" s="0"/>
      <c r="BX56" s="0"/>
      <c r="BY56" s="0"/>
      <c r="BZ56" s="0"/>
      <c r="CA56" s="0"/>
      <c r="CB56" s="0"/>
      <c r="CC56" s="0"/>
      <c r="CD56" s="0"/>
      <c r="CE56" s="0"/>
      <c r="CF56" s="0"/>
      <c r="CG56" s="0"/>
      <c r="CH56" s="0"/>
      <c r="CI56" s="0"/>
      <c r="CJ56" s="0"/>
      <c r="CK56" s="0"/>
      <c r="CL56" s="0"/>
      <c r="CM56" s="0"/>
      <c r="CN56" s="0"/>
      <c r="CO56" s="0"/>
      <c r="CP56" s="0"/>
      <c r="CQ56" s="0"/>
      <c r="CR56" s="0"/>
      <c r="CS56" s="0"/>
      <c r="CT56" s="0"/>
      <c r="CU56" s="0"/>
      <c r="CV56" s="0">
        <v>-0.016277882094804852</v>
      </c>
      <c r="CW56" s="0">
        <v>-0.021783699253747457</v>
      </c>
      <c r="CX56" s="0">
        <v>-0.0049977120085751281</v>
      </c>
      <c r="CY56" s="0">
        <v>-0.009980949770545422</v>
      </c>
      <c r="CZ56" s="0">
        <v>-0.00841759703493139</v>
      </c>
      <c r="DA56" s="0">
        <v>-0.0047787131543177708</v>
      </c>
      <c r="DB56" s="0">
        <v>0.00098037066914802296</v>
      </c>
      <c r="DC56" s="0">
        <v>0.030843089619155606</v>
      </c>
      <c r="DD56" s="0">
        <v>0.064880089524738338</v>
      </c>
      <c r="DE56" s="0">
        <v>0.069165391474925286</v>
      </c>
      <c r="DF56" s="0">
        <v>0.072332057353300172</v>
      </c>
      <c r="DG56" s="0">
        <v>0.080640143223780214</v>
      </c>
      <c r="DH56" s="0">
        <v>0.080228990859822602</v>
      </c>
      <c r="DI56" s="0">
        <v>0.095691006510381982</v>
      </c>
      <c r="DJ56" s="0">
        <v>0.10747713270361281</v>
      </c>
      <c r="DK56" s="0">
        <v>0.10098015268109872</v>
      </c>
      <c r="DL56" s="0">
        <v>0.12734690095587453</v>
      </c>
      <c r="DM56" s="0">
        <v>0.16388594631123787</v>
      </c>
      <c r="DN56" s="0">
        <v>0.17959267565116477</v>
      </c>
      <c r="DO56" s="0">
        <v>0.19978457381321313</v>
      </c>
      <c r="DP56" s="0">
        <v>0.19675955330395301</v>
      </c>
      <c r="DQ56" s="0">
        <v>0.19677293118619055</v>
      </c>
      <c r="DR56" s="0">
        <v>0.21190405244341015</v>
      </c>
      <c r="DS56" s="0">
        <v>0.23932610153771794</v>
      </c>
      <c r="DT56" s="0">
        <v>0.23777051334174182</v>
      </c>
      <c r="DU56" s="0">
        <v>0.24428212296483842</v>
      </c>
      <c r="DV56" s="0">
        <v>0.29075612403637496</v>
      </c>
      <c r="DW56" s="0">
        <v>0.31173784233573354</v>
      </c>
      <c r="DX56" s="0">
        <v>0.31726256838396605</v>
      </c>
      <c r="DY56" s="0">
        <v>0.31846797034566965</v>
      </c>
      <c r="DZ56" s="0">
        <v>0.32092697098230616</v>
      </c>
      <c r="EA56" s="0">
        <v>0.31909686943156323</v>
      </c>
      <c r="EB56" s="0">
        <v>0.3197118344572818</v>
      </c>
      <c r="EC56" s="0">
        <v>0.30184856931400184</v>
      </c>
      <c r="ED56" s="0">
        <v>0.3130741857850623</v>
      </c>
      <c r="EE56" s="0">
        <v>0.31575597805413746</v>
      </c>
      <c r="EF56" s="0">
        <v>0.31807454992736872</v>
      </c>
      <c r="EG56" s="0">
        <v>0.29562935040801719</v>
      </c>
      <c r="EH56" s="0">
        <v>0.29889933964088655</v>
      </c>
      <c r="EI56" s="0">
        <v>0.30459311191907279</v>
      </c>
      <c r="EJ56" s="0">
        <v>0.32117817671533544</v>
      </c>
      <c r="EK56" s="0">
        <v>0.34636009845152138</v>
      </c>
      <c r="EL56" s="0">
        <v>0.36395289999089719</v>
      </c>
      <c r="EM56" s="0">
        <v>0.3643604700087355</v>
      </c>
      <c r="EN56" s="0">
        <v>0.32842752907258088</v>
      </c>
      <c r="EO56" s="0">
        <v>0.33236318425922384</v>
      </c>
      <c r="EP56" s="0">
        <v>0.34493897545962326</v>
      </c>
      <c r="EQ56" s="0">
        <v>0.33779597345897017</v>
      </c>
      <c r="ER56" s="0">
        <v>0.33532769435943699</v>
      </c>
      <c r="ES56" s="0">
        <v>0.32889160978198895</v>
      </c>
      <c r="ET56" s="0">
        <v>0.33316618379203078</v>
      </c>
      <c r="EU56" s="0">
        <v>0.32266794735564375</v>
      </c>
      <c r="EV56" s="0">
        <v>0.29570495110107498</v>
      </c>
      <c r="EW56" s="0">
        <v>0.29438671135114269</v>
      </c>
      <c r="EX56" s="0"/>
      <c r="EY56" s="0"/>
      <c r="EZ56" s="0"/>
      <c r="FA56" s="0"/>
      <c r="FB56" s="0"/>
      <c r="FC56" s="0"/>
      <c r="FD56" s="0"/>
      <c r="FE56" s="0"/>
      <c r="FF56" s="0"/>
      <c r="FG56" s="0"/>
      <c r="FH56" s="0"/>
      <c r="FI56" s="0"/>
      <c r="FJ56" s="0"/>
      <c r="FK56" s="0"/>
      <c r="FL56" s="0"/>
      <c r="FM56" s="0"/>
      <c r="FN56" s="0"/>
      <c r="FO56" s="0"/>
      <c r="FP56" s="0"/>
      <c r="FQ56" s="0"/>
      <c r="FR56" s="0"/>
      <c r="FS56" s="0"/>
      <c r="FT56" s="0"/>
      <c r="FU56" s="0"/>
      <c r="FV56" s="0"/>
      <c r="FW56" s="0"/>
      <c r="FX56" s="0"/>
      <c r="FY56" s="0"/>
      <c r="FZ56" s="0"/>
      <c r="GA56" s="0"/>
      <c r="GB56" s="0"/>
      <c r="GC56" s="0"/>
      <c r="GD56" s="0"/>
      <c r="GE56" s="0"/>
      <c r="GF56" s="0"/>
      <c r="GG56" s="0"/>
      <c r="GH56" s="0"/>
      <c r="GI56" s="0"/>
      <c r="GJ56" s="0"/>
      <c r="GK56" s="0"/>
      <c r="GL56" s="0"/>
      <c r="GM56" s="0"/>
      <c r="GN56" s="0">
        <v>0.004755859938430973</v>
      </c>
      <c r="GO56" s="0">
        <v>0.0019299775401346864</v>
      </c>
      <c r="GP56" s="0">
        <v>0.010061130144309871</v>
      </c>
      <c r="GQ56" s="0">
        <v>0.014964096145460459</v>
      </c>
      <c r="GR56" s="0">
        <v>0.029186490087439232</v>
      </c>
      <c r="GS56" s="0">
        <v>0.035950769636229118</v>
      </c>
      <c r="GT56" s="0">
        <v>0.036778558736727973</v>
      </c>
      <c r="GU56" s="0">
        <v>0.05705552242302403</v>
      </c>
      <c r="GV56" s="0">
        <v>0.085331390485842817</v>
      </c>
      <c r="GW56" s="0">
        <v>0.087446045188662502</v>
      </c>
      <c r="GX56" s="0">
        <v>0.088150211852891402</v>
      </c>
      <c r="GY56" s="0">
        <v>0.093116530338403614</v>
      </c>
      <c r="GZ56" s="0">
        <v>0.095173809186024805</v>
      </c>
      <c r="HA56" s="0">
        <v>0.10573456752159416</v>
      </c>
      <c r="HB56" s="0">
        <v>0.12261075013780953</v>
      </c>
      <c r="HC56" s="0">
        <v>0.12549060255907918</v>
      </c>
      <c r="HD56" s="0">
        <v>0.16133826817385444</v>
      </c>
      <c r="HE56" s="0">
        <v>0.1919822342402826</v>
      </c>
      <c r="HF56" s="0">
        <v>0.20476260657280587</v>
      </c>
      <c r="HG56" s="0">
        <v>0.2177910810281416</v>
      </c>
      <c r="HH56" s="0">
        <v>0.22298293017364568</v>
      </c>
      <c r="HI56" s="0">
        <v>0.22512091689327018</v>
      </c>
      <c r="HJ56" s="0">
        <v>0.22983019723580522</v>
      </c>
      <c r="HK56" s="0">
        <v>0.23929895991607886</v>
      </c>
      <c r="HL56" s="0">
        <v>0.25384278898604595</v>
      </c>
      <c r="HM56" s="0">
        <v>0.27396759527154035</v>
      </c>
      <c r="HN56" s="0">
        <v>0.28650224282291248</v>
      </c>
      <c r="HO56" s="0">
        <v>0.29786913646062452</v>
      </c>
      <c r="HP56" s="0">
        <v>0.30462397766352556</v>
      </c>
      <c r="HQ56" s="0">
        <v>0.31110524284330943</v>
      </c>
      <c r="HR56" s="0">
        <v>0.31116947975036346</v>
      </c>
      <c r="HS56" s="0">
        <v>0.31334284721794514</v>
      </c>
      <c r="HT56" s="0">
        <v>0.3140884578466121</v>
      </c>
      <c r="HU56" s="0">
        <v>0.30708584398486938</v>
      </c>
      <c r="HV56" s="0">
        <v>0.31194239947073932</v>
      </c>
      <c r="HW56" s="0">
        <v>0.31361720405472138</v>
      </c>
      <c r="HX56" s="0">
        <v>0.32087684742952316</v>
      </c>
      <c r="HY56" s="0">
        <v>0.31103811303077222</v>
      </c>
      <c r="HZ56" s="0">
        <v>0.3122691902601602</v>
      </c>
      <c r="IA56" s="0">
        <v>0.31573962645764553</v>
      </c>
      <c r="IB56" s="0">
        <v>0.32779774352949698</v>
      </c>
      <c r="IC56" s="0">
        <v>0.33927541326400856</v>
      </c>
      <c r="ID56" s="0">
        <v>0.34308911745794646</v>
      </c>
      <c r="IE56" s="0">
        <v>0.34299272740865838</v>
      </c>
      <c r="IF56" s="0">
        <v>0.32961591523699418</v>
      </c>
      <c r="IG56" s="0">
        <v>0.32831161105687556</v>
      </c>
      <c r="IH56" s="0">
        <v>0.32751483901360068</v>
      </c>
      <c r="II56" s="0">
        <v>0.31928621409756719</v>
      </c>
      <c r="IJ56" s="0">
        <v>0.31650095693292535</v>
      </c>
      <c r="IK56" s="0">
        <v>0.31063022024512055</v>
      </c>
      <c r="IL56" s="0">
        <v>0.30378294037596909</v>
      </c>
      <c r="IM56" s="0">
        <v>0.29141653235486853</v>
      </c>
      <c r="IN56" s="0">
        <v>0.27309517530772354</v>
      </c>
      <c r="IO56" s="0">
        <v>0.26478222055994305</v>
      </c>
      <c r="IP56" s="0"/>
      <c r="IQ56" s="0"/>
      <c r="IR56" s="0"/>
      <c r="IS56" s="0"/>
      <c r="IT56" s="0"/>
      <c r="IU56" s="0"/>
      <c r="IV56" s="0"/>
      <c r="IW56" s="0"/>
      <c r="IX56" s="0"/>
      <c r="IY56" s="0"/>
      <c r="IZ56" s="0"/>
      <c r="JA56" s="0"/>
      <c r="JB56" s="0"/>
      <c r="JC56" s="0"/>
      <c r="JD56" s="0"/>
      <c r="JE56" s="0"/>
      <c r="JF56" s="0"/>
      <c r="JG56" s="0"/>
      <c r="JH56" s="0"/>
      <c r="JI56" s="0"/>
      <c r="JJ56" s="0"/>
      <c r="JK56" s="0"/>
      <c r="JL56" s="0"/>
      <c r="JM56" s="0"/>
      <c r="JN56" s="0"/>
      <c r="JO56" s="0"/>
      <c r="JP56" s="0"/>
      <c r="JQ56" s="0"/>
      <c r="JR56" s="0"/>
      <c r="JS56" s="0"/>
      <c r="JT56" s="0"/>
      <c r="JU56" s="0"/>
      <c r="JV56" s="0"/>
      <c r="JW56" s="0"/>
      <c r="JX56" s="0"/>
      <c r="JY56" s="0"/>
      <c r="JZ56" s="0"/>
      <c r="KA56" s="0"/>
      <c r="KB56" s="0"/>
      <c r="KC56" s="0"/>
      <c r="KD56" s="0"/>
      <c r="KE56" s="0"/>
    </row>
    <row xmlns:x14ac="http://schemas.microsoft.com/office/spreadsheetml/2009/9/ac" r="57" x14ac:dyDescent="0.2">
      <c r="A57" s="0">
        <v>-0.27038984151707179</v>
      </c>
      <c r="B57" s="0">
        <v>-7.4349041629051111</v>
      </c>
      <c r="C57" s="0">
        <v>4.8496349428774472</v>
      </c>
      <c r="D57" s="0">
        <v>-0.01327010895598657</v>
      </c>
      <c r="E57" s="0">
        <v>-0.0016295543091665587</v>
      </c>
      <c r="F57" s="0">
        <v>0.0020277684141941643</v>
      </c>
      <c r="G57" s="0">
        <v>-0.0059049805750805429</v>
      </c>
      <c r="H57" s="0">
        <v>0.0044247737332079873</v>
      </c>
      <c r="I57" s="0">
        <v>0.011556364341119674</v>
      </c>
      <c r="J57" s="0">
        <v>0.01536773854032325</v>
      </c>
      <c r="K57" s="0">
        <v>0.010982117876418562</v>
      </c>
      <c r="L57" s="0">
        <v>-0.0017367734960177517</v>
      </c>
      <c r="M57" s="0">
        <v>-0.0076361181769420972</v>
      </c>
      <c r="N57" s="0">
        <v>-0.003570729770824399</v>
      </c>
      <c r="O57" s="0">
        <v>-0.0045216600804533491</v>
      </c>
      <c r="P57" s="0">
        <v>-0.0077770258152226601</v>
      </c>
      <c r="Q57" s="0">
        <v>-0.0040657697806834592</v>
      </c>
      <c r="R57" s="0">
        <v>-0.0086848375376236131</v>
      </c>
      <c r="S57" s="0">
        <v>-0.0098033119132849289</v>
      </c>
      <c r="T57" s="0">
        <v>0.0049820671501322744</v>
      </c>
      <c r="U57" s="0">
        <v>0.015748104411312358</v>
      </c>
      <c r="V57" s="0">
        <v>0.012277564656353102</v>
      </c>
      <c r="W57" s="0">
        <v>0.0074744797467123925</v>
      </c>
      <c r="X57" s="0">
        <v>-0.0011834504298888215</v>
      </c>
      <c r="Y57" s="0">
        <v>0.0041622453539355009</v>
      </c>
      <c r="Z57" s="0">
        <v>0.004450939487786687</v>
      </c>
      <c r="AA57" s="0">
        <v>-0.0054315030866892711</v>
      </c>
      <c r="AB57" s="0">
        <v>-0.023210899374177585</v>
      </c>
      <c r="AC57" s="0">
        <v>-0.019079393127131861</v>
      </c>
      <c r="AD57" s="0">
        <v>-0.013793054608869759</v>
      </c>
      <c r="AE57" s="0">
        <v>-0.033253010416342293</v>
      </c>
      <c r="AF57" s="0">
        <v>-0.039470269153274506</v>
      </c>
      <c r="AG57" s="0">
        <v>-0.036025465971722487</v>
      </c>
      <c r="AH57" s="0">
        <v>-0.035815138814795949</v>
      </c>
      <c r="AI57" s="0">
        <v>-0.033349465498761305</v>
      </c>
      <c r="AJ57" s="0">
        <v>-0.029266102544846573</v>
      </c>
      <c r="AK57" s="0">
        <v>-0.027624259703691922</v>
      </c>
      <c r="AL57" s="0">
        <v>-0.01645471331020576</v>
      </c>
      <c r="AM57" s="0">
        <v>-0.021673289038732058</v>
      </c>
      <c r="AN57" s="0">
        <v>-0.023832934653155752</v>
      </c>
      <c r="AO57" s="0">
        <v>-0.023677122608085133</v>
      </c>
      <c r="AP57" s="0">
        <v>-0.0086892060705887064</v>
      </c>
      <c r="AQ57" s="0">
        <v>-0.010164060024693278</v>
      </c>
      <c r="AR57" s="0">
        <v>-0.014619840481704394</v>
      </c>
      <c r="AS57" s="0">
        <v>-0.021608934435857263</v>
      </c>
      <c r="AT57" s="0">
        <v>-0.034428973720517009</v>
      </c>
      <c r="AU57" s="0">
        <v>-0.046353207662837514</v>
      </c>
      <c r="AV57" s="0">
        <v>-0.045145388358320743</v>
      </c>
      <c r="AW57" s="0">
        <v>-0.024400144563538312</v>
      </c>
      <c r="AX57" s="0">
        <v>-0.029578184865638152</v>
      </c>
      <c r="AY57" s="0">
        <v>-0.043150192308481994</v>
      </c>
      <c r="AZ57" s="0">
        <v>-0.045661454235993049</v>
      </c>
      <c r="BA57" s="0">
        <v>-0.046718065782353907</v>
      </c>
      <c r="BB57" s="0">
        <v>-0.046549849832980744</v>
      </c>
      <c r="BC57" s="0">
        <v>-0.057076341702626904</v>
      </c>
      <c r="BD57" s="0">
        <v>-0.059707986592421158</v>
      </c>
      <c r="BE57" s="0">
        <v>-0.050087443047335811</v>
      </c>
      <c r="BF57" s="0">
        <v>-0.055721025866719787</v>
      </c>
      <c r="BG57" s="0"/>
      <c r="BH57" s="0"/>
      <c r="BI57" s="0"/>
      <c r="BJ57" s="0"/>
      <c r="BK57" s="0"/>
      <c r="BL57" s="0"/>
      <c r="BM57" s="0"/>
      <c r="BN57" s="0"/>
      <c r="BO57" s="0"/>
      <c r="BP57" s="0"/>
      <c r="BQ57" s="0"/>
      <c r="BR57" s="0"/>
      <c r="BS57" s="0"/>
      <c r="BT57" s="0"/>
      <c r="BU57" s="0"/>
      <c r="BV57" s="0"/>
      <c r="BW57" s="0"/>
      <c r="BX57" s="0"/>
      <c r="BY57" s="0"/>
      <c r="BZ57" s="0"/>
      <c r="CA57" s="0"/>
      <c r="CB57" s="0"/>
      <c r="CC57" s="0"/>
      <c r="CD57" s="0"/>
      <c r="CE57" s="0"/>
      <c r="CF57" s="0"/>
      <c r="CG57" s="0"/>
      <c r="CH57" s="0"/>
      <c r="CI57" s="0"/>
      <c r="CJ57" s="0"/>
      <c r="CK57" s="0"/>
      <c r="CL57" s="0"/>
      <c r="CM57" s="0"/>
      <c r="CN57" s="0"/>
      <c r="CO57" s="0"/>
      <c r="CP57" s="0"/>
      <c r="CQ57" s="0"/>
      <c r="CR57" s="0"/>
      <c r="CS57" s="0"/>
      <c r="CT57" s="0"/>
      <c r="CU57" s="0"/>
      <c r="CV57" s="0">
        <v>0.018807134044022789</v>
      </c>
      <c r="CW57" s="0">
        <v>0.0025292519492179366</v>
      </c>
      <c r="CX57" s="0">
        <v>-0.0029765652097246686</v>
      </c>
      <c r="CY57" s="0">
        <v>0.01380942203544766</v>
      </c>
      <c r="CZ57" s="0">
        <v>0.0088261842734773666</v>
      </c>
      <c r="DA57" s="0">
        <v>0.010389537009091399</v>
      </c>
      <c r="DB57" s="0">
        <v>0.014028420889705018</v>
      </c>
      <c r="DC57" s="0">
        <v>0.019787504713170811</v>
      </c>
      <c r="DD57" s="0">
        <v>0.049650223663178394</v>
      </c>
      <c r="DE57" s="0">
        <v>0.083687223568761127</v>
      </c>
      <c r="DF57" s="0">
        <v>0.087972525518948075</v>
      </c>
      <c r="DG57" s="0">
        <v>0.091139191397322961</v>
      </c>
      <c r="DH57" s="0">
        <v>0.099447277267803003</v>
      </c>
      <c r="DI57" s="0">
        <v>0.099036124903845391</v>
      </c>
      <c r="DJ57" s="0">
        <v>0.11449814055440477</v>
      </c>
      <c r="DK57" s="0">
        <v>0.1262842667476356</v>
      </c>
      <c r="DL57" s="0">
        <v>0.11978728672512151</v>
      </c>
      <c r="DM57" s="0">
        <v>0.14615403499989732</v>
      </c>
      <c r="DN57" s="0">
        <v>0.18269308035526066</v>
      </c>
      <c r="DO57" s="0">
        <v>0.19839980969518756</v>
      </c>
      <c r="DP57" s="0">
        <v>0.21859170785723592</v>
      </c>
      <c r="DQ57" s="0">
        <v>0.21556668734797579</v>
      </c>
      <c r="DR57" s="0">
        <v>0.21558006523021334</v>
      </c>
      <c r="DS57" s="0">
        <v>0.23071118648743294</v>
      </c>
      <c r="DT57" s="0">
        <v>0.25813323558174073</v>
      </c>
      <c r="DU57" s="0">
        <v>0.25657764738576461</v>
      </c>
      <c r="DV57" s="0">
        <v>0.26308925700886121</v>
      </c>
      <c r="DW57" s="0">
        <v>0.30956325808039775</v>
      </c>
      <c r="DX57" s="0">
        <v>0.33054497637975633</v>
      </c>
      <c r="DY57" s="0">
        <v>0.33606970242798884</v>
      </c>
      <c r="DZ57" s="0">
        <v>0.33727510438969244</v>
      </c>
      <c r="EA57" s="0">
        <v>0.33973410502632895</v>
      </c>
      <c r="EB57" s="0">
        <v>0.33790400347558602</v>
      </c>
      <c r="EC57" s="0">
        <v>0.33851896850130458</v>
      </c>
      <c r="ED57" s="0">
        <v>0.32065570335802462</v>
      </c>
      <c r="EE57" s="0">
        <v>0.33188131982908509</v>
      </c>
      <c r="EF57" s="0">
        <v>0.33456311209816025</v>
      </c>
      <c r="EG57" s="0">
        <v>0.33688168397139151</v>
      </c>
      <c r="EH57" s="0">
        <v>0.31443648445203998</v>
      </c>
      <c r="EI57" s="0">
        <v>0.31770647368490934</v>
      </c>
      <c r="EJ57" s="0">
        <v>0.32340024596309558</v>
      </c>
      <c r="EK57" s="0">
        <v>0.33998531075935823</v>
      </c>
      <c r="EL57" s="0">
        <v>0.36516723249554417</v>
      </c>
      <c r="EM57" s="0">
        <v>0.38276003403491998</v>
      </c>
      <c r="EN57" s="0">
        <v>0.38316760405275829</v>
      </c>
      <c r="EO57" s="0">
        <v>0.34723466311660367</v>
      </c>
      <c r="EP57" s="0">
        <v>0.35117031830324663</v>
      </c>
      <c r="EQ57" s="0">
        <v>0.36374610950364605</v>
      </c>
      <c r="ER57" s="0">
        <v>0.35660310750299296</v>
      </c>
      <c r="ES57" s="0">
        <v>0.35413482840345978</v>
      </c>
      <c r="ET57" s="0">
        <v>0.34769874382601174</v>
      </c>
      <c r="EU57" s="0">
        <v>0.35197331783605357</v>
      </c>
      <c r="EV57" s="0">
        <v>0.34147508139966654</v>
      </c>
      <c r="EW57" s="0">
        <v>0.31451208514509776</v>
      </c>
      <c r="EX57" s="0">
        <v>0.31319384539516548</v>
      </c>
      <c r="EY57" s="0"/>
      <c r="EZ57" s="0"/>
      <c r="FA57" s="0"/>
      <c r="FB57" s="0"/>
      <c r="FC57" s="0"/>
      <c r="FD57" s="0"/>
      <c r="FE57" s="0"/>
      <c r="FF57" s="0"/>
      <c r="FG57" s="0"/>
      <c r="FH57" s="0"/>
      <c r="FI57" s="0"/>
      <c r="FJ57" s="0"/>
      <c r="FK57" s="0"/>
      <c r="FL57" s="0"/>
      <c r="FM57" s="0"/>
      <c r="FN57" s="0"/>
      <c r="FO57" s="0"/>
      <c r="FP57" s="0"/>
      <c r="FQ57" s="0"/>
      <c r="FR57" s="0"/>
      <c r="FS57" s="0"/>
      <c r="FT57" s="0"/>
      <c r="FU57" s="0"/>
      <c r="FV57" s="0"/>
      <c r="FW57" s="0"/>
      <c r="FX57" s="0"/>
      <c r="FY57" s="0"/>
      <c r="FZ57" s="0"/>
      <c r="GA57" s="0"/>
      <c r="GB57" s="0"/>
      <c r="GC57" s="0"/>
      <c r="GD57" s="0"/>
      <c r="GE57" s="0"/>
      <c r="GF57" s="0"/>
      <c r="GG57" s="0"/>
      <c r="GH57" s="0"/>
      <c r="GI57" s="0"/>
      <c r="GJ57" s="0"/>
      <c r="GK57" s="0"/>
      <c r="GL57" s="0"/>
      <c r="GM57" s="0"/>
      <c r="GN57" s="0">
        <v>0.0065772094516329815</v>
      </c>
      <c r="GO57" s="0">
        <v>0.011333069390063955</v>
      </c>
      <c r="GP57" s="0">
        <v>0.0085071869917676679</v>
      </c>
      <c r="GQ57" s="0">
        <v>0.016638339595942853</v>
      </c>
      <c r="GR57" s="0">
        <v>0.021541305597093441</v>
      </c>
      <c r="GS57" s="0">
        <v>0.035763699539072213</v>
      </c>
      <c r="GT57" s="0">
        <v>0.0425279790878621</v>
      </c>
      <c r="GU57" s="0">
        <v>0.043355768188360955</v>
      </c>
      <c r="GV57" s="0">
        <v>0.063632731874657011</v>
      </c>
      <c r="GW57" s="0">
        <v>0.091908599937475799</v>
      </c>
      <c r="GX57" s="0">
        <v>0.094023254640295484</v>
      </c>
      <c r="GY57" s="0">
        <v>0.094727421304524384</v>
      </c>
      <c r="GZ57" s="0">
        <v>0.099693739790036595</v>
      </c>
      <c r="HA57" s="0">
        <v>0.10175101863765779</v>
      </c>
      <c r="HB57" s="0">
        <v>0.11231177697322714</v>
      </c>
      <c r="HC57" s="0">
        <v>0.12918795958944251</v>
      </c>
      <c r="HD57" s="0">
        <v>0.13206781201071216</v>
      </c>
      <c r="HE57" s="0">
        <v>0.16791547762548742</v>
      </c>
      <c r="HF57" s="0">
        <v>0.19855944369191558</v>
      </c>
      <c r="HG57" s="0">
        <v>0.21133981602443885</v>
      </c>
      <c r="HH57" s="0">
        <v>0.22436829047977458</v>
      </c>
      <c r="HI57" s="0">
        <v>0.22956013962527866</v>
      </c>
      <c r="HJ57" s="0">
        <v>0.23169812634490317</v>
      </c>
      <c r="HK57" s="0">
        <v>0.2364074066874382</v>
      </c>
      <c r="HL57" s="0">
        <v>0.24587616936771184</v>
      </c>
      <c r="HM57" s="0">
        <v>0.26041999843767893</v>
      </c>
      <c r="HN57" s="0">
        <v>0.28054480472317334</v>
      </c>
      <c r="HO57" s="0">
        <v>0.29307945227454546</v>
      </c>
      <c r="HP57" s="0">
        <v>0.3044463459122575</v>
      </c>
      <c r="HQ57" s="0">
        <v>0.31120118711515854</v>
      </c>
      <c r="HR57" s="0">
        <v>0.31768245229494241</v>
      </c>
      <c r="HS57" s="0">
        <v>0.31774668920199645</v>
      </c>
      <c r="HT57" s="0">
        <v>0.31992005666957812</v>
      </c>
      <c r="HU57" s="0">
        <v>0.32066566729824508</v>
      </c>
      <c r="HV57" s="0">
        <v>0.31366305343650236</v>
      </c>
      <c r="HW57" s="0">
        <v>0.3185196089223723</v>
      </c>
      <c r="HX57" s="0">
        <v>0.32019441350635436</v>
      </c>
      <c r="HY57" s="0">
        <v>0.32745405688115614</v>
      </c>
      <c r="HZ57" s="0">
        <v>0.3176153224824052</v>
      </c>
      <c r="IA57" s="0">
        <v>0.31884639971179318</v>
      </c>
      <c r="IB57" s="0">
        <v>0.32231683590927851</v>
      </c>
      <c r="IC57" s="0">
        <v>0.33437495298112996</v>
      </c>
      <c r="ID57" s="0">
        <v>0.34585262271564154</v>
      </c>
      <c r="IE57" s="0">
        <v>0.34966632690957944</v>
      </c>
      <c r="IF57" s="0">
        <v>0.34956993686029136</v>
      </c>
      <c r="IG57" s="0">
        <v>0.33619312468862717</v>
      </c>
      <c r="IH57" s="0">
        <v>0.33488882050850854</v>
      </c>
      <c r="II57" s="0">
        <v>0.33409204846523366</v>
      </c>
      <c r="IJ57" s="0">
        <v>0.32586342354920017</v>
      </c>
      <c r="IK57" s="0">
        <v>0.32307816638455833</v>
      </c>
      <c r="IL57" s="0">
        <v>0.31720742969675353</v>
      </c>
      <c r="IM57" s="0">
        <v>0.31036014982760207</v>
      </c>
      <c r="IN57" s="0">
        <v>0.29799374180650151</v>
      </c>
      <c r="IO57" s="0">
        <v>0.27967238475935652</v>
      </c>
      <c r="IP57" s="0">
        <v>0.27135943001157603</v>
      </c>
      <c r="IQ57" s="0"/>
      <c r="IR57" s="0"/>
      <c r="IS57" s="0"/>
      <c r="IT57" s="0"/>
      <c r="IU57" s="0"/>
      <c r="IV57" s="0"/>
      <c r="IW57" s="0"/>
      <c r="IX57" s="0"/>
      <c r="IY57" s="0"/>
      <c r="IZ57" s="0"/>
      <c r="JA57" s="0"/>
      <c r="JB57" s="0"/>
      <c r="JC57" s="0"/>
      <c r="JD57" s="0"/>
      <c r="JE57" s="0"/>
      <c r="JF57" s="0"/>
      <c r="JG57" s="0"/>
      <c r="JH57" s="0"/>
      <c r="JI57" s="0"/>
      <c r="JJ57" s="0"/>
      <c r="JK57" s="0"/>
      <c r="JL57" s="0"/>
      <c r="JM57" s="0"/>
      <c r="JN57" s="0"/>
      <c r="JO57" s="0"/>
      <c r="JP57" s="0"/>
      <c r="JQ57" s="0"/>
      <c r="JR57" s="0"/>
      <c r="JS57" s="0"/>
      <c r="JT57" s="0"/>
      <c r="JU57" s="0"/>
      <c r="JV57" s="0"/>
      <c r="JW57" s="0"/>
      <c r="JX57" s="0"/>
      <c r="JY57" s="0"/>
      <c r="JZ57" s="0"/>
      <c r="KA57" s="0"/>
      <c r="KB57" s="0"/>
      <c r="KC57" s="0"/>
      <c r="KD57" s="0"/>
      <c r="KE57" s="0"/>
    </row>
    <row xmlns:x14ac="http://schemas.microsoft.com/office/spreadsheetml/2009/9/ac" r="58" x14ac:dyDescent="0.2">
      <c r="A58" s="0">
        <v>-0.27827730975525344</v>
      </c>
      <c r="B58" s="0">
        <v>-7.4227294743349219</v>
      </c>
      <c r="C58" s="0">
        <v>4.8532823291643883</v>
      </c>
      <c r="D58" s="0">
        <v>-0.0078874682381816497</v>
      </c>
      <c r="E58" s="0">
        <v>-0.02115757719416822</v>
      </c>
      <c r="F58" s="0">
        <v>-0.0095170225473482084</v>
      </c>
      <c r="G58" s="0">
        <v>-0.0058596998239874853</v>
      </c>
      <c r="H58" s="0">
        <v>-0.013792448813262193</v>
      </c>
      <c r="I58" s="0">
        <v>-0.0034626945049736624</v>
      </c>
      <c r="J58" s="0">
        <v>0.003668896102938024</v>
      </c>
      <c r="K58" s="0">
        <v>0.0074802703021416006</v>
      </c>
      <c r="L58" s="0">
        <v>0.0030946496382369126</v>
      </c>
      <c r="M58" s="0">
        <v>-0.0096242417341994013</v>
      </c>
      <c r="N58" s="0">
        <v>-0.015523586415123747</v>
      </c>
      <c r="O58" s="0">
        <v>-0.011458198009006049</v>
      </c>
      <c r="P58" s="0">
        <v>-0.012409128318634999</v>
      </c>
      <c r="Q58" s="0">
        <v>-0.01566449405340431</v>
      </c>
      <c r="R58" s="0">
        <v>-0.011953238018865109</v>
      </c>
      <c r="S58" s="0">
        <v>-0.016572305775805263</v>
      </c>
      <c r="T58" s="0">
        <v>-0.017690780151466579</v>
      </c>
      <c r="U58" s="0">
        <v>-0.0029054010880493752</v>
      </c>
      <c r="V58" s="0">
        <v>0.0078606361731307084</v>
      </c>
      <c r="W58" s="0">
        <v>0.0043900964181714519</v>
      </c>
      <c r="X58" s="0">
        <v>-0.0004129884914692572</v>
      </c>
      <c r="Y58" s="0">
        <v>-0.0090709186680704712</v>
      </c>
      <c r="Z58" s="0">
        <v>-0.0037252228842461488</v>
      </c>
      <c r="AA58" s="0">
        <v>-0.0034365287503949626</v>
      </c>
      <c r="AB58" s="0">
        <v>-0.013318971324870921</v>
      </c>
      <c r="AC58" s="0">
        <v>-0.031098367612359235</v>
      </c>
      <c r="AD58" s="0">
        <v>-0.02696686136531351</v>
      </c>
      <c r="AE58" s="0">
        <v>-0.021680522847051409</v>
      </c>
      <c r="AF58" s="0">
        <v>-0.041140478654523943</v>
      </c>
      <c r="AG58" s="0">
        <v>-0.047357737391456156</v>
      </c>
      <c r="AH58" s="0">
        <v>-0.043912934209904136</v>
      </c>
      <c r="AI58" s="0">
        <v>-0.043702607052977599</v>
      </c>
      <c r="AJ58" s="0">
        <v>-0.041236933736942954</v>
      </c>
      <c r="AK58" s="0">
        <v>-0.037153570783028222</v>
      </c>
      <c r="AL58" s="0">
        <v>-0.035511727941873572</v>
      </c>
      <c r="AM58" s="0">
        <v>-0.024342181548387409</v>
      </c>
      <c r="AN58" s="0">
        <v>-0.029560757276913707</v>
      </c>
      <c r="AO58" s="0">
        <v>-0.031720402891337401</v>
      </c>
      <c r="AP58" s="0">
        <v>-0.031564590846266782</v>
      </c>
      <c r="AQ58" s="0">
        <v>-0.016576674308770356</v>
      </c>
      <c r="AR58" s="0">
        <v>-0.018051528262874927</v>
      </c>
      <c r="AS58" s="0">
        <v>-0.022507308719886043</v>
      </c>
      <c r="AT58" s="0">
        <v>-0.029496402674038913</v>
      </c>
      <c r="AU58" s="0">
        <v>-0.042316441958698658</v>
      </c>
      <c r="AV58" s="0">
        <v>-0.054240675901019164</v>
      </c>
      <c r="AW58" s="0">
        <v>-0.053032856596502392</v>
      </c>
      <c r="AX58" s="0">
        <v>-0.032287612801719962</v>
      </c>
      <c r="AY58" s="0">
        <v>-0.037465653103819802</v>
      </c>
      <c r="AZ58" s="0">
        <v>-0.051037660546663643</v>
      </c>
      <c r="BA58" s="0">
        <v>-0.053548922474174698</v>
      </c>
      <c r="BB58" s="0">
        <v>-0.054605534020535557</v>
      </c>
      <c r="BC58" s="0">
        <v>-0.054437318071162394</v>
      </c>
      <c r="BD58" s="0">
        <v>-0.064963809940808553</v>
      </c>
      <c r="BE58" s="0">
        <v>-0.067595454830602808</v>
      </c>
      <c r="BF58" s="0">
        <v>-0.057974911285517461</v>
      </c>
      <c r="BG58" s="0">
        <v>-0.063608494104901436</v>
      </c>
      <c r="BH58" s="0"/>
      <c r="BI58" s="0"/>
      <c r="BJ58" s="0"/>
      <c r="BK58" s="0"/>
      <c r="BL58" s="0"/>
      <c r="BM58" s="0"/>
      <c r="BN58" s="0"/>
      <c r="BO58" s="0"/>
      <c r="BP58" s="0"/>
      <c r="BQ58" s="0"/>
      <c r="BR58" s="0"/>
      <c r="BS58" s="0"/>
      <c r="BT58" s="0"/>
      <c r="BU58" s="0"/>
      <c r="BV58" s="0"/>
      <c r="BW58" s="0"/>
      <c r="BX58" s="0"/>
      <c r="BY58" s="0"/>
      <c r="BZ58" s="0"/>
      <c r="CA58" s="0"/>
      <c r="CB58" s="0"/>
      <c r="CC58" s="0"/>
      <c r="CD58" s="0"/>
      <c r="CE58" s="0"/>
      <c r="CF58" s="0"/>
      <c r="CG58" s="0"/>
      <c r="CH58" s="0"/>
      <c r="CI58" s="0"/>
      <c r="CJ58" s="0"/>
      <c r="CK58" s="0"/>
      <c r="CL58" s="0"/>
      <c r="CM58" s="0"/>
      <c r="CN58" s="0"/>
      <c r="CO58" s="0"/>
      <c r="CP58" s="0"/>
      <c r="CQ58" s="0"/>
      <c r="CR58" s="0"/>
      <c r="CS58" s="0"/>
      <c r="CT58" s="0"/>
      <c r="CU58" s="0"/>
      <c r="CV58" s="0">
        <v>0.012174688570189218</v>
      </c>
      <c r="CW58" s="0">
        <v>0.030981822614212007</v>
      </c>
      <c r="CX58" s="0">
        <v>0.014703940519407155</v>
      </c>
      <c r="CY58" s="0">
        <v>0.0091981233604645496</v>
      </c>
      <c r="CZ58" s="0">
        <v>0.025984110605636879</v>
      </c>
      <c r="DA58" s="0">
        <v>0.021000872843666585</v>
      </c>
      <c r="DB58" s="0">
        <v>0.022564225579280617</v>
      </c>
      <c r="DC58" s="0">
        <v>0.026203109459894236</v>
      </c>
      <c r="DD58" s="0">
        <v>0.03196219328336003</v>
      </c>
      <c r="DE58" s="0">
        <v>0.061824912233367613</v>
      </c>
      <c r="DF58" s="0">
        <v>0.095861912138950345</v>
      </c>
      <c r="DG58" s="0">
        <v>0.10014721408913729</v>
      </c>
      <c r="DH58" s="0">
        <v>0.10331387996751218</v>
      </c>
      <c r="DI58" s="0">
        <v>0.11162196583799222</v>
      </c>
      <c r="DJ58" s="0">
        <v>0.11121081347403461</v>
      </c>
      <c r="DK58" s="0">
        <v>0.12667282912459399</v>
      </c>
      <c r="DL58" s="0">
        <v>0.13845895531782482</v>
      </c>
      <c r="DM58" s="0">
        <v>0.13196197529531073</v>
      </c>
      <c r="DN58" s="0">
        <v>0.15832872357008654</v>
      </c>
      <c r="DO58" s="0">
        <v>0.19486776892544988</v>
      </c>
      <c r="DP58" s="0">
        <v>0.21057449826537677</v>
      </c>
      <c r="DQ58" s="0">
        <v>0.23076639642742514</v>
      </c>
      <c r="DR58" s="0">
        <v>0.22774137591816501</v>
      </c>
      <c r="DS58" s="0">
        <v>0.22775475380040255</v>
      </c>
      <c r="DT58" s="0">
        <v>0.24288587505762216</v>
      </c>
      <c r="DU58" s="0">
        <v>0.27030792415192995</v>
      </c>
      <c r="DV58" s="0">
        <v>0.26875233595595382</v>
      </c>
      <c r="DW58" s="0">
        <v>0.27526394557905043</v>
      </c>
      <c r="DX58" s="0">
        <v>0.32173794665058697</v>
      </c>
      <c r="DY58" s="0">
        <v>0.34271966494994555</v>
      </c>
      <c r="DZ58" s="0">
        <v>0.34824439099817805</v>
      </c>
      <c r="EA58" s="0">
        <v>0.34944979295988166</v>
      </c>
      <c r="EB58" s="0">
        <v>0.35190879359651817</v>
      </c>
      <c r="EC58" s="0">
        <v>0.35007869204577524</v>
      </c>
      <c r="ED58" s="0">
        <v>0.3506936570714938</v>
      </c>
      <c r="EE58" s="0">
        <v>0.33283039192821384</v>
      </c>
      <c r="EF58" s="0">
        <v>0.3440560083992743</v>
      </c>
      <c r="EG58" s="0">
        <v>0.34673780066834947</v>
      </c>
      <c r="EH58" s="0">
        <v>0.34905637254158073</v>
      </c>
      <c r="EI58" s="0">
        <v>0.3266111730222292</v>
      </c>
      <c r="EJ58" s="0">
        <v>0.32988116225509856</v>
      </c>
      <c r="EK58" s="0">
        <v>0.3355749345332848</v>
      </c>
      <c r="EL58" s="0">
        <v>0.35215999932954745</v>
      </c>
      <c r="EM58" s="0">
        <v>0.37734192106573339</v>
      </c>
      <c r="EN58" s="0">
        <v>0.3949347226051092</v>
      </c>
      <c r="EO58" s="0">
        <v>0.39534229262294751</v>
      </c>
      <c r="EP58" s="0">
        <v>0.35940935168679289</v>
      </c>
      <c r="EQ58" s="0">
        <v>0.36334500687343585</v>
      </c>
      <c r="ER58" s="0">
        <v>0.37592079807383527</v>
      </c>
      <c r="ES58" s="0">
        <v>0.36877779607318217</v>
      </c>
      <c r="ET58" s="0">
        <v>0.366309516973649</v>
      </c>
      <c r="EU58" s="0">
        <v>0.35987343239620095</v>
      </c>
      <c r="EV58" s="0">
        <v>0.36414800640624279</v>
      </c>
      <c r="EW58" s="0">
        <v>0.35364976996985575</v>
      </c>
      <c r="EX58" s="0">
        <v>0.32668677371528698</v>
      </c>
      <c r="EY58" s="0">
        <v>0.3253685339653547</v>
      </c>
      <c r="EZ58" s="0"/>
      <c r="FA58" s="0"/>
      <c r="FB58" s="0"/>
      <c r="FC58" s="0"/>
      <c r="FD58" s="0"/>
      <c r="FE58" s="0"/>
      <c r="FF58" s="0"/>
      <c r="FG58" s="0"/>
      <c r="FH58" s="0"/>
      <c r="FI58" s="0"/>
      <c r="FJ58" s="0"/>
      <c r="FK58" s="0"/>
      <c r="FL58" s="0"/>
      <c r="FM58" s="0"/>
      <c r="FN58" s="0"/>
      <c r="FO58" s="0"/>
      <c r="FP58" s="0"/>
      <c r="FQ58" s="0"/>
      <c r="FR58" s="0"/>
      <c r="FS58" s="0"/>
      <c r="FT58" s="0"/>
      <c r="FU58" s="0"/>
      <c r="FV58" s="0"/>
      <c r="FW58" s="0"/>
      <c r="FX58" s="0"/>
      <c r="FY58" s="0"/>
      <c r="FZ58" s="0"/>
      <c r="GA58" s="0"/>
      <c r="GB58" s="0"/>
      <c r="GC58" s="0"/>
      <c r="GD58" s="0"/>
      <c r="GE58" s="0"/>
      <c r="GF58" s="0"/>
      <c r="GG58" s="0"/>
      <c r="GH58" s="0"/>
      <c r="GI58" s="0"/>
      <c r="GJ58" s="0"/>
      <c r="GK58" s="0"/>
      <c r="GL58" s="0"/>
      <c r="GM58" s="0"/>
      <c r="GN58" s="0">
        <v>0.0036473862869410567</v>
      </c>
      <c r="GO58" s="0">
        <v>0.010224595738574038</v>
      </c>
      <c r="GP58" s="0">
        <v>0.014980455677005011</v>
      </c>
      <c r="GQ58" s="0">
        <v>0.012154573278708725</v>
      </c>
      <c r="GR58" s="0">
        <v>0.020285725882883909</v>
      </c>
      <c r="GS58" s="0">
        <v>0.025188691884034498</v>
      </c>
      <c r="GT58" s="0">
        <v>0.03941108582601327</v>
      </c>
      <c r="GU58" s="0">
        <v>0.046175365374803157</v>
      </c>
      <c r="GV58" s="0">
        <v>0.047003154475302011</v>
      </c>
      <c r="GW58" s="0">
        <v>0.067280118161598068</v>
      </c>
      <c r="GX58" s="0">
        <v>0.095555986224416856</v>
      </c>
      <c r="GY58" s="0">
        <v>0.097670640927236541</v>
      </c>
      <c r="GZ58" s="0">
        <v>0.098374807591465441</v>
      </c>
      <c r="HA58" s="0">
        <v>0.10334112607697765</v>
      </c>
      <c r="HB58" s="0">
        <v>0.10539840492459884</v>
      </c>
      <c r="HC58" s="0">
        <v>0.1159591632601682</v>
      </c>
      <c r="HD58" s="0">
        <v>0.13283534587638357</v>
      </c>
      <c r="HE58" s="0">
        <v>0.13571519829765322</v>
      </c>
      <c r="HF58" s="0">
        <v>0.17156286391242848</v>
      </c>
      <c r="HG58" s="0">
        <v>0.20220682997885664</v>
      </c>
      <c r="HH58" s="0">
        <v>0.21498720231137991</v>
      </c>
      <c r="HI58" s="0">
        <v>0.22801567676671564</v>
      </c>
      <c r="HJ58" s="0">
        <v>0.23320752591221972</v>
      </c>
      <c r="HK58" s="0">
        <v>0.23534551263184422</v>
      </c>
      <c r="HL58" s="0">
        <v>0.24005479297437926</v>
      </c>
      <c r="HM58" s="0">
        <v>0.2495235556546529</v>
      </c>
      <c r="HN58" s="0">
        <v>0.26406738472461999</v>
      </c>
      <c r="HO58" s="0">
        <v>0.28419219101011439</v>
      </c>
      <c r="HP58" s="0">
        <v>0.29672683856148652</v>
      </c>
      <c r="HQ58" s="0">
        <v>0.30809373219919856</v>
      </c>
      <c r="HR58" s="0">
        <v>0.3148485734020996</v>
      </c>
      <c r="HS58" s="0">
        <v>0.32132983858188346</v>
      </c>
      <c r="HT58" s="0">
        <v>0.3213940754889375</v>
      </c>
      <c r="HU58" s="0">
        <v>0.32356744295651918</v>
      </c>
      <c r="HV58" s="0">
        <v>0.32431305358518614</v>
      </c>
      <c r="HW58" s="0">
        <v>0.31731043972344342</v>
      </c>
      <c r="HX58" s="0">
        <v>0.32216699520931336</v>
      </c>
      <c r="HY58" s="0">
        <v>0.32384179979329542</v>
      </c>
      <c r="HZ58" s="0">
        <v>0.3311014431680972</v>
      </c>
      <c r="IA58" s="0">
        <v>0.32126270876934626</v>
      </c>
      <c r="IB58" s="0">
        <v>0.32249378599873424</v>
      </c>
      <c r="IC58" s="0">
        <v>0.32596422219621957</v>
      </c>
      <c r="ID58" s="0">
        <v>0.33802233926807101</v>
      </c>
      <c r="IE58" s="0">
        <v>0.3495000090025826</v>
      </c>
      <c r="IF58" s="0">
        <v>0.3533137131965205</v>
      </c>
      <c r="IG58" s="0">
        <v>0.35321732314723242</v>
      </c>
      <c r="IH58" s="0">
        <v>0.33984051097556822</v>
      </c>
      <c r="II58" s="0">
        <v>0.3385362067954496</v>
      </c>
      <c r="IJ58" s="0">
        <v>0.33773943475217472</v>
      </c>
      <c r="IK58" s="0">
        <v>0.32951080983614123</v>
      </c>
      <c r="IL58" s="0">
        <v>0.32672555267149939</v>
      </c>
      <c r="IM58" s="0">
        <v>0.32085481598369459</v>
      </c>
      <c r="IN58" s="0">
        <v>0.31400753611454313</v>
      </c>
      <c r="IO58" s="0">
        <v>0.30164112809344257</v>
      </c>
      <c r="IP58" s="0">
        <v>0.28331977104629757</v>
      </c>
      <c r="IQ58" s="0">
        <v>0.27500681629851709</v>
      </c>
      <c r="IR58" s="0"/>
      <c r="IS58" s="0"/>
      <c r="IT58" s="0"/>
      <c r="IU58" s="0"/>
      <c r="IV58" s="0"/>
      <c r="IW58" s="0"/>
      <c r="IX58" s="0"/>
      <c r="IY58" s="0"/>
      <c r="IZ58" s="0"/>
      <c r="JA58" s="0"/>
      <c r="JB58" s="0"/>
      <c r="JC58" s="0"/>
      <c r="JD58" s="0"/>
      <c r="JE58" s="0"/>
      <c r="JF58" s="0"/>
      <c r="JG58" s="0"/>
      <c r="JH58" s="0"/>
      <c r="JI58" s="0"/>
      <c r="JJ58" s="0"/>
      <c r="JK58" s="0"/>
      <c r="JL58" s="0"/>
      <c r="JM58" s="0"/>
      <c r="JN58" s="0"/>
      <c r="JO58" s="0"/>
      <c r="JP58" s="0"/>
      <c r="JQ58" s="0"/>
      <c r="JR58" s="0"/>
      <c r="JS58" s="0"/>
      <c r="JT58" s="0"/>
      <c r="JU58" s="0"/>
      <c r="JV58" s="0"/>
      <c r="JW58" s="0"/>
      <c r="JX58" s="0"/>
      <c r="JY58" s="0"/>
      <c r="JZ58" s="0"/>
      <c r="KA58" s="0"/>
      <c r="KB58" s="0"/>
      <c r="KC58" s="0"/>
      <c r="KD58" s="0"/>
      <c r="KE58" s="0"/>
    </row>
    <row xmlns:x14ac="http://schemas.microsoft.com/office/spreadsheetml/2009/9/ac" r="59" x14ac:dyDescent="0.2">
      <c r="A59" s="0">
        <v>-0.27899970921722378</v>
      </c>
      <c r="B59" s="0">
        <v>-7.4260283548255233</v>
      </c>
      <c r="C59" s="0">
        <v>4.8423770671575506</v>
      </c>
      <c r="D59" s="0">
        <v>-0.00072239946197033555</v>
      </c>
      <c r="E59" s="0">
        <v>-0.0086098677001519852</v>
      </c>
      <c r="F59" s="0">
        <v>-0.021879976656138556</v>
      </c>
      <c r="G59" s="0">
        <v>-0.010239422009318544</v>
      </c>
      <c r="H59" s="0">
        <v>-0.0065820992859578209</v>
      </c>
      <c r="I59" s="0">
        <v>-0.014514848275232528</v>
      </c>
      <c r="J59" s="0">
        <v>-0.0041850939669439979</v>
      </c>
      <c r="K59" s="0">
        <v>0.0029464966409676885</v>
      </c>
      <c r="L59" s="0">
        <v>0.006757870840171265</v>
      </c>
      <c r="M59" s="0">
        <v>0.0023722501762665771</v>
      </c>
      <c r="N59" s="0">
        <v>-0.010346641196169737</v>
      </c>
      <c r="O59" s="0">
        <v>-0.016245985877094082</v>
      </c>
      <c r="P59" s="0">
        <v>-0.012180597470976384</v>
      </c>
      <c r="Q59" s="0">
        <v>-0.013131527780605334</v>
      </c>
      <c r="R59" s="0">
        <v>-0.016386893515374645</v>
      </c>
      <c r="S59" s="0">
        <v>-0.012675637480835444</v>
      </c>
      <c r="T59" s="0">
        <v>-0.017294705237775598</v>
      </c>
      <c r="U59" s="0">
        <v>-0.018413179613436914</v>
      </c>
      <c r="V59" s="0">
        <v>-0.0036278005500197108</v>
      </c>
      <c r="W59" s="0">
        <v>0.0071382367111603728</v>
      </c>
      <c r="X59" s="0">
        <v>0.0036676969562011164</v>
      </c>
      <c r="Y59" s="0">
        <v>-0.0011353879534395928</v>
      </c>
      <c r="Z59" s="0">
        <v>-0.0097933181300408068</v>
      </c>
      <c r="AA59" s="0">
        <v>-0.0044476223462164843</v>
      </c>
      <c r="AB59" s="0">
        <v>-0.0041589282123652982</v>
      </c>
      <c r="AC59" s="0">
        <v>-0.014041370786841256</v>
      </c>
      <c r="AD59" s="0">
        <v>-0.03182076707432957</v>
      </c>
      <c r="AE59" s="0">
        <v>-0.027689260827283846</v>
      </c>
      <c r="AF59" s="0">
        <v>-0.022402922309021744</v>
      </c>
      <c r="AG59" s="0">
        <v>-0.041862878116494279</v>
      </c>
      <c r="AH59" s="0">
        <v>-0.048080136853426492</v>
      </c>
      <c r="AI59" s="0">
        <v>-0.044635333671874472</v>
      </c>
      <c r="AJ59" s="0">
        <v>-0.044425006514947935</v>
      </c>
      <c r="AK59" s="0">
        <v>-0.04195933319891329</v>
      </c>
      <c r="AL59" s="0">
        <v>-0.037875970244998558</v>
      </c>
      <c r="AM59" s="0">
        <v>-0.036234127403843908</v>
      </c>
      <c r="AN59" s="0">
        <v>-0.025064581010357745</v>
      </c>
      <c r="AO59" s="0">
        <v>-0.030283156738884043</v>
      </c>
      <c r="AP59" s="0">
        <v>-0.032442802353307737</v>
      </c>
      <c r="AQ59" s="0">
        <v>-0.032286990308237118</v>
      </c>
      <c r="AR59" s="0">
        <v>-0.017299073770740692</v>
      </c>
      <c r="AS59" s="0">
        <v>-0.018773927724845263</v>
      </c>
      <c r="AT59" s="0">
        <v>-0.023229708181856379</v>
      </c>
      <c r="AU59" s="0">
        <v>-0.030218802136009248</v>
      </c>
      <c r="AV59" s="0">
        <v>-0.043038841420668994</v>
      </c>
      <c r="AW59" s="0">
        <v>-0.0549630753629895</v>
      </c>
      <c r="AX59" s="0">
        <v>-0.053755256058472728</v>
      </c>
      <c r="AY59" s="0">
        <v>-0.033010012263690297</v>
      </c>
      <c r="AZ59" s="0">
        <v>-0.038188052565790137</v>
      </c>
      <c r="BA59" s="0">
        <v>-0.051760060008633979</v>
      </c>
      <c r="BB59" s="0">
        <v>-0.054271321936145034</v>
      </c>
      <c r="BC59" s="0">
        <v>-0.055327933482505892</v>
      </c>
      <c r="BD59" s="0">
        <v>-0.055159717533132729</v>
      </c>
      <c r="BE59" s="0">
        <v>-0.065686209402778889</v>
      </c>
      <c r="BF59" s="0">
        <v>-0.068317854292573144</v>
      </c>
      <c r="BG59" s="0">
        <v>-0.058697310747487796</v>
      </c>
      <c r="BH59" s="0">
        <v>-0.064330893566871772</v>
      </c>
      <c r="BI59" s="0"/>
      <c r="BJ59" s="0"/>
      <c r="BK59" s="0"/>
      <c r="BL59" s="0"/>
      <c r="BM59" s="0"/>
      <c r="BN59" s="0"/>
      <c r="BO59" s="0"/>
      <c r="BP59" s="0"/>
      <c r="BQ59" s="0"/>
      <c r="BR59" s="0"/>
      <c r="BS59" s="0"/>
      <c r="BT59" s="0"/>
      <c r="BU59" s="0"/>
      <c r="BV59" s="0"/>
      <c r="BW59" s="0"/>
      <c r="BX59" s="0"/>
      <c r="BY59" s="0"/>
      <c r="BZ59" s="0"/>
      <c r="CA59" s="0"/>
      <c r="CB59" s="0"/>
      <c r="CC59" s="0"/>
      <c r="CD59" s="0"/>
      <c r="CE59" s="0"/>
      <c r="CF59" s="0"/>
      <c r="CG59" s="0"/>
      <c r="CH59" s="0"/>
      <c r="CI59" s="0"/>
      <c r="CJ59" s="0"/>
      <c r="CK59" s="0"/>
      <c r="CL59" s="0"/>
      <c r="CM59" s="0"/>
      <c r="CN59" s="0"/>
      <c r="CO59" s="0"/>
      <c r="CP59" s="0"/>
      <c r="CQ59" s="0"/>
      <c r="CR59" s="0"/>
      <c r="CS59" s="0"/>
      <c r="CT59" s="0"/>
      <c r="CU59" s="0"/>
      <c r="CV59" s="0">
        <v>-0.0032988804906013414</v>
      </c>
      <c r="CW59" s="0">
        <v>0.0088758080795878769</v>
      </c>
      <c r="CX59" s="0">
        <v>0.027682942123610665</v>
      </c>
      <c r="CY59" s="0">
        <v>0.011405060028805813</v>
      </c>
      <c r="CZ59" s="0">
        <v>0.0058992428698632082</v>
      </c>
      <c r="DA59" s="0">
        <v>0.022685230115035537</v>
      </c>
      <c r="DB59" s="0">
        <v>0.017701992353065243</v>
      </c>
      <c r="DC59" s="0">
        <v>0.019265345088679275</v>
      </c>
      <c r="DD59" s="0">
        <v>0.022904228969292895</v>
      </c>
      <c r="DE59" s="0">
        <v>0.028663312792758688</v>
      </c>
      <c r="DF59" s="0">
        <v>0.058526031742766271</v>
      </c>
      <c r="DG59" s="0">
        <v>0.092563031648349003</v>
      </c>
      <c r="DH59" s="0">
        <v>0.096848333598535952</v>
      </c>
      <c r="DI59" s="0">
        <v>0.10001499947691084</v>
      </c>
      <c r="DJ59" s="0">
        <v>0.10832308534739088</v>
      </c>
      <c r="DK59" s="0">
        <v>0.10791193298343327</v>
      </c>
      <c r="DL59" s="0">
        <v>0.12337394863399265</v>
      </c>
      <c r="DM59" s="0">
        <v>0.13516007482722348</v>
      </c>
      <c r="DN59" s="0">
        <v>0.12866309480470939</v>
      </c>
      <c r="DO59" s="0">
        <v>0.1550298430794852</v>
      </c>
      <c r="DP59" s="0">
        <v>0.19156888843484854</v>
      </c>
      <c r="DQ59" s="0">
        <v>0.20727561777477543</v>
      </c>
      <c r="DR59" s="0">
        <v>0.22746751593682379</v>
      </c>
      <c r="DS59" s="0">
        <v>0.22444249542756367</v>
      </c>
      <c r="DT59" s="0">
        <v>0.22445587330980121</v>
      </c>
      <c r="DU59" s="0">
        <v>0.23958699456702082</v>
      </c>
      <c r="DV59" s="0">
        <v>0.2670090436613286</v>
      </c>
      <c r="DW59" s="0">
        <v>0.26545345546535248</v>
      </c>
      <c r="DX59" s="0">
        <v>0.27196506508844909</v>
      </c>
      <c r="DY59" s="0">
        <v>0.31843906615998563</v>
      </c>
      <c r="DZ59" s="0">
        <v>0.3394207844593442</v>
      </c>
      <c r="EA59" s="0">
        <v>0.34494551050757671</v>
      </c>
      <c r="EB59" s="0">
        <v>0.34615091246928031</v>
      </c>
      <c r="EC59" s="0">
        <v>0.34860991310591682</v>
      </c>
      <c r="ED59" s="0">
        <v>0.3467798115551739</v>
      </c>
      <c r="EE59" s="0">
        <v>0.34739477658089246</v>
      </c>
      <c r="EF59" s="0">
        <v>0.3295315114376125</v>
      </c>
      <c r="EG59" s="0">
        <v>0.34075712790867296</v>
      </c>
      <c r="EH59" s="0">
        <v>0.34343892017774813</v>
      </c>
      <c r="EI59" s="0">
        <v>0.34575749205097939</v>
      </c>
      <c r="EJ59" s="0">
        <v>0.32331229253162785</v>
      </c>
      <c r="EK59" s="0">
        <v>0.32658228176449722</v>
      </c>
      <c r="EL59" s="0">
        <v>0.33227605404268346</v>
      </c>
      <c r="EM59" s="0">
        <v>0.3488611188389461</v>
      </c>
      <c r="EN59" s="0">
        <v>0.37404304057513205</v>
      </c>
      <c r="EO59" s="0">
        <v>0.39163584211450786</v>
      </c>
      <c r="EP59" s="0">
        <v>0.39204341213234617</v>
      </c>
      <c r="EQ59" s="0">
        <v>0.35611047119619155</v>
      </c>
      <c r="ER59" s="0">
        <v>0.36004612638283451</v>
      </c>
      <c r="ES59" s="0">
        <v>0.37262191758323393</v>
      </c>
      <c r="ET59" s="0">
        <v>0.36547891558258083</v>
      </c>
      <c r="EU59" s="0">
        <v>0.36301063648304766</v>
      </c>
      <c r="EV59" s="0">
        <v>0.35657455190559961</v>
      </c>
      <c r="EW59" s="0">
        <v>0.36084912591564144</v>
      </c>
      <c r="EX59" s="0">
        <v>0.35035088947925441</v>
      </c>
      <c r="EY59" s="0">
        <v>0.32338789322468564</v>
      </c>
      <c r="EZ59" s="0">
        <v>0.32206965347475336</v>
      </c>
      <c r="FA59" s="0"/>
      <c r="FB59" s="0"/>
      <c r="FC59" s="0"/>
      <c r="FD59" s="0"/>
      <c r="FE59" s="0"/>
      <c r="FF59" s="0"/>
      <c r="FG59" s="0"/>
      <c r="FH59" s="0"/>
      <c r="FI59" s="0"/>
      <c r="FJ59" s="0"/>
      <c r="FK59" s="0"/>
      <c r="FL59" s="0"/>
      <c r="FM59" s="0"/>
      <c r="FN59" s="0"/>
      <c r="FO59" s="0"/>
      <c r="FP59" s="0"/>
      <c r="FQ59" s="0"/>
      <c r="FR59" s="0"/>
      <c r="FS59" s="0"/>
      <c r="FT59" s="0"/>
      <c r="FU59" s="0"/>
      <c r="FV59" s="0"/>
      <c r="FW59" s="0"/>
      <c r="FX59" s="0"/>
      <c r="FY59" s="0"/>
      <c r="FZ59" s="0"/>
      <c r="GA59" s="0"/>
      <c r="GB59" s="0"/>
      <c r="GC59" s="0"/>
      <c r="GD59" s="0"/>
      <c r="GE59" s="0"/>
      <c r="GF59" s="0"/>
      <c r="GG59" s="0"/>
      <c r="GH59" s="0"/>
      <c r="GI59" s="0"/>
      <c r="GJ59" s="0"/>
      <c r="GK59" s="0"/>
      <c r="GL59" s="0"/>
      <c r="GM59" s="0"/>
      <c r="GN59" s="0">
        <v>-0.010905262006837724</v>
      </c>
      <c r="GO59" s="0">
        <v>-0.007257875719896667</v>
      </c>
      <c r="GP59" s="0">
        <v>-0.00068066626826368548</v>
      </c>
      <c r="GQ59" s="0">
        <v>0.0040751936701672875</v>
      </c>
      <c r="GR59" s="0">
        <v>0.0012493112718710009</v>
      </c>
      <c r="GS59" s="0">
        <v>0.0093804638760461856</v>
      </c>
      <c r="GT59" s="0">
        <v>0.014283429877196774</v>
      </c>
      <c r="GU59" s="0">
        <v>0.028505823819175546</v>
      </c>
      <c r="GV59" s="0">
        <v>0.035270103367965433</v>
      </c>
      <c r="GW59" s="0">
        <v>0.036097892468464288</v>
      </c>
      <c r="GX59" s="0">
        <v>0.056374856154760344</v>
      </c>
      <c r="GY59" s="0">
        <v>0.084650724217579132</v>
      </c>
      <c r="GZ59" s="0">
        <v>0.086765378920398817</v>
      </c>
      <c r="HA59" s="0">
        <v>0.087469545584627717</v>
      </c>
      <c r="HB59" s="0">
        <v>0.092435864070139928</v>
      </c>
      <c r="HC59" s="0">
        <v>0.094493142917761119</v>
      </c>
      <c r="HD59" s="0">
        <v>0.10505390125333047</v>
      </c>
      <c r="HE59" s="0">
        <v>0.12193008386954585</v>
      </c>
      <c r="HF59" s="0">
        <v>0.12480993629081549</v>
      </c>
      <c r="HG59" s="0">
        <v>0.16065760190559075</v>
      </c>
      <c r="HH59" s="0">
        <v>0.19130156797201892</v>
      </c>
      <c r="HI59" s="0">
        <v>0.20408194030454219</v>
      </c>
      <c r="HJ59" s="0">
        <v>0.21711041475987791</v>
      </c>
      <c r="HK59" s="0">
        <v>0.22230226390538199</v>
      </c>
      <c r="HL59" s="0">
        <v>0.2244402506250065</v>
      </c>
      <c r="HM59" s="0">
        <v>0.22914953096754154</v>
      </c>
      <c r="HN59" s="0">
        <v>0.23861829364781517</v>
      </c>
      <c r="HO59" s="0">
        <v>0.25316212271778227</v>
      </c>
      <c r="HP59" s="0">
        <v>0.27328692900327667</v>
      </c>
      <c r="HQ59" s="0">
        <v>0.28582157655464879</v>
      </c>
      <c r="HR59" s="0">
        <v>0.29718847019236083</v>
      </c>
      <c r="HS59" s="0">
        <v>0.30394331139526187</v>
      </c>
      <c r="HT59" s="0">
        <v>0.31042457657504574</v>
      </c>
      <c r="HU59" s="0">
        <v>0.31048881348209978</v>
      </c>
      <c r="HV59" s="0">
        <v>0.31266218094968146</v>
      </c>
      <c r="HW59" s="0">
        <v>0.31340779157834842</v>
      </c>
      <c r="HX59" s="0">
        <v>0.30640517771660569</v>
      </c>
      <c r="HY59" s="0">
        <v>0.31126173320247563</v>
      </c>
      <c r="HZ59" s="0">
        <v>0.31293653778645769</v>
      </c>
      <c r="IA59" s="0">
        <v>0.32019618116125947</v>
      </c>
      <c r="IB59" s="0">
        <v>0.31035744676250854</v>
      </c>
      <c r="IC59" s="0">
        <v>0.31158852399189652</v>
      </c>
      <c r="ID59" s="0">
        <v>0.31505896018938184</v>
      </c>
      <c r="IE59" s="0">
        <v>0.32711707726123329</v>
      </c>
      <c r="IF59" s="0">
        <v>0.33859474699574488</v>
      </c>
      <c r="IG59" s="0">
        <v>0.34240845118968277</v>
      </c>
      <c r="IH59" s="0">
        <v>0.3423120611403947</v>
      </c>
      <c r="II59" s="0">
        <v>0.3289352489687305</v>
      </c>
      <c r="IJ59" s="0">
        <v>0.32763094478861188</v>
      </c>
      <c r="IK59" s="0">
        <v>0.32683417274533699</v>
      </c>
      <c r="IL59" s="0">
        <v>0.3186055478293035</v>
      </c>
      <c r="IM59" s="0">
        <v>0.31582029066466166</v>
      </c>
      <c r="IN59" s="0">
        <v>0.30994955397685686</v>
      </c>
      <c r="IO59" s="0">
        <v>0.30310227410770541</v>
      </c>
      <c r="IP59" s="0">
        <v>0.29073586608660484</v>
      </c>
      <c r="IQ59" s="0">
        <v>0.27241450903945985</v>
      </c>
      <c r="IR59" s="0">
        <v>0.26410155429167936</v>
      </c>
      <c r="IS59" s="0"/>
      <c r="IT59" s="0"/>
      <c r="IU59" s="0"/>
      <c r="IV59" s="0"/>
      <c r="IW59" s="0"/>
      <c r="IX59" s="0"/>
      <c r="IY59" s="0"/>
      <c r="IZ59" s="0"/>
      <c r="JA59" s="0"/>
      <c r="JB59" s="0"/>
      <c r="JC59" s="0"/>
      <c r="JD59" s="0"/>
      <c r="JE59" s="0"/>
      <c r="JF59" s="0"/>
      <c r="JG59" s="0"/>
      <c r="JH59" s="0"/>
      <c r="JI59" s="0"/>
      <c r="JJ59" s="0"/>
      <c r="JK59" s="0"/>
      <c r="JL59" s="0"/>
      <c r="JM59" s="0"/>
      <c r="JN59" s="0"/>
      <c r="JO59" s="0"/>
      <c r="JP59" s="0"/>
      <c r="JQ59" s="0"/>
      <c r="JR59" s="0"/>
      <c r="JS59" s="0"/>
      <c r="JT59" s="0"/>
      <c r="JU59" s="0"/>
      <c r="JV59" s="0"/>
      <c r="JW59" s="0"/>
      <c r="JX59" s="0"/>
      <c r="JY59" s="0"/>
      <c r="JZ59" s="0"/>
      <c r="KA59" s="0"/>
      <c r="KB59" s="0"/>
      <c r="KC59" s="0"/>
      <c r="KD59" s="0"/>
      <c r="KE59" s="0"/>
    </row>
    <row xmlns:x14ac="http://schemas.microsoft.com/office/spreadsheetml/2009/9/ac" r="60" x14ac:dyDescent="0.2">
      <c r="A60" s="0">
        <v>-0.27759086781164882</v>
      </c>
      <c r="B60" s="0">
        <v>-7.4313759395495218</v>
      </c>
      <c r="C60" s="0">
        <v>4.8349972548331515</v>
      </c>
      <c r="D60" s="0">
        <v>0.0014088414055749565</v>
      </c>
      <c r="E60" s="0">
        <v>0.00068644194360462096</v>
      </c>
      <c r="F60" s="0">
        <v>-0.0072010262945770287</v>
      </c>
      <c r="G60" s="0">
        <v>-0.020471135250563599</v>
      </c>
      <c r="H60" s="0">
        <v>-0.0088305806037435874</v>
      </c>
      <c r="I60" s="0">
        <v>-0.0051732578803828644</v>
      </c>
      <c r="J60" s="0">
        <v>-0.013106006869657572</v>
      </c>
      <c r="K60" s="0">
        <v>-0.0027762525613690414</v>
      </c>
      <c r="L60" s="0">
        <v>0.004355338046542645</v>
      </c>
      <c r="M60" s="0">
        <v>0.0081667122457462216</v>
      </c>
      <c r="N60" s="0">
        <v>0.0037810915818415336</v>
      </c>
      <c r="O60" s="0">
        <v>-0.0089377997905947804</v>
      </c>
      <c r="P60" s="0">
        <v>-0.014837144471519126</v>
      </c>
      <c r="Q60" s="0">
        <v>-0.010771756065401428</v>
      </c>
      <c r="R60" s="0">
        <v>-0.011722686375030378</v>
      </c>
      <c r="S60" s="0">
        <v>-0.014978052109799689</v>
      </c>
      <c r="T60" s="0">
        <v>-0.011266796075260488</v>
      </c>
      <c r="U60" s="0">
        <v>-0.015885863832200642</v>
      </c>
      <c r="V60" s="0">
        <v>-0.017004338207861958</v>
      </c>
      <c r="W60" s="0">
        <v>-0.0022189591444447543</v>
      </c>
      <c r="X60" s="0">
        <v>0.0085470781167353294</v>
      </c>
      <c r="Y60" s="0">
        <v>0.0050765383617760729</v>
      </c>
      <c r="Z60" s="0">
        <v>0.00027345345213536376</v>
      </c>
      <c r="AA60" s="0">
        <v>-0.0083844767244658502</v>
      </c>
      <c r="AB60" s="0">
        <v>-0.0030387809406415278</v>
      </c>
      <c r="AC60" s="0">
        <v>-0.0027500868067903417</v>
      </c>
      <c r="AD60" s="0">
        <v>-0.0126325293812663</v>
      </c>
      <c r="AE60" s="0">
        <v>-0.030411925668754614</v>
      </c>
      <c r="AF60" s="0">
        <v>-0.026280419421708889</v>
      </c>
      <c r="AG60" s="0">
        <v>-0.020994080903446788</v>
      </c>
      <c r="AH60" s="0">
        <v>-0.040454036710919322</v>
      </c>
      <c r="AI60" s="0">
        <v>-0.046671295447851535</v>
      </c>
      <c r="AJ60" s="0">
        <v>-0.043226492266299515</v>
      </c>
      <c r="AK60" s="0">
        <v>-0.043016165109372978</v>
      </c>
      <c r="AL60" s="0">
        <v>-0.040550491793338334</v>
      </c>
      <c r="AM60" s="0">
        <v>-0.036467128839423602</v>
      </c>
      <c r="AN60" s="0">
        <v>-0.034825285998268951</v>
      </c>
      <c r="AO60" s="0">
        <v>-0.023655739604782788</v>
      </c>
      <c r="AP60" s="0">
        <v>-0.028874315333309086</v>
      </c>
      <c r="AQ60" s="0">
        <v>-0.03103396094773278</v>
      </c>
      <c r="AR60" s="0">
        <v>-0.030878148902662161</v>
      </c>
      <c r="AS60" s="0">
        <v>-0.015890232365165735</v>
      </c>
      <c r="AT60" s="0">
        <v>-0.017365086319270306</v>
      </c>
      <c r="AU60" s="0">
        <v>-0.021820866776281422</v>
      </c>
      <c r="AV60" s="0">
        <v>-0.028809960730434292</v>
      </c>
      <c r="AW60" s="0">
        <v>-0.041630000015094037</v>
      </c>
      <c r="AX60" s="0">
        <v>-0.053554233957414543</v>
      </c>
      <c r="AY60" s="0">
        <v>-0.052346414652897771</v>
      </c>
      <c r="AZ60" s="0">
        <v>-0.031601170858115341</v>
      </c>
      <c r="BA60" s="0">
        <v>-0.036779211160215181</v>
      </c>
      <c r="BB60" s="0">
        <v>-0.050351218603059023</v>
      </c>
      <c r="BC60" s="0">
        <v>-0.052862480530570077</v>
      </c>
      <c r="BD60" s="0">
        <v>-0.053919092076930936</v>
      </c>
      <c r="BE60" s="0">
        <v>-0.053750876127557773</v>
      </c>
      <c r="BF60" s="0">
        <v>-0.064277367997203932</v>
      </c>
      <c r="BG60" s="0">
        <v>-0.066909012886998187</v>
      </c>
      <c r="BH60" s="0">
        <v>-0.05728846934191284</v>
      </c>
      <c r="BI60" s="0">
        <v>-0.062922052161296815</v>
      </c>
      <c r="BJ60" s="0"/>
      <c r="BK60" s="0"/>
      <c r="BL60" s="0"/>
      <c r="BM60" s="0"/>
      <c r="BN60" s="0"/>
      <c r="BO60" s="0"/>
      <c r="BP60" s="0"/>
      <c r="BQ60" s="0"/>
      <c r="BR60" s="0"/>
      <c r="BS60" s="0"/>
      <c r="BT60" s="0"/>
      <c r="BU60" s="0"/>
      <c r="BV60" s="0"/>
      <c r="BW60" s="0"/>
      <c r="BX60" s="0"/>
      <c r="BY60" s="0"/>
      <c r="BZ60" s="0"/>
      <c r="CA60" s="0"/>
      <c r="CB60" s="0"/>
      <c r="CC60" s="0"/>
      <c r="CD60" s="0"/>
      <c r="CE60" s="0"/>
      <c r="CF60" s="0"/>
      <c r="CG60" s="0"/>
      <c r="CH60" s="0"/>
      <c r="CI60" s="0"/>
      <c r="CJ60" s="0"/>
      <c r="CK60" s="0"/>
      <c r="CL60" s="0"/>
      <c r="CM60" s="0"/>
      <c r="CN60" s="0"/>
      <c r="CO60" s="0"/>
      <c r="CP60" s="0"/>
      <c r="CQ60" s="0"/>
      <c r="CR60" s="0"/>
      <c r="CS60" s="0"/>
      <c r="CT60" s="0"/>
      <c r="CU60" s="0"/>
      <c r="CV60" s="0">
        <v>-0.0053475847239985441</v>
      </c>
      <c r="CW60" s="0">
        <v>-0.0086464652145998855</v>
      </c>
      <c r="CX60" s="0">
        <v>0.0035282233555893328</v>
      </c>
      <c r="CY60" s="0">
        <v>0.022335357399612121</v>
      </c>
      <c r="CZ60" s="0">
        <v>0.0060574753048072694</v>
      </c>
      <c r="DA60" s="0">
        <v>0.00055165814586466411</v>
      </c>
      <c r="DB60" s="0">
        <v>0.017337645391036993</v>
      </c>
      <c r="DC60" s="0">
        <v>0.012354407629066699</v>
      </c>
      <c r="DD60" s="0">
        <v>0.013917760364680731</v>
      </c>
      <c r="DE60" s="0">
        <v>0.017556644245294351</v>
      </c>
      <c r="DF60" s="0">
        <v>0.023315728068760144</v>
      </c>
      <c r="DG60" s="0">
        <v>0.053178447018767727</v>
      </c>
      <c r="DH60" s="0">
        <v>0.087215446924350459</v>
      </c>
      <c r="DI60" s="0">
        <v>0.091500748874537408</v>
      </c>
      <c r="DJ60" s="0">
        <v>0.094667414752912293</v>
      </c>
      <c r="DK60" s="0">
        <v>0.10297550062339234</v>
      </c>
      <c r="DL60" s="0">
        <v>0.10256434825943472</v>
      </c>
      <c r="DM60" s="0">
        <v>0.1180263639099941</v>
      </c>
      <c r="DN60" s="0">
        <v>0.12981249010322493</v>
      </c>
      <c r="DO60" s="0">
        <v>0.12331551008071084</v>
      </c>
      <c r="DP60" s="0">
        <v>0.14968225835548665</v>
      </c>
      <c r="DQ60" s="0">
        <v>0.18622130371084999</v>
      </c>
      <c r="DR60" s="0">
        <v>0.20192803305077689</v>
      </c>
      <c r="DS60" s="0">
        <v>0.22211993121282525</v>
      </c>
      <c r="DT60" s="0">
        <v>0.21909491070356513</v>
      </c>
      <c r="DU60" s="0">
        <v>0.21910828858580267</v>
      </c>
      <c r="DV60" s="0">
        <v>0.23423940984302227</v>
      </c>
      <c r="DW60" s="0">
        <v>0.26166145893733006</v>
      </c>
      <c r="DX60" s="0">
        <v>0.26010587074135394</v>
      </c>
      <c r="DY60" s="0">
        <v>0.26661748036445054</v>
      </c>
      <c r="DZ60" s="0">
        <v>0.31309148143598708</v>
      </c>
      <c r="EA60" s="0">
        <v>0.33407319973534566</v>
      </c>
      <c r="EB60" s="0">
        <v>0.33959792578357817</v>
      </c>
      <c r="EC60" s="0">
        <v>0.34080332774528177</v>
      </c>
      <c r="ED60" s="0">
        <v>0.34326232838191828</v>
      </c>
      <c r="EE60" s="0">
        <v>0.34143222683117536</v>
      </c>
      <c r="EF60" s="0">
        <v>0.34204719185689392</v>
      </c>
      <c r="EG60" s="0">
        <v>0.32418392671361396</v>
      </c>
      <c r="EH60" s="0">
        <v>0.33540954318467442</v>
      </c>
      <c r="EI60" s="0">
        <v>0.33809133545374959</v>
      </c>
      <c r="EJ60" s="0">
        <v>0.34040990732698084</v>
      </c>
      <c r="EK60" s="0">
        <v>0.31796470780762931</v>
      </c>
      <c r="EL60" s="0">
        <v>0.32123469704049867</v>
      </c>
      <c r="EM60" s="0">
        <v>0.32692846931868491</v>
      </c>
      <c r="EN60" s="0">
        <v>0.34351353411494756</v>
      </c>
      <c r="EO60" s="0">
        <v>0.3686954558511335</v>
      </c>
      <c r="EP60" s="0">
        <v>0.38628825739050932</v>
      </c>
      <c r="EQ60" s="0">
        <v>0.38669582740834763</v>
      </c>
      <c r="ER60" s="0">
        <v>0.350762886472193</v>
      </c>
      <c r="ES60" s="0">
        <v>0.35469854165883596</v>
      </c>
      <c r="ET60" s="0">
        <v>0.36727433285923539</v>
      </c>
      <c r="EU60" s="0">
        <v>0.36013133085858229</v>
      </c>
      <c r="EV60" s="0">
        <v>0.35766305175904911</v>
      </c>
      <c r="EW60" s="0">
        <v>0.35122696718160107</v>
      </c>
      <c r="EX60" s="0">
        <v>0.3555015411916429</v>
      </c>
      <c r="EY60" s="0">
        <v>0.34500330475525587</v>
      </c>
      <c r="EZ60" s="0">
        <v>0.3180403085006871</v>
      </c>
      <c r="FA60" s="0">
        <v>0.31672206875075481</v>
      </c>
      <c r="FB60" s="0"/>
      <c r="FC60" s="0"/>
      <c r="FD60" s="0"/>
      <c r="FE60" s="0"/>
      <c r="FF60" s="0"/>
      <c r="FG60" s="0"/>
      <c r="FH60" s="0"/>
      <c r="FI60" s="0"/>
      <c r="FJ60" s="0"/>
      <c r="FK60" s="0"/>
      <c r="FL60" s="0"/>
      <c r="FM60" s="0"/>
      <c r="FN60" s="0"/>
      <c r="FO60" s="0"/>
      <c r="FP60" s="0"/>
      <c r="FQ60" s="0"/>
      <c r="FR60" s="0"/>
      <c r="FS60" s="0"/>
      <c r="FT60" s="0"/>
      <c r="FU60" s="0"/>
      <c r="FV60" s="0"/>
      <c r="FW60" s="0"/>
      <c r="FX60" s="0"/>
      <c r="FY60" s="0"/>
      <c r="FZ60" s="0"/>
      <c r="GA60" s="0"/>
      <c r="GB60" s="0"/>
      <c r="GC60" s="0"/>
      <c r="GD60" s="0"/>
      <c r="GE60" s="0"/>
      <c r="GF60" s="0"/>
      <c r="GG60" s="0"/>
      <c r="GH60" s="0"/>
      <c r="GI60" s="0"/>
      <c r="GJ60" s="0"/>
      <c r="GK60" s="0"/>
      <c r="GL60" s="0"/>
      <c r="GM60" s="0"/>
      <c r="GN60" s="0">
        <v>-0.0073798123243991043</v>
      </c>
      <c r="GO60" s="0">
        <v>-0.018285074331236828</v>
      </c>
      <c r="GP60" s="0">
        <v>-0.014637688044295771</v>
      </c>
      <c r="GQ60" s="0">
        <v>-0.0080604785926627898</v>
      </c>
      <c r="GR60" s="0">
        <v>-0.0033046186542318168</v>
      </c>
      <c r="GS60" s="0">
        <v>-0.0061305010525281034</v>
      </c>
      <c r="GT60" s="0">
        <v>0.0020006515516470813</v>
      </c>
      <c r="GU60" s="0">
        <v>0.0069036175527976695</v>
      </c>
      <c r="GV60" s="0">
        <v>0.021126011494776442</v>
      </c>
      <c r="GW60" s="0">
        <v>0.027890291043566329</v>
      </c>
      <c r="GX60" s="0">
        <v>0.028718080144065183</v>
      </c>
      <c r="GY60" s="0">
        <v>0.04899504383036124</v>
      </c>
      <c r="GZ60" s="0">
        <v>0.077270911893180028</v>
      </c>
      <c r="HA60" s="0">
        <v>0.079385566595999713</v>
      </c>
      <c r="HB60" s="0">
        <v>0.080089733260228613</v>
      </c>
      <c r="HC60" s="0">
        <v>0.085056051745740824</v>
      </c>
      <c r="HD60" s="0">
        <v>0.087113330593362015</v>
      </c>
      <c r="HE60" s="0">
        <v>0.097674088928931369</v>
      </c>
      <c r="HF60" s="0">
        <v>0.11455027154514674</v>
      </c>
      <c r="HG60" s="0">
        <v>0.11743012396641639</v>
      </c>
      <c r="HH60" s="0">
        <v>0.15327778958119165</v>
      </c>
      <c r="HI60" s="0">
        <v>0.18392175564761981</v>
      </c>
      <c r="HJ60" s="0">
        <v>0.19670212798014308</v>
      </c>
      <c r="HK60" s="0">
        <v>0.20973060243547881</v>
      </c>
      <c r="HL60" s="0">
        <v>0.21492245158098289</v>
      </c>
      <c r="HM60" s="0">
        <v>0.21706043830060739</v>
      </c>
      <c r="HN60" s="0">
        <v>0.22176971864314243</v>
      </c>
      <c r="HO60" s="0">
        <v>0.23123848132341607</v>
      </c>
      <c r="HP60" s="0">
        <v>0.24578231039338316</v>
      </c>
      <c r="HQ60" s="0">
        <v>0.26590711667887756</v>
      </c>
      <c r="HR60" s="0">
        <v>0.27844176423024969</v>
      </c>
      <c r="HS60" s="0">
        <v>0.28980865786796173</v>
      </c>
      <c r="HT60" s="0">
        <v>0.29656349907086277</v>
      </c>
      <c r="HU60" s="0">
        <v>0.30304476425064664</v>
      </c>
      <c r="HV60" s="0">
        <v>0.30310900115770067</v>
      </c>
      <c r="HW60" s="0">
        <v>0.30528236862528235</v>
      </c>
      <c r="HX60" s="0">
        <v>0.30602797925394931</v>
      </c>
      <c r="HY60" s="0">
        <v>0.29902536539220659</v>
      </c>
      <c r="HZ60" s="0">
        <v>0.30388192087807653</v>
      </c>
      <c r="IA60" s="0">
        <v>0.30555672546205859</v>
      </c>
      <c r="IB60" s="0">
        <v>0.31281636883686037</v>
      </c>
      <c r="IC60" s="0">
        <v>0.30297763443810943</v>
      </c>
      <c r="ID60" s="0">
        <v>0.30420871166749741</v>
      </c>
      <c r="IE60" s="0">
        <v>0.30767914786498274</v>
      </c>
      <c r="IF60" s="0">
        <v>0.31973726493683419</v>
      </c>
      <c r="IG60" s="0">
        <v>0.33121493467134577</v>
      </c>
      <c r="IH60" s="0">
        <v>0.33502863886528367</v>
      </c>
      <c r="II60" s="0">
        <v>0.33493224881599559</v>
      </c>
      <c r="IJ60" s="0">
        <v>0.32155543664433139</v>
      </c>
      <c r="IK60" s="0">
        <v>0.32025113246421277</v>
      </c>
      <c r="IL60" s="0">
        <v>0.31945436042093789</v>
      </c>
      <c r="IM60" s="0">
        <v>0.3112257355049044</v>
      </c>
      <c r="IN60" s="0">
        <v>0.30844047834026256</v>
      </c>
      <c r="IO60" s="0">
        <v>0.30256974165245776</v>
      </c>
      <c r="IP60" s="0">
        <v>0.2957224617833063</v>
      </c>
      <c r="IQ60" s="0">
        <v>0.28335605376220574</v>
      </c>
      <c r="IR60" s="0">
        <v>0.26503469671506075</v>
      </c>
      <c r="IS60" s="0">
        <v>0.25672174196728026</v>
      </c>
      <c r="IT60" s="0"/>
      <c r="IU60" s="0"/>
      <c r="IV60" s="0"/>
      <c r="IW60" s="0"/>
      <c r="IX60" s="0"/>
      <c r="IY60" s="0"/>
      <c r="IZ60" s="0"/>
      <c r="JA60" s="0"/>
      <c r="JB60" s="0"/>
      <c r="JC60" s="0"/>
      <c r="JD60" s="0"/>
      <c r="JE60" s="0"/>
      <c r="JF60" s="0"/>
      <c r="JG60" s="0"/>
      <c r="JH60" s="0"/>
      <c r="JI60" s="0"/>
      <c r="JJ60" s="0"/>
      <c r="JK60" s="0"/>
      <c r="JL60" s="0"/>
      <c r="JM60" s="0"/>
      <c r="JN60" s="0"/>
      <c r="JO60" s="0"/>
      <c r="JP60" s="0"/>
      <c r="JQ60" s="0"/>
      <c r="JR60" s="0"/>
      <c r="JS60" s="0"/>
      <c r="JT60" s="0"/>
      <c r="JU60" s="0"/>
      <c r="JV60" s="0"/>
      <c r="JW60" s="0"/>
      <c r="JX60" s="0"/>
      <c r="JY60" s="0"/>
      <c r="JZ60" s="0"/>
      <c r="KA60" s="0"/>
      <c r="KB60" s="0"/>
      <c r="KC60" s="0"/>
      <c r="KD60" s="0"/>
      <c r="KE60" s="0"/>
    </row>
    <row xmlns:x14ac="http://schemas.microsoft.com/office/spreadsheetml/2009/9/ac" r="61" x14ac:dyDescent="0.2">
      <c r="A61" s="0">
        <v>-0.27603466902163376</v>
      </c>
      <c r="B61" s="0">
        <v>-7.4409423628831917</v>
      </c>
      <c r="C61" s="0">
        <v>4.8222373819814317</v>
      </c>
      <c r="D61" s="0">
        <v>0.001556198790015062</v>
      </c>
      <c r="E61" s="0">
        <v>0.0029650401955900185</v>
      </c>
      <c r="F61" s="0">
        <v>0.002242640733619683</v>
      </c>
      <c r="G61" s="0">
        <v>-0.0056448275045619667</v>
      </c>
      <c r="H61" s="0">
        <v>-0.018914936460548537</v>
      </c>
      <c r="I61" s="0">
        <v>-0.0072743818137285254</v>
      </c>
      <c r="J61" s="0">
        <v>-0.0036170590903678024</v>
      </c>
      <c r="K61" s="0">
        <v>-0.01154980807964251</v>
      </c>
      <c r="L61" s="0">
        <v>-0.0012200537713539794</v>
      </c>
      <c r="M61" s="0">
        <v>0.005911536836557707</v>
      </c>
      <c r="N61" s="0">
        <v>0.0097229110357612836</v>
      </c>
      <c r="O61" s="0">
        <v>0.0053372903718565956</v>
      </c>
      <c r="P61" s="0">
        <v>-0.0073816010005797184</v>
      </c>
      <c r="Q61" s="0">
        <v>-0.013280945681504064</v>
      </c>
      <c r="R61" s="0">
        <v>-0.0092155572753863657</v>
      </c>
      <c r="S61" s="0">
        <v>-0.010166487585015316</v>
      </c>
      <c r="T61" s="0">
        <v>-0.013421853319784627</v>
      </c>
      <c r="U61" s="0">
        <v>-0.0097105972852454259</v>
      </c>
      <c r="V61" s="0">
        <v>-0.01432966504218558</v>
      </c>
      <c r="W61" s="0">
        <v>-0.015448139417846896</v>
      </c>
      <c r="X61" s="0">
        <v>-0.00066276035442969228</v>
      </c>
      <c r="Y61" s="0">
        <v>0.010103276906750391</v>
      </c>
      <c r="Z61" s="0">
        <v>0.0066327371517911349</v>
      </c>
      <c r="AA61" s="0">
        <v>0.0018296522421504258</v>
      </c>
      <c r="AB61" s="0">
        <v>-0.0068282779344507882</v>
      </c>
      <c r="AC61" s="0">
        <v>-0.0014825821506264658</v>
      </c>
      <c r="AD61" s="0">
        <v>-0.0011938880167752797</v>
      </c>
      <c r="AE61" s="0">
        <v>-0.011076330591251238</v>
      </c>
      <c r="AF61" s="0">
        <v>-0.028855726878739552</v>
      </c>
      <c r="AG61" s="0">
        <v>-0.024724220631693827</v>
      </c>
      <c r="AH61" s="0">
        <v>-0.019437882113431726</v>
      </c>
      <c r="AI61" s="0">
        <v>-0.03889783792090426</v>
      </c>
      <c r="AJ61" s="0">
        <v>-0.045115096657836473</v>
      </c>
      <c r="AK61" s="0">
        <v>-0.041670293476284453</v>
      </c>
      <c r="AL61" s="0">
        <v>-0.041459966319357916</v>
      </c>
      <c r="AM61" s="0">
        <v>-0.038994293003323272</v>
      </c>
      <c r="AN61" s="0">
        <v>-0.034910930049408539</v>
      </c>
      <c r="AO61" s="0">
        <v>-0.033269087208253889</v>
      </c>
      <c r="AP61" s="0">
        <v>-0.022099540814767726</v>
      </c>
      <c r="AQ61" s="0">
        <v>-0.027318116543294024</v>
      </c>
      <c r="AR61" s="0">
        <v>-0.029477762157717718</v>
      </c>
      <c r="AS61" s="0">
        <v>-0.029321950112647099</v>
      </c>
      <c r="AT61" s="0">
        <v>-0.014334033575150673</v>
      </c>
      <c r="AU61" s="0">
        <v>-0.015808887529255244</v>
      </c>
      <c r="AV61" s="0">
        <v>-0.02026466798626636</v>
      </c>
      <c r="AW61" s="0">
        <v>-0.02725376194041923</v>
      </c>
      <c r="AX61" s="0">
        <v>-0.040073801225078975</v>
      </c>
      <c r="AY61" s="0">
        <v>-0.051998035167399481</v>
      </c>
      <c r="AZ61" s="0">
        <v>-0.050790215862882709</v>
      </c>
      <c r="BA61" s="0">
        <v>-0.030044972068100279</v>
      </c>
      <c r="BB61" s="0">
        <v>-0.035223012370200119</v>
      </c>
      <c r="BC61" s="0">
        <v>-0.048795019813043961</v>
      </c>
      <c r="BD61" s="0">
        <v>-0.051306281740555015</v>
      </c>
      <c r="BE61" s="0">
        <v>-0.052362893286915874</v>
      </c>
      <c r="BF61" s="0">
        <v>-0.052194677337542711</v>
      </c>
      <c r="BG61" s="0">
        <v>-0.06272116920718887</v>
      </c>
      <c r="BH61" s="0">
        <v>-0.065352814096983125</v>
      </c>
      <c r="BI61" s="0">
        <v>-0.055732270551897778</v>
      </c>
      <c r="BJ61" s="0">
        <v>-0.061365853371281753</v>
      </c>
      <c r="BK61" s="0"/>
      <c r="BL61" s="0"/>
      <c r="BM61" s="0"/>
      <c r="BN61" s="0"/>
      <c r="BO61" s="0"/>
      <c r="BP61" s="0"/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>
        <v>-0.0095664233336698601</v>
      </c>
      <c r="CW61" s="0">
        <v>-0.014914008057668404</v>
      </c>
      <c r="CX61" s="0">
        <v>-0.018212888548269746</v>
      </c>
      <c r="CY61" s="0">
        <v>-0.0060381999780805273</v>
      </c>
      <c r="CZ61" s="0">
        <v>0.012768934065942261</v>
      </c>
      <c r="DA61" s="0">
        <v>-0.0035089480288625907</v>
      </c>
      <c r="DB61" s="0">
        <v>-0.009014765187805196</v>
      </c>
      <c r="DC61" s="0">
        <v>0.0077712220573671331</v>
      </c>
      <c r="DD61" s="0">
        <v>0.0027879842953968392</v>
      </c>
      <c r="DE61" s="0">
        <v>0.0043513370310108712</v>
      </c>
      <c r="DF61" s="0">
        <v>0.0079902209116244904</v>
      </c>
      <c r="DG61" s="0">
        <v>0.013749304735090284</v>
      </c>
      <c r="DH61" s="0">
        <v>0.043612023685097867</v>
      </c>
      <c r="DI61" s="0">
        <v>0.077649023590680599</v>
      </c>
      <c r="DJ61" s="0">
        <v>0.081934325540867547</v>
      </c>
      <c r="DK61" s="0">
        <v>0.085100991419242433</v>
      </c>
      <c r="DL61" s="0">
        <v>0.093409077289722475</v>
      </c>
      <c r="DM61" s="0">
        <v>0.092997924925764863</v>
      </c>
      <c r="DN61" s="0">
        <v>0.10845994057632424</v>
      </c>
      <c r="DO61" s="0">
        <v>0.12024606676955507</v>
      </c>
      <c r="DP61" s="0">
        <v>0.11374908674704098</v>
      </c>
      <c r="DQ61" s="0">
        <v>0.14011583502181679</v>
      </c>
      <c r="DR61" s="0">
        <v>0.17665488037718013</v>
      </c>
      <c r="DS61" s="0">
        <v>0.19236160971710703</v>
      </c>
      <c r="DT61" s="0">
        <v>0.21255350787915539</v>
      </c>
      <c r="DU61" s="0">
        <v>0.20952848736989527</v>
      </c>
      <c r="DV61" s="0">
        <v>0.20954186525213281</v>
      </c>
      <c r="DW61" s="0">
        <v>0.22467298650935241</v>
      </c>
      <c r="DX61" s="0">
        <v>0.2520950356036602</v>
      </c>
      <c r="DY61" s="0">
        <v>0.25053944740768408</v>
      </c>
      <c r="DZ61" s="0">
        <v>0.25705105703078068</v>
      </c>
      <c r="EA61" s="0">
        <v>0.30352505810231722</v>
      </c>
      <c r="EB61" s="0">
        <v>0.3245067764016758</v>
      </c>
      <c r="EC61" s="0">
        <v>0.33003150244990831</v>
      </c>
      <c r="ED61" s="0">
        <v>0.33123690441161191</v>
      </c>
      <c r="EE61" s="0">
        <v>0.33369590504824842</v>
      </c>
      <c r="EF61" s="0">
        <v>0.3318658034975055</v>
      </c>
      <c r="EG61" s="0">
        <v>0.33248076852322406</v>
      </c>
      <c r="EH61" s="0">
        <v>0.3146175033799441</v>
      </c>
      <c r="EI61" s="0">
        <v>0.32584311985100456</v>
      </c>
      <c r="EJ61" s="0">
        <v>0.32852491212007973</v>
      </c>
      <c r="EK61" s="0">
        <v>0.33084348399331098</v>
      </c>
      <c r="EL61" s="0">
        <v>0.30839828447395945</v>
      </c>
      <c r="EM61" s="0">
        <v>0.31166827370682881</v>
      </c>
      <c r="EN61" s="0">
        <v>0.31736204598501505</v>
      </c>
      <c r="EO61" s="0">
        <v>0.3339471107812777</v>
      </c>
      <c r="EP61" s="0">
        <v>0.35912903251746364</v>
      </c>
      <c r="EQ61" s="0">
        <v>0.37672183405683946</v>
      </c>
      <c r="ER61" s="0">
        <v>0.37712940407467777</v>
      </c>
      <c r="ES61" s="0">
        <v>0.34119646313852314</v>
      </c>
      <c r="ET61" s="0">
        <v>0.3451321183251661</v>
      </c>
      <c r="EU61" s="0">
        <v>0.35770790952556553</v>
      </c>
      <c r="EV61" s="0">
        <v>0.35056490752491243</v>
      </c>
      <c r="EW61" s="0">
        <v>0.34809662842537925</v>
      </c>
      <c r="EX61" s="0">
        <v>0.34166054384793121</v>
      </c>
      <c r="EY61" s="0">
        <v>0.34593511785797304</v>
      </c>
      <c r="EZ61" s="0">
        <v>0.33543688142158601</v>
      </c>
      <c r="FA61" s="0">
        <v>0.30847388516701724</v>
      </c>
      <c r="FB61" s="0">
        <v>0.30715564541708495</v>
      </c>
      <c r="FC61" s="0"/>
      <c r="FD61" s="0"/>
      <c r="FE61" s="0"/>
      <c r="FF61" s="0"/>
      <c r="FG61" s="0"/>
      <c r="FH61" s="0"/>
      <c r="FI61" s="0"/>
      <c r="FJ61" s="0"/>
      <c r="FK61" s="0"/>
      <c r="FL61" s="0"/>
      <c r="FM61" s="0"/>
      <c r="FN61" s="0"/>
      <c r="FO61" s="0"/>
      <c r="FP61" s="0"/>
      <c r="FQ61" s="0"/>
      <c r="FR61" s="0"/>
      <c r="FS61" s="0"/>
      <c r="FT61" s="0"/>
      <c r="FU61" s="0"/>
      <c r="FV61" s="0"/>
      <c r="FW61" s="0"/>
      <c r="FX61" s="0"/>
      <c r="FY61" s="0"/>
      <c r="FZ61" s="0"/>
      <c r="GA61" s="0"/>
      <c r="GB61" s="0"/>
      <c r="GC61" s="0"/>
      <c r="GD61" s="0"/>
      <c r="GE61" s="0"/>
      <c r="GF61" s="0"/>
      <c r="GG61" s="0"/>
      <c r="GH61" s="0"/>
      <c r="GI61" s="0"/>
      <c r="GJ61" s="0"/>
      <c r="GK61" s="0"/>
      <c r="GL61" s="0"/>
      <c r="GM61" s="0"/>
      <c r="GN61" s="0">
        <v>-0.012759872851719756</v>
      </c>
      <c r="GO61" s="0">
        <v>-0.02013968517611886</v>
      </c>
      <c r="GP61" s="0">
        <v>-0.031044947182956584</v>
      </c>
      <c r="GQ61" s="0">
        <v>-0.027397560896015527</v>
      </c>
      <c r="GR61" s="0">
        <v>-0.020820351444382545</v>
      </c>
      <c r="GS61" s="0">
        <v>-0.016064491505951572</v>
      </c>
      <c r="GT61" s="0">
        <v>-0.018890373904247859</v>
      </c>
      <c r="GU61" s="0">
        <v>-0.010759221300072674</v>
      </c>
      <c r="GV61" s="0">
        <v>-0.0058562552989220862</v>
      </c>
      <c r="GW61" s="0">
        <v>0.0083661386430566864</v>
      </c>
      <c r="GX61" s="0">
        <v>0.015130418191846573</v>
      </c>
      <c r="GY61" s="0">
        <v>0.015958207292345428</v>
      </c>
      <c r="GZ61" s="0">
        <v>0.036235170978641484</v>
      </c>
      <c r="HA61" s="0">
        <v>0.064511039041460272</v>
      </c>
      <c r="HB61" s="0">
        <v>0.066625693744279957</v>
      </c>
      <c r="HC61" s="0">
        <v>0.067329860408508857</v>
      </c>
      <c r="HD61" s="0">
        <v>0.072296178894021068</v>
      </c>
      <c r="HE61" s="0">
        <v>0.074353457741642259</v>
      </c>
      <c r="HF61" s="0">
        <v>0.084914216077211613</v>
      </c>
      <c r="HG61" s="0">
        <v>0.10179039869342699</v>
      </c>
      <c r="HH61" s="0">
        <v>0.10467025111469663</v>
      </c>
      <c r="HI61" s="0">
        <v>0.14051791672947189</v>
      </c>
      <c r="HJ61" s="0">
        <v>0.17116188279590006</v>
      </c>
      <c r="HK61" s="0">
        <v>0.18394225512842333</v>
      </c>
      <c r="HL61" s="0">
        <v>0.19697072958375905</v>
      </c>
      <c r="HM61" s="0">
        <v>0.20216257872926313</v>
      </c>
      <c r="HN61" s="0">
        <v>0.20430056544888764</v>
      </c>
      <c r="HO61" s="0">
        <v>0.20900984579142268</v>
      </c>
      <c r="HP61" s="0">
        <v>0.21847860847169631</v>
      </c>
      <c r="HQ61" s="0">
        <v>0.23302243754166341</v>
      </c>
      <c r="HR61" s="0">
        <v>0.25314724382715781</v>
      </c>
      <c r="HS61" s="0">
        <v>0.26568189137852993</v>
      </c>
      <c r="HT61" s="0">
        <v>0.27704878501624197</v>
      </c>
      <c r="HU61" s="0">
        <v>0.28380362621914301</v>
      </c>
      <c r="HV61" s="0">
        <v>0.29028489139892688</v>
      </c>
      <c r="HW61" s="0">
        <v>0.29034912830598092</v>
      </c>
      <c r="HX61" s="0">
        <v>0.2925224957735626</v>
      </c>
      <c r="HY61" s="0">
        <v>0.29326810640222956</v>
      </c>
      <c r="HZ61" s="0">
        <v>0.28626549254048683</v>
      </c>
      <c r="IA61" s="0">
        <v>0.29112204802635677</v>
      </c>
      <c r="IB61" s="0">
        <v>0.29279685261033883</v>
      </c>
      <c r="IC61" s="0">
        <v>0.30005649598514061</v>
      </c>
      <c r="ID61" s="0">
        <v>0.29021776158638968</v>
      </c>
      <c r="IE61" s="0">
        <v>0.29144883881577766</v>
      </c>
      <c r="IF61" s="0">
        <v>0.29491927501326298</v>
      </c>
      <c r="IG61" s="0">
        <v>0.30697739208511443</v>
      </c>
      <c r="IH61" s="0">
        <v>0.31845506181962602</v>
      </c>
      <c r="II61" s="0">
        <v>0.32226876601356391</v>
      </c>
      <c r="IJ61" s="0">
        <v>0.32217237596427584</v>
      </c>
      <c r="IK61" s="0">
        <v>0.30879556379261164</v>
      </c>
      <c r="IL61" s="0">
        <v>0.30749125961249302</v>
      </c>
      <c r="IM61" s="0">
        <v>0.30669448756921813</v>
      </c>
      <c r="IN61" s="0">
        <v>0.29846586265318464</v>
      </c>
      <c r="IO61" s="0">
        <v>0.2956806054885428</v>
      </c>
      <c r="IP61" s="0">
        <v>0.289809868800738</v>
      </c>
      <c r="IQ61" s="0">
        <v>0.28296258893158655</v>
      </c>
      <c r="IR61" s="0">
        <v>0.27059618091048598</v>
      </c>
      <c r="IS61" s="0">
        <v>0.25227482386334099</v>
      </c>
      <c r="IT61" s="0">
        <v>0.2439618691155605</v>
      </c>
      <c r="IU61" s="0"/>
      <c r="IV61" s="0"/>
      <c r="IW61" s="0"/>
      <c r="IX61" s="0"/>
      <c r="IY61" s="0"/>
      <c r="IZ61" s="0"/>
      <c r="JA61" s="0"/>
      <c r="JB61" s="0"/>
      <c r="JC61" s="0"/>
      <c r="JD61" s="0"/>
      <c r="JE61" s="0"/>
      <c r="JF61" s="0"/>
      <c r="JG61" s="0"/>
      <c r="JH61" s="0"/>
      <c r="JI61" s="0"/>
      <c r="JJ61" s="0"/>
      <c r="JK61" s="0"/>
      <c r="JL61" s="0"/>
      <c r="JM61" s="0"/>
      <c r="JN61" s="0"/>
      <c r="JO61" s="0"/>
      <c r="JP61" s="0"/>
      <c r="JQ61" s="0"/>
      <c r="JR61" s="0"/>
      <c r="JS61" s="0"/>
      <c r="JT61" s="0"/>
      <c r="JU61" s="0"/>
      <c r="JV61" s="0"/>
      <c r="JW61" s="0"/>
      <c r="JX61" s="0"/>
      <c r="JY61" s="0"/>
      <c r="JZ61" s="0"/>
      <c r="KA61" s="0"/>
      <c r="KB61" s="0"/>
      <c r="KC61" s="0"/>
      <c r="KD61" s="0"/>
      <c r="KE61" s="0"/>
    </row>
    <row xmlns:x14ac="http://schemas.microsoft.com/office/spreadsheetml/2009/9/ac" r="62" x14ac:dyDescent="0.2">
      <c r="A62" s="0">
        <v>-0.27351757850821756</v>
      </c>
      <c r="B62" s="0">
        <v>-7.4425551808455683</v>
      </c>
      <c r="C62" s="0">
        <v>4.8231004033088549</v>
      </c>
      <c r="D62" s="0">
        <v>0.002517090513416198</v>
      </c>
      <c r="E62" s="0">
        <v>0.0040732893034312601</v>
      </c>
      <c r="F62" s="0">
        <v>0.0054821307090062166</v>
      </c>
      <c r="G62" s="0">
        <v>0.004759731247035881</v>
      </c>
      <c r="H62" s="0">
        <v>-0.0031277369911457686</v>
      </c>
      <c r="I62" s="0">
        <v>-0.016397845947132339</v>
      </c>
      <c r="J62" s="0">
        <v>-0.0047572913003123274</v>
      </c>
      <c r="K62" s="0">
        <v>-0.0010999685769516043</v>
      </c>
      <c r="L62" s="0">
        <v>-0.0090327175662263115</v>
      </c>
      <c r="M62" s="0">
        <v>0.0012970367420622186</v>
      </c>
      <c r="N62" s="0">
        <v>0.0084286273499739051</v>
      </c>
      <c r="O62" s="0">
        <v>0.012240001549177482</v>
      </c>
      <c r="P62" s="0">
        <v>0.0078543808852727937</v>
      </c>
      <c r="Q62" s="0">
        <v>-0.0048645104871635203</v>
      </c>
      <c r="R62" s="0">
        <v>-0.010763855168087866</v>
      </c>
      <c r="S62" s="0">
        <v>-0.0066984667619701677</v>
      </c>
      <c r="T62" s="0">
        <v>-0.0076493970715991177</v>
      </c>
      <c r="U62" s="0">
        <v>-0.010904762806368429</v>
      </c>
      <c r="V62" s="0">
        <v>-0.0071935067718292278</v>
      </c>
      <c r="W62" s="0">
        <v>-0.011812574528769382</v>
      </c>
      <c r="X62" s="0">
        <v>-0.012931048904430698</v>
      </c>
      <c r="Y62" s="0">
        <v>0.0018543301589865058</v>
      </c>
      <c r="Z62" s="0">
        <v>0.012620367420166589</v>
      </c>
      <c r="AA62" s="0">
        <v>0.0091498276652073329</v>
      </c>
      <c r="AB62" s="0">
        <v>0.0043467427555666238</v>
      </c>
      <c r="AC62" s="0">
        <v>-0.0043111874210345902</v>
      </c>
      <c r="AD62" s="0">
        <v>0.0010345083627897322</v>
      </c>
      <c r="AE62" s="0">
        <v>0.0013232024966409184</v>
      </c>
      <c r="AF62" s="0">
        <v>-0.0085592400778350397</v>
      </c>
      <c r="AG62" s="0">
        <v>-0.026338636365323354</v>
      </c>
      <c r="AH62" s="0">
        <v>-0.022207130118277629</v>
      </c>
      <c r="AI62" s="0">
        <v>-0.016920791600015528</v>
      </c>
      <c r="AJ62" s="0">
        <v>-0.036380747407488062</v>
      </c>
      <c r="AK62" s="0">
        <v>-0.042598006144420275</v>
      </c>
      <c r="AL62" s="0">
        <v>-0.039153202962868255</v>
      </c>
      <c r="AM62" s="0">
        <v>-0.038942875805941718</v>
      </c>
      <c r="AN62" s="0">
        <v>-0.036477202489907073</v>
      </c>
      <c r="AO62" s="0">
        <v>-0.032393839535992341</v>
      </c>
      <c r="AP62" s="0">
        <v>-0.030751996694837691</v>
      </c>
      <c r="AQ62" s="0">
        <v>-0.019582450301351528</v>
      </c>
      <c r="AR62" s="0">
        <v>-0.024801026029877826</v>
      </c>
      <c r="AS62" s="0">
        <v>-0.02696067164430152</v>
      </c>
      <c r="AT62" s="0">
        <v>-0.026804859599230901</v>
      </c>
      <c r="AU62" s="0">
        <v>-0.011816943061734475</v>
      </c>
      <c r="AV62" s="0">
        <v>-0.013291797015839046</v>
      </c>
      <c r="AW62" s="0">
        <v>-0.017747577472850162</v>
      </c>
      <c r="AX62" s="0">
        <v>-0.024736671427003032</v>
      </c>
      <c r="AY62" s="0">
        <v>-0.037556710711662777</v>
      </c>
      <c r="AZ62" s="0">
        <v>-0.049480944653983283</v>
      </c>
      <c r="BA62" s="0">
        <v>-0.048273125349466511</v>
      </c>
      <c r="BB62" s="0">
        <v>-0.02752788155468408</v>
      </c>
      <c r="BC62" s="0">
        <v>-0.03270592185678392</v>
      </c>
      <c r="BD62" s="0">
        <v>-0.046277929299627762</v>
      </c>
      <c r="BE62" s="0">
        <v>-0.048789191227138817</v>
      </c>
      <c r="BF62" s="0">
        <v>-0.049845802773499676</v>
      </c>
      <c r="BG62" s="0">
        <v>-0.049677586824126513</v>
      </c>
      <c r="BH62" s="0">
        <v>-0.060204078693772672</v>
      </c>
      <c r="BI62" s="0">
        <v>-0.062835723583566927</v>
      </c>
      <c r="BJ62" s="0">
        <v>-0.05321518003848158</v>
      </c>
      <c r="BK62" s="0">
        <v>-0.058848762857865555</v>
      </c>
      <c r="BL62" s="0"/>
      <c r="BM62" s="0"/>
      <c r="BN62" s="0"/>
      <c r="BO62" s="0"/>
      <c r="BP62" s="0"/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>
        <v>-0.001612817962376667</v>
      </c>
      <c r="CW62" s="0">
        <v>-0.011179241296046527</v>
      </c>
      <c r="CX62" s="0">
        <v>-0.016526826020045071</v>
      </c>
      <c r="CY62" s="0">
        <v>-0.019825706510646413</v>
      </c>
      <c r="CZ62" s="0">
        <v>-0.0076510179404571943</v>
      </c>
      <c r="DA62" s="0">
        <v>0.011156116103565594</v>
      </c>
      <c r="DB62" s="0">
        <v>-0.0051217659912392577</v>
      </c>
      <c r="DC62" s="0">
        <v>-0.010627583150181863</v>
      </c>
      <c r="DD62" s="0">
        <v>0.0061584040949904661</v>
      </c>
      <c r="DE62" s="0">
        <v>0.0011751663330201723</v>
      </c>
      <c r="DF62" s="0">
        <v>0.0027385190686342042</v>
      </c>
      <c r="DG62" s="0">
        <v>0.0063774029492478235</v>
      </c>
      <c r="DH62" s="0">
        <v>0.012136486772713617</v>
      </c>
      <c r="DI62" s="0">
        <v>0.0419992057227212</v>
      </c>
      <c r="DJ62" s="0">
        <v>0.076036205628303932</v>
      </c>
      <c r="DK62" s="0">
        <v>0.080321507578490881</v>
      </c>
      <c r="DL62" s="0">
        <v>0.083488173456865766</v>
      </c>
      <c r="DM62" s="0">
        <v>0.091796259327345808</v>
      </c>
      <c r="DN62" s="0">
        <v>0.091385106963388196</v>
      </c>
      <c r="DO62" s="0">
        <v>0.10684712261394758</v>
      </c>
      <c r="DP62" s="0">
        <v>0.1186332488071784</v>
      </c>
      <c r="DQ62" s="0">
        <v>0.11213626878466432</v>
      </c>
      <c r="DR62" s="0">
        <v>0.13850301705944013</v>
      </c>
      <c r="DS62" s="0">
        <v>0.17504206241480347</v>
      </c>
      <c r="DT62" s="0">
        <v>0.19074879175473036</v>
      </c>
      <c r="DU62" s="0">
        <v>0.21094068991677872</v>
      </c>
      <c r="DV62" s="0">
        <v>0.2079156694075186</v>
      </c>
      <c r="DW62" s="0">
        <v>0.20792904728975614</v>
      </c>
      <c r="DX62" s="0">
        <v>0.22306016854697575</v>
      </c>
      <c r="DY62" s="0">
        <v>0.25048221764128353</v>
      </c>
      <c r="DZ62" s="0">
        <v>0.24892662944530741</v>
      </c>
      <c r="EA62" s="0">
        <v>0.25543823906840402</v>
      </c>
      <c r="EB62" s="0">
        <v>0.30191224013994056</v>
      </c>
      <c r="EC62" s="0">
        <v>0.32289395843929913</v>
      </c>
      <c r="ED62" s="0">
        <v>0.32841868448753164</v>
      </c>
      <c r="EE62" s="0">
        <v>0.32962408644923524</v>
      </c>
      <c r="EF62" s="0">
        <v>0.33208308708587175</v>
      </c>
      <c r="EG62" s="0">
        <v>0.33025298553512883</v>
      </c>
      <c r="EH62" s="0">
        <v>0.33086795056084739</v>
      </c>
      <c r="EI62" s="0">
        <v>0.31300468541756743</v>
      </c>
      <c r="EJ62" s="0">
        <v>0.32423030188862789</v>
      </c>
      <c r="EK62" s="0">
        <v>0.32691209415770306</v>
      </c>
      <c r="EL62" s="0">
        <v>0.32923066603093432</v>
      </c>
      <c r="EM62" s="0">
        <v>0.30678546651158278</v>
      </c>
      <c r="EN62" s="0">
        <v>0.31005545574445215</v>
      </c>
      <c r="EO62" s="0">
        <v>0.31574922802263838</v>
      </c>
      <c r="EP62" s="0">
        <v>0.33233429281890103</v>
      </c>
      <c r="EQ62" s="0">
        <v>0.35751621455508698</v>
      </c>
      <c r="ER62" s="0">
        <v>0.37510901609446279</v>
      </c>
      <c r="ES62" s="0">
        <v>0.3755165861123011</v>
      </c>
      <c r="ET62" s="0">
        <v>0.33958364517614648</v>
      </c>
      <c r="EU62" s="0">
        <v>0.34351930036278944</v>
      </c>
      <c r="EV62" s="0">
        <v>0.35609509156318886</v>
      </c>
      <c r="EW62" s="0">
        <v>0.34895208956253576</v>
      </c>
      <c r="EX62" s="0">
        <v>0.34648381046300258</v>
      </c>
      <c r="EY62" s="0">
        <v>0.34004772588555454</v>
      </c>
      <c r="EZ62" s="0">
        <v>0.34432229989559637</v>
      </c>
      <c r="FA62" s="0">
        <v>0.33382406345920934</v>
      </c>
      <c r="FB62" s="0">
        <v>0.30686106720464057</v>
      </c>
      <c r="FC62" s="0">
        <v>0.30554282745470829</v>
      </c>
      <c r="FD62" s="0"/>
      <c r="FE62" s="0"/>
      <c r="FF62" s="0"/>
      <c r="FG62" s="0"/>
      <c r="FH62" s="0"/>
      <c r="FI62" s="0"/>
      <c r="FJ62" s="0"/>
      <c r="FK62" s="0"/>
      <c r="FL62" s="0"/>
      <c r="FM62" s="0"/>
      <c r="FN62" s="0"/>
      <c r="FO62" s="0"/>
      <c r="FP62" s="0"/>
      <c r="FQ62" s="0"/>
      <c r="FR62" s="0"/>
      <c r="FS62" s="0"/>
      <c r="FT62" s="0"/>
      <c r="FU62" s="0"/>
      <c r="FV62" s="0"/>
      <c r="FW62" s="0"/>
      <c r="FX62" s="0"/>
      <c r="FY62" s="0"/>
      <c r="FZ62" s="0"/>
      <c r="GA62" s="0"/>
      <c r="GB62" s="0"/>
      <c r="GC62" s="0"/>
      <c r="GD62" s="0"/>
      <c r="GE62" s="0"/>
      <c r="GF62" s="0"/>
      <c r="GG62" s="0"/>
      <c r="GH62" s="0"/>
      <c r="GI62" s="0"/>
      <c r="GJ62" s="0"/>
      <c r="GK62" s="0"/>
      <c r="GL62" s="0"/>
      <c r="GM62" s="0"/>
      <c r="GN62" s="0">
        <v>0.00086302132742321902</v>
      </c>
      <c r="GO62" s="0">
        <v>-0.011896851524296537</v>
      </c>
      <c r="GP62" s="0">
        <v>-0.019276663848695641</v>
      </c>
      <c r="GQ62" s="0">
        <v>-0.030181925855533365</v>
      </c>
      <c r="GR62" s="0">
        <v>-0.026534539568592308</v>
      </c>
      <c r="GS62" s="0">
        <v>-0.019957330116959326</v>
      </c>
      <c r="GT62" s="0">
        <v>-0.015201470178528353</v>
      </c>
      <c r="GU62" s="0">
        <v>-0.01802735257682464</v>
      </c>
      <c r="GV62" s="0">
        <v>-0.0098961999726494554</v>
      </c>
      <c r="GW62" s="0">
        <v>-0.0049932339714988672</v>
      </c>
      <c r="GX62" s="0">
        <v>0.0092291599704799054</v>
      </c>
      <c r="GY62" s="0">
        <v>0.015993439519269792</v>
      </c>
      <c r="GZ62" s="0">
        <v>0.016821228619768647</v>
      </c>
      <c r="HA62" s="0">
        <v>0.037098192306064703</v>
      </c>
      <c r="HB62" s="0">
        <v>0.065374060368883491</v>
      </c>
      <c r="HC62" s="0">
        <v>0.067488715071703176</v>
      </c>
      <c r="HD62" s="0">
        <v>0.068192881735932076</v>
      </c>
      <c r="HE62" s="0">
        <v>0.073159200221444287</v>
      </c>
      <c r="HF62" s="0">
        <v>0.075216479069065478</v>
      </c>
      <c r="HG62" s="0">
        <v>0.085777237404634832</v>
      </c>
      <c r="HH62" s="0">
        <v>0.10265342002085021</v>
      </c>
      <c r="HI62" s="0">
        <v>0.10553327244211985</v>
      </c>
      <c r="HJ62" s="0">
        <v>0.14138093805689511</v>
      </c>
      <c r="HK62" s="0">
        <v>0.17202490412332327</v>
      </c>
      <c r="HL62" s="0">
        <v>0.18480527645584655</v>
      </c>
      <c r="HM62" s="0">
        <v>0.19783375091118227</v>
      </c>
      <c r="HN62" s="0">
        <v>0.20302560005668635</v>
      </c>
      <c r="HO62" s="0">
        <v>0.20516358677631086</v>
      </c>
      <c r="HP62" s="0">
        <v>0.2098728671188459</v>
      </c>
      <c r="HQ62" s="0">
        <v>0.21934162979911953</v>
      </c>
      <c r="HR62" s="0">
        <v>0.23388545886908663</v>
      </c>
      <c r="HS62" s="0">
        <v>0.25401026515458103</v>
      </c>
      <c r="HT62" s="0">
        <v>0.26654491270595315</v>
      </c>
      <c r="HU62" s="0">
        <v>0.27791180634366519</v>
      </c>
      <c r="HV62" s="0">
        <v>0.28466664754656623</v>
      </c>
      <c r="HW62" s="0">
        <v>0.2911479127263501</v>
      </c>
      <c r="HX62" s="0">
        <v>0.29121214963340414</v>
      </c>
      <c r="HY62" s="0">
        <v>0.29338551710098582</v>
      </c>
      <c r="HZ62" s="0">
        <v>0.29413112772965277</v>
      </c>
      <c r="IA62" s="0">
        <v>0.28712851386791005</v>
      </c>
      <c r="IB62" s="0">
        <v>0.29198506935377999</v>
      </c>
      <c r="IC62" s="0">
        <v>0.29365987393776205</v>
      </c>
      <c r="ID62" s="0">
        <v>0.30091951731256383</v>
      </c>
      <c r="IE62" s="0">
        <v>0.2910807829138129</v>
      </c>
      <c r="IF62" s="0">
        <v>0.29231186014320087</v>
      </c>
      <c r="IG62" s="0">
        <v>0.2957822963406862</v>
      </c>
      <c r="IH62" s="0">
        <v>0.30784041341253765</v>
      </c>
      <c r="II62" s="0">
        <v>0.31931808314704924</v>
      </c>
      <c r="IJ62" s="0">
        <v>0.32313178734098713</v>
      </c>
      <c r="IK62" s="0">
        <v>0.32303539729169906</v>
      </c>
      <c r="IL62" s="0">
        <v>0.30965858512003486</v>
      </c>
      <c r="IM62" s="0">
        <v>0.30835428093991624</v>
      </c>
      <c r="IN62" s="0">
        <v>0.30755750889664135</v>
      </c>
      <c r="IO62" s="0">
        <v>0.29932888398060786</v>
      </c>
      <c r="IP62" s="0">
        <v>0.29654362681596602</v>
      </c>
      <c r="IQ62" s="0">
        <v>0.29067289012816122</v>
      </c>
      <c r="IR62" s="0">
        <v>0.28382561025900976</v>
      </c>
      <c r="IS62" s="0">
        <v>0.2714592022379092</v>
      </c>
      <c r="IT62" s="0">
        <v>0.25313784519076421</v>
      </c>
      <c r="IU62" s="0">
        <v>0.24482489044298372</v>
      </c>
      <c r="IV62" s="0"/>
      <c r="IW62" s="0"/>
      <c r="IX62" s="0"/>
      <c r="IY62" s="0"/>
      <c r="IZ62" s="0"/>
      <c r="JA62" s="0"/>
      <c r="JB62" s="0"/>
      <c r="JC62" s="0"/>
      <c r="JD62" s="0"/>
      <c r="JE62" s="0"/>
      <c r="JF62" s="0"/>
      <c r="JG62" s="0"/>
      <c r="JH62" s="0"/>
      <c r="JI62" s="0"/>
      <c r="JJ62" s="0"/>
      <c r="JK62" s="0"/>
      <c r="JL62" s="0"/>
      <c r="JM62" s="0"/>
      <c r="JN62" s="0"/>
      <c r="JO62" s="0"/>
      <c r="JP62" s="0"/>
      <c r="JQ62" s="0"/>
      <c r="JR62" s="0"/>
      <c r="JS62" s="0"/>
      <c r="JT62" s="0"/>
      <c r="JU62" s="0"/>
      <c r="JV62" s="0"/>
      <c r="JW62" s="0"/>
      <c r="JX62" s="0"/>
      <c r="JY62" s="0"/>
      <c r="JZ62" s="0"/>
      <c r="KA62" s="0"/>
      <c r="KB62" s="0"/>
      <c r="KC62" s="0"/>
      <c r="KD62" s="0"/>
      <c r="KE62" s="0"/>
    </row>
    <row xmlns:x14ac="http://schemas.microsoft.com/office/spreadsheetml/2009/9/ac" r="63" x14ac:dyDescent="0.2">
      <c r="A63" s="0">
        <v>-0.2699473188869404</v>
      </c>
      <c r="B63" s="0">
        <v>-7.4529366391333873</v>
      </c>
      <c r="C63" s="0">
        <v>4.816774647656314</v>
      </c>
      <c r="D63" s="0">
        <v>0.0035702596212771609</v>
      </c>
      <c r="E63" s="0">
        <v>0.0060873501346933589</v>
      </c>
      <c r="F63" s="0">
        <v>0.007643548924708421</v>
      </c>
      <c r="G63" s="0">
        <v>0.0090523903302833775</v>
      </c>
      <c r="H63" s="0">
        <v>0.0083299908683130419</v>
      </c>
      <c r="I63" s="0">
        <v>0.00044252263013139226</v>
      </c>
      <c r="J63" s="0">
        <v>-0.012827586325855178</v>
      </c>
      <c r="K63" s="0">
        <v>-0.0011870316790351665</v>
      </c>
      <c r="L63" s="0">
        <v>0.0024702910443255566</v>
      </c>
      <c r="M63" s="0">
        <v>-0.0054624579449491506</v>
      </c>
      <c r="N63" s="0">
        <v>0.0048672963633393795</v>
      </c>
      <c r="O63" s="0">
        <v>0.011998886971251066</v>
      </c>
      <c r="P63" s="0">
        <v>0.015810261170454643</v>
      </c>
      <c r="Q63" s="0">
        <v>0.011424640506549955</v>
      </c>
      <c r="R63" s="0">
        <v>-0.0012942508658863594</v>
      </c>
      <c r="S63" s="0">
        <v>-0.0071935955468107049</v>
      </c>
      <c r="T63" s="0">
        <v>-0.0031282071406930068</v>
      </c>
      <c r="U63" s="0">
        <v>-0.0040791374503219568</v>
      </c>
      <c r="V63" s="0">
        <v>-0.0073345031850912679</v>
      </c>
      <c r="W63" s="0">
        <v>-0.0036232471505520669</v>
      </c>
      <c r="X63" s="0">
        <v>-0.0082423149074922208</v>
      </c>
      <c r="Y63" s="0">
        <v>-0.0093607892831535366</v>
      </c>
      <c r="Z63" s="0">
        <v>0.0054245897802636667</v>
      </c>
      <c r="AA63" s="0">
        <v>0.01619062704144375</v>
      </c>
      <c r="AB63" s="0">
        <v>0.012720087286484494</v>
      </c>
      <c r="AC63" s="0">
        <v>0.0079170023768437847</v>
      </c>
      <c r="AD63" s="0">
        <v>-0.00074092779975742928</v>
      </c>
      <c r="AE63" s="0">
        <v>0.0046047679840668931</v>
      </c>
      <c r="AF63" s="0">
        <v>0.0048934621179180793</v>
      </c>
      <c r="AG63" s="0">
        <v>-0.0049889804565578788</v>
      </c>
      <c r="AH63" s="0">
        <v>-0.022768376744046193</v>
      </c>
      <c r="AI63" s="0">
        <v>-0.018636870497000468</v>
      </c>
      <c r="AJ63" s="0">
        <v>-0.013350531978738367</v>
      </c>
      <c r="AK63" s="0">
        <v>-0.032810487786210901</v>
      </c>
      <c r="AL63" s="0">
        <v>-0.039027746523143114</v>
      </c>
      <c r="AM63" s="0">
        <v>-0.035582943341591095</v>
      </c>
      <c r="AN63" s="0">
        <v>-0.035372616184664557</v>
      </c>
      <c r="AO63" s="0">
        <v>-0.032906942868629913</v>
      </c>
      <c r="AP63" s="0">
        <v>-0.028823579914715181</v>
      </c>
      <c r="AQ63" s="0">
        <v>-0.02718173707356053</v>
      </c>
      <c r="AR63" s="0">
        <v>-0.016012190680074367</v>
      </c>
      <c r="AS63" s="0">
        <v>-0.021230766408600665</v>
      </c>
      <c r="AT63" s="0">
        <v>-0.02339041202302436</v>
      </c>
      <c r="AU63" s="0">
        <v>-0.02323459997795374</v>
      </c>
      <c r="AV63" s="0">
        <v>-0.0082466834404573142</v>
      </c>
      <c r="AW63" s="0">
        <v>-0.0097215373945618855</v>
      </c>
      <c r="AX63" s="0">
        <v>-0.014177317851573001</v>
      </c>
      <c r="AY63" s="0">
        <v>-0.021166411805725871</v>
      </c>
      <c r="AZ63" s="0">
        <v>-0.033986451090385617</v>
      </c>
      <c r="BA63" s="0">
        <v>-0.045910685032706122</v>
      </c>
      <c r="BB63" s="0">
        <v>-0.04470286572818935</v>
      </c>
      <c r="BC63" s="0">
        <v>-0.02395762193340692</v>
      </c>
      <c r="BD63" s="0">
        <v>-0.02913566223550676</v>
      </c>
      <c r="BE63" s="0">
        <v>-0.042707669678350602</v>
      </c>
      <c r="BF63" s="0">
        <v>-0.045218931605861656</v>
      </c>
      <c r="BG63" s="0">
        <v>-0.046275543152222515</v>
      </c>
      <c r="BH63" s="0">
        <v>-0.046107327202849352</v>
      </c>
      <c r="BI63" s="0">
        <v>-0.056633819072495512</v>
      </c>
      <c r="BJ63" s="0">
        <v>-0.059265463962289766</v>
      </c>
      <c r="BK63" s="0">
        <v>-0.049644920417204419</v>
      </c>
      <c r="BL63" s="0">
        <v>-0.055278503236588394</v>
      </c>
      <c r="BM63" s="0"/>
      <c r="BN63" s="0"/>
      <c r="BO63" s="0"/>
      <c r="BP63" s="0"/>
      <c r="BQ63" s="0"/>
      <c r="BR63" s="0"/>
      <c r="BS63" s="0"/>
      <c r="BT63" s="0"/>
      <c r="BU63" s="0"/>
      <c r="BV63" s="0"/>
      <c r="BW63" s="0"/>
      <c r="BX63" s="0"/>
      <c r="BY63" s="0"/>
      <c r="BZ63" s="0"/>
      <c r="CA63" s="0"/>
      <c r="CB63" s="0"/>
      <c r="CC63" s="0"/>
      <c r="CD63" s="0"/>
      <c r="CE63" s="0"/>
      <c r="CF63" s="0"/>
      <c r="CG63" s="0"/>
      <c r="CH63" s="0"/>
      <c r="CI63" s="0"/>
      <c r="CJ63" s="0"/>
      <c r="CK63" s="0"/>
      <c r="CL63" s="0"/>
      <c r="CM63" s="0"/>
      <c r="CN63" s="0"/>
      <c r="CO63" s="0"/>
      <c r="CP63" s="0"/>
      <c r="CQ63" s="0"/>
      <c r="CR63" s="0"/>
      <c r="CS63" s="0"/>
      <c r="CT63" s="0"/>
      <c r="CU63" s="0"/>
      <c r="CV63" s="0">
        <v>-0.010381458287819001</v>
      </c>
      <c r="CW63" s="0">
        <v>-0.011994276250195668</v>
      </c>
      <c r="CX63" s="0">
        <v>-0.021560699583865528</v>
      </c>
      <c r="CY63" s="0">
        <v>-0.026908284307864072</v>
      </c>
      <c r="CZ63" s="0">
        <v>-0.030207164798465413</v>
      </c>
      <c r="DA63" s="0">
        <v>-0.018032476228276195</v>
      </c>
      <c r="DB63" s="0">
        <v>0.00077465781574659331</v>
      </c>
      <c r="DC63" s="0">
        <v>-0.015503224279058259</v>
      </c>
      <c r="DD63" s="0">
        <v>-0.021009041438000864</v>
      </c>
      <c r="DE63" s="0">
        <v>-0.0042230541928285348</v>
      </c>
      <c r="DF63" s="0">
        <v>-0.0092062919547988287</v>
      </c>
      <c r="DG63" s="0">
        <v>-0.0076429392191847967</v>
      </c>
      <c r="DH63" s="0">
        <v>-0.0040040553385711775</v>
      </c>
      <c r="DI63" s="0">
        <v>0.0017550284848946163</v>
      </c>
      <c r="DJ63" s="0">
        <v>0.031617747434902199</v>
      </c>
      <c r="DK63" s="0">
        <v>0.065654747340484931</v>
      </c>
      <c r="DL63" s="0">
        <v>0.06994004929067188</v>
      </c>
      <c r="DM63" s="0">
        <v>0.073106715169046765</v>
      </c>
      <c r="DN63" s="0">
        <v>0.081414801039526807</v>
      </c>
      <c r="DO63" s="0">
        <v>0.081003648675569195</v>
      </c>
      <c r="DP63" s="0">
        <v>0.096465664326128575</v>
      </c>
      <c r="DQ63" s="0">
        <v>0.1082517905193594</v>
      </c>
      <c r="DR63" s="0">
        <v>0.10175481049684532</v>
      </c>
      <c r="DS63" s="0">
        <v>0.12812155877162112</v>
      </c>
      <c r="DT63" s="0">
        <v>0.16466060412698447</v>
      </c>
      <c r="DU63" s="0">
        <v>0.18036733346691136</v>
      </c>
      <c r="DV63" s="0">
        <v>0.20055923162895972</v>
      </c>
      <c r="DW63" s="0">
        <v>0.1975342111196996</v>
      </c>
      <c r="DX63" s="0">
        <v>0.19754758900193714</v>
      </c>
      <c r="DY63" s="0">
        <v>0.21267871025915674</v>
      </c>
      <c r="DZ63" s="0">
        <v>0.24010075935346453</v>
      </c>
      <c r="EA63" s="0">
        <v>0.23854517115748841</v>
      </c>
      <c r="EB63" s="0">
        <v>0.24505678078058502</v>
      </c>
      <c r="EC63" s="0">
        <v>0.29153078185212156</v>
      </c>
      <c r="ED63" s="0">
        <v>0.31251250015148013</v>
      </c>
      <c r="EE63" s="0">
        <v>0.31803722619971264</v>
      </c>
      <c r="EF63" s="0">
        <v>0.31924262816141624</v>
      </c>
      <c r="EG63" s="0">
        <v>0.32170162879805275</v>
      </c>
      <c r="EH63" s="0">
        <v>0.31987152724730983</v>
      </c>
      <c r="EI63" s="0">
        <v>0.32048649227302839</v>
      </c>
      <c r="EJ63" s="0">
        <v>0.30262322712974843</v>
      </c>
      <c r="EK63" s="0">
        <v>0.31384884360080889</v>
      </c>
      <c r="EL63" s="0">
        <v>0.31653063586988406</v>
      </c>
      <c r="EM63" s="0">
        <v>0.31884920774311531</v>
      </c>
      <c r="EN63" s="0">
        <v>0.29640400822376378</v>
      </c>
      <c r="EO63" s="0">
        <v>0.29967399745663315</v>
      </c>
      <c r="EP63" s="0">
        <v>0.30536776973481938</v>
      </c>
      <c r="EQ63" s="0">
        <v>0.32195283453108203</v>
      </c>
      <c r="ER63" s="0">
        <v>0.34713475626726797</v>
      </c>
      <c r="ES63" s="0">
        <v>0.36472755780664379</v>
      </c>
      <c r="ET63" s="0">
        <v>0.3651351278244821</v>
      </c>
      <c r="EU63" s="0">
        <v>0.32920218688832747</v>
      </c>
      <c r="EV63" s="0">
        <v>0.33313784207497044</v>
      </c>
      <c r="EW63" s="0">
        <v>0.34571363327536986</v>
      </c>
      <c r="EX63" s="0">
        <v>0.33857063127471676</v>
      </c>
      <c r="EY63" s="0">
        <v>0.33610235217518358</v>
      </c>
      <c r="EZ63" s="0">
        <v>0.32966626759773554</v>
      </c>
      <c r="FA63" s="0">
        <v>0.33394084160777737</v>
      </c>
      <c r="FB63" s="0">
        <v>0.32344260517139034</v>
      </c>
      <c r="FC63" s="0">
        <v>0.29647960891682157</v>
      </c>
      <c r="FD63" s="0">
        <v>0.29516136916688929</v>
      </c>
      <c r="FE63" s="0"/>
      <c r="FF63" s="0"/>
      <c r="FG63" s="0"/>
      <c r="FH63" s="0"/>
      <c r="FI63" s="0"/>
      <c r="FJ63" s="0"/>
      <c r="FK63" s="0"/>
      <c r="FL63" s="0"/>
      <c r="FM63" s="0"/>
      <c r="FN63" s="0"/>
      <c r="FO63" s="0"/>
      <c r="FP63" s="0"/>
      <c r="FQ63" s="0"/>
      <c r="FR63" s="0"/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/>
      <c r="GD63" s="0"/>
      <c r="GE63" s="0"/>
      <c r="GF63" s="0"/>
      <c r="GG63" s="0"/>
      <c r="GH63" s="0"/>
      <c r="GI63" s="0"/>
      <c r="GJ63" s="0"/>
      <c r="GK63" s="0"/>
      <c r="GL63" s="0"/>
      <c r="GM63" s="0"/>
      <c r="GN63" s="0">
        <v>-0.0063257556525408987</v>
      </c>
      <c r="GO63" s="0">
        <v>-0.0054627343251176796</v>
      </c>
      <c r="GP63" s="0">
        <v>-0.018222607176837435</v>
      </c>
      <c r="GQ63" s="0">
        <v>-0.02560241950123654</v>
      </c>
      <c r="GR63" s="0">
        <v>-0.036507681508074263</v>
      </c>
      <c r="GS63" s="0">
        <v>-0.032860295221133207</v>
      </c>
      <c r="GT63" s="0">
        <v>-0.026283085769500225</v>
      </c>
      <c r="GU63" s="0">
        <v>-0.021527225831069252</v>
      </c>
      <c r="GV63" s="0">
        <v>-0.024353108229365539</v>
      </c>
      <c r="GW63" s="0">
        <v>-0.016221955625190354</v>
      </c>
      <c r="GX63" s="0">
        <v>-0.011318989624039766</v>
      </c>
      <c r="GY63" s="0">
        <v>0.0029034043179390068</v>
      </c>
      <c r="GZ63" s="0">
        <v>0.0096676838667288933</v>
      </c>
      <c r="HA63" s="0">
        <v>0.010495472967227748</v>
      </c>
      <c r="HB63" s="0">
        <v>0.030772436653523805</v>
      </c>
      <c r="HC63" s="0">
        <v>0.059048304716342592</v>
      </c>
      <c r="HD63" s="0">
        <v>0.061162959419162277</v>
      </c>
      <c r="HE63" s="0">
        <v>0.061867126083391177</v>
      </c>
      <c r="HF63" s="0">
        <v>0.066833444568903388</v>
      </c>
      <c r="HG63" s="0">
        <v>0.06889072341652458</v>
      </c>
      <c r="HH63" s="0">
        <v>0.079451481752093933</v>
      </c>
      <c r="HI63" s="0">
        <v>0.096327664368309307</v>
      </c>
      <c r="HJ63" s="0">
        <v>0.099207516789578953</v>
      </c>
      <c r="HK63" s="0">
        <v>0.13505518240435421</v>
      </c>
      <c r="HL63" s="0">
        <v>0.16569914847078238</v>
      </c>
      <c r="HM63" s="0">
        <v>0.17847952080330565</v>
      </c>
      <c r="HN63" s="0">
        <v>0.19150799525864137</v>
      </c>
      <c r="HO63" s="0">
        <v>0.19669984440414545</v>
      </c>
      <c r="HP63" s="0">
        <v>0.19883783112376996</v>
      </c>
      <c r="HQ63" s="0">
        <v>0.203547111466305</v>
      </c>
      <c r="HR63" s="0">
        <v>0.21301587414657863</v>
      </c>
      <c r="HS63" s="0">
        <v>0.22755970321654573</v>
      </c>
      <c r="HT63" s="0">
        <v>0.24768450950204013</v>
      </c>
      <c r="HU63" s="0">
        <v>0.26021915705341225</v>
      </c>
      <c r="HV63" s="0">
        <v>0.27158605069112429</v>
      </c>
      <c r="HW63" s="0">
        <v>0.27834089189402533</v>
      </c>
      <c r="HX63" s="0">
        <v>0.2848221570738092</v>
      </c>
      <c r="HY63" s="0">
        <v>0.28488639398086324</v>
      </c>
      <c r="HZ63" s="0">
        <v>0.28705976144844492</v>
      </c>
      <c r="IA63" s="0">
        <v>0.28780537207711188</v>
      </c>
      <c r="IB63" s="0">
        <v>0.28080275821536915</v>
      </c>
      <c r="IC63" s="0">
        <v>0.28565931370123909</v>
      </c>
      <c r="ID63" s="0">
        <v>0.28733411828522115</v>
      </c>
      <c r="IE63" s="0">
        <v>0.29459376166002293</v>
      </c>
      <c r="IF63" s="0">
        <v>0.284755027261272</v>
      </c>
      <c r="IG63" s="0">
        <v>0.28598610449065998</v>
      </c>
      <c r="IH63" s="0">
        <v>0.2894565406881453</v>
      </c>
      <c r="II63" s="0">
        <v>0.30151465775999675</v>
      </c>
      <c r="IJ63" s="0">
        <v>0.31299232749450834</v>
      </c>
      <c r="IK63" s="0">
        <v>0.31680603168844623</v>
      </c>
      <c r="IL63" s="0">
        <v>0.31670964163915816</v>
      </c>
      <c r="IM63" s="0">
        <v>0.30333282946749396</v>
      </c>
      <c r="IN63" s="0">
        <v>0.30202852528737534</v>
      </c>
      <c r="IO63" s="0">
        <v>0.30123175324410045</v>
      </c>
      <c r="IP63" s="0">
        <v>0.29300312832806696</v>
      </c>
      <c r="IQ63" s="0">
        <v>0.29021787116342512</v>
      </c>
      <c r="IR63" s="0">
        <v>0.28434713447562032</v>
      </c>
      <c r="IS63" s="0">
        <v>0.27749985460646887</v>
      </c>
      <c r="IT63" s="0">
        <v>0.2651334465853683</v>
      </c>
      <c r="IU63" s="0">
        <v>0.24681208953822331</v>
      </c>
      <c r="IV63" s="0">
        <v>0.23849913479044282</v>
      </c>
      <c r="IW63" s="0"/>
      <c r="IX63" s="0"/>
      <c r="IY63" s="0"/>
      <c r="IZ63" s="0"/>
      <c r="JA63" s="0"/>
      <c r="JB63" s="0"/>
      <c r="JC63" s="0"/>
      <c r="JD63" s="0"/>
      <c r="JE63" s="0"/>
      <c r="JF63" s="0"/>
      <c r="JG63" s="0"/>
      <c r="JH63" s="0"/>
      <c r="JI63" s="0"/>
      <c r="JJ63" s="0"/>
      <c r="JK63" s="0"/>
      <c r="JL63" s="0"/>
      <c r="JM63" s="0"/>
      <c r="JN63" s="0"/>
      <c r="JO63" s="0"/>
      <c r="JP63" s="0"/>
      <c r="JQ63" s="0"/>
      <c r="JR63" s="0"/>
      <c r="JS63" s="0"/>
      <c r="JT63" s="0"/>
      <c r="JU63" s="0"/>
      <c r="JV63" s="0"/>
      <c r="JW63" s="0"/>
      <c r="JX63" s="0"/>
      <c r="JY63" s="0"/>
      <c r="JZ63" s="0"/>
      <c r="KA63" s="0"/>
      <c r="KB63" s="0"/>
      <c r="KC63" s="0"/>
      <c r="KD63" s="0"/>
      <c r="KE63" s="0"/>
    </row>
    <row xmlns:x14ac="http://schemas.microsoft.com/office/spreadsheetml/2009/9/ac" r="64" x14ac:dyDescent="0.2">
      <c r="A64" s="0">
        <v>-0.25619078427148384</v>
      </c>
      <c r="B64" s="0">
        <v>-7.4725942814269697</v>
      </c>
      <c r="C64" s="0">
        <v>4.8144572420049006</v>
      </c>
      <c r="D64" s="0">
        <v>0.013756534615456562</v>
      </c>
      <c r="E64" s="0">
        <v>0.017326794236733722</v>
      </c>
      <c r="F64" s="0">
        <v>0.01984388475014992</v>
      </c>
      <c r="G64" s="0">
        <v>0.021400083540164982</v>
      </c>
      <c r="H64" s="0">
        <v>0.022808924945739939</v>
      </c>
      <c r="I64" s="0">
        <v>0.022086525483769603</v>
      </c>
      <c r="J64" s="0">
        <v>0.014199057245587954</v>
      </c>
      <c r="K64" s="0">
        <v>0.00092894828960138343</v>
      </c>
      <c r="L64" s="0">
        <v>0.012569502936421395</v>
      </c>
      <c r="M64" s="0">
        <v>0.016226825659782118</v>
      </c>
      <c r="N64" s="0">
        <v>0.0082940766705074109</v>
      </c>
      <c r="O64" s="0">
        <v>0.018623830978795941</v>
      </c>
      <c r="P64" s="0">
        <v>0.025755421586707627</v>
      </c>
      <c r="Q64" s="0">
        <v>0.029566795785911204</v>
      </c>
      <c r="R64" s="0">
        <v>0.025181175122006516</v>
      </c>
      <c r="S64" s="0">
        <v>0.012462283749570202</v>
      </c>
      <c r="T64" s="0">
        <v>0.0065629390686458566</v>
      </c>
      <c r="U64" s="0">
        <v>0.010628327474763555</v>
      </c>
      <c r="V64" s="0">
        <v>0.0096773971651346047</v>
      </c>
      <c r="W64" s="0">
        <v>0.0064220314303652937</v>
      </c>
      <c r="X64" s="0">
        <v>0.010133287464904495</v>
      </c>
      <c r="Y64" s="0">
        <v>0.0055142197079643407</v>
      </c>
      <c r="Z64" s="0">
        <v>0.0043957453323030249</v>
      </c>
      <c r="AA64" s="0">
        <v>0.019181124395720228</v>
      </c>
      <c r="AB64" s="0">
        <v>0.029947161656900312</v>
      </c>
      <c r="AC64" s="0">
        <v>0.026476621901941055</v>
      </c>
      <c r="AD64" s="0">
        <v>0.021673536992300346</v>
      </c>
      <c r="AE64" s="0">
        <v>0.013015606815699132</v>
      </c>
      <c r="AF64" s="0">
        <v>0.018361302599523455</v>
      </c>
      <c r="AG64" s="0">
        <v>0.018649996733374641</v>
      </c>
      <c r="AH64" s="0">
        <v>0.0087675541588986827</v>
      </c>
      <c r="AI64" s="0">
        <v>-0.0090118421285896311</v>
      </c>
      <c r="AJ64" s="0">
        <v>-0.0048803358815439069</v>
      </c>
      <c r="AK64" s="0">
        <v>0.00040600263671819459</v>
      </c>
      <c r="AL64" s="0">
        <v>-0.01905395317075434</v>
      </c>
      <c r="AM64" s="0">
        <v>-0.025271211907686553</v>
      </c>
      <c r="AN64" s="0">
        <v>-0.021826408726134533</v>
      </c>
      <c r="AO64" s="0">
        <v>-0.021616081569207996</v>
      </c>
      <c r="AP64" s="0">
        <v>-0.019150408253173351</v>
      </c>
      <c r="AQ64" s="0">
        <v>-0.015067045299258619</v>
      </c>
      <c r="AR64" s="0">
        <v>-0.013425202458103969</v>
      </c>
      <c r="AS64" s="0">
        <v>-0.0022556560646178059</v>
      </c>
      <c r="AT64" s="0">
        <v>-0.0074742317931441038</v>
      </c>
      <c r="AU64" s="0">
        <v>-0.009633877407567798</v>
      </c>
      <c r="AV64" s="0">
        <v>-0.0094780653624971789</v>
      </c>
      <c r="AW64" s="0">
        <v>0.0055098511749992474</v>
      </c>
      <c r="AX64" s="0">
        <v>0.0040349972208946761</v>
      </c>
      <c r="AY64" s="0">
        <v>-0.00042078323611643986</v>
      </c>
      <c r="AZ64" s="0">
        <v>-0.0074098771902693095</v>
      </c>
      <c r="BA64" s="0">
        <v>-0.020229916474929055</v>
      </c>
      <c r="BB64" s="0">
        <v>-0.032154150417249561</v>
      </c>
      <c r="BC64" s="0">
        <v>-0.030946331112732789</v>
      </c>
      <c r="BD64" s="0">
        <v>-0.010201087317950358</v>
      </c>
      <c r="BE64" s="0">
        <v>-0.015379127620050198</v>
      </c>
      <c r="BF64" s="0">
        <v>-0.02895113506289404</v>
      </c>
      <c r="BG64" s="0">
        <v>-0.031462396990405095</v>
      </c>
      <c r="BH64" s="0">
        <v>-0.032519008536765953</v>
      </c>
      <c r="BI64" s="0">
        <v>-0.03235079258739279</v>
      </c>
      <c r="BJ64" s="0">
        <v>-0.04287728445703895</v>
      </c>
      <c r="BK64" s="0">
        <v>-0.045508929346833205</v>
      </c>
      <c r="BL64" s="0">
        <v>-0.035888385801747857</v>
      </c>
      <c r="BM64" s="0">
        <v>-0.041521968621131833</v>
      </c>
      <c r="BN64" s="0"/>
      <c r="BO64" s="0"/>
      <c r="BP64" s="0"/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>
        <v>-0.019657642293582356</v>
      </c>
      <c r="CW64" s="0">
        <v>-0.030039100581401357</v>
      </c>
      <c r="CX64" s="0">
        <v>-0.031651918543778024</v>
      </c>
      <c r="CY64" s="0">
        <v>-0.041218341877447884</v>
      </c>
      <c r="CZ64" s="0">
        <v>-0.046565926601446428</v>
      </c>
      <c r="DA64" s="0">
        <v>-0.049864807092047769</v>
      </c>
      <c r="DB64" s="0">
        <v>-0.037690118521858551</v>
      </c>
      <c r="DC64" s="0">
        <v>-0.018882984477835763</v>
      </c>
      <c r="DD64" s="0">
        <v>-0.035160866572640614</v>
      </c>
      <c r="DE64" s="0">
        <v>-0.04066668373158322</v>
      </c>
      <c r="DF64" s="0">
        <v>-0.023880696486410891</v>
      </c>
      <c r="DG64" s="0">
        <v>-0.028863934248381184</v>
      </c>
      <c r="DH64" s="0">
        <v>-0.027300581512767153</v>
      </c>
      <c r="DI64" s="0">
        <v>-0.023661697632153533</v>
      </c>
      <c r="DJ64" s="0">
        <v>-0.01790261380868774</v>
      </c>
      <c r="DK64" s="0">
        <v>0.011960105141319843</v>
      </c>
      <c r="DL64" s="0">
        <v>0.045997105046902576</v>
      </c>
      <c r="DM64" s="0">
        <v>0.050282406997089524</v>
      </c>
      <c r="DN64" s="0">
        <v>0.05344907287546441</v>
      </c>
      <c r="DO64" s="0">
        <v>0.061757158745944452</v>
      </c>
      <c r="DP64" s="0">
        <v>0.06134600638198684</v>
      </c>
      <c r="DQ64" s="0">
        <v>0.076808022032546219</v>
      </c>
      <c r="DR64" s="0">
        <v>0.088594148225777047</v>
      </c>
      <c r="DS64" s="0">
        <v>0.08209716820326296</v>
      </c>
      <c r="DT64" s="0">
        <v>0.10846391647803877</v>
      </c>
      <c r="DU64" s="0">
        <v>0.14500296183340211</v>
      </c>
      <c r="DV64" s="0">
        <v>0.16070969117332901</v>
      </c>
      <c r="DW64" s="0">
        <v>0.18090158933537737</v>
      </c>
      <c r="DX64" s="0">
        <v>0.17787656882611724</v>
      </c>
      <c r="DY64" s="0">
        <v>0.17788994670835478</v>
      </c>
      <c r="DZ64" s="0">
        <v>0.19302106796557439</v>
      </c>
      <c r="EA64" s="0">
        <v>0.22044311705988218</v>
      </c>
      <c r="EB64" s="0">
        <v>0.21888752886390606</v>
      </c>
      <c r="EC64" s="0">
        <v>0.22539913848700266</v>
      </c>
      <c r="ED64" s="0">
        <v>0.2718731395585392</v>
      </c>
      <c r="EE64" s="0">
        <v>0.29285485785789778</v>
      </c>
      <c r="EF64" s="0">
        <v>0.29837958390613029</v>
      </c>
      <c r="EG64" s="0">
        <v>0.29958498586783389</v>
      </c>
      <c r="EH64" s="0">
        <v>0.3020439865044704</v>
      </c>
      <c r="EI64" s="0">
        <v>0.30021388495372747</v>
      </c>
      <c r="EJ64" s="0">
        <v>0.30082884997944603</v>
      </c>
      <c r="EK64" s="0">
        <v>0.28296558483616607</v>
      </c>
      <c r="EL64" s="0">
        <v>0.29419120130722654</v>
      </c>
      <c r="EM64" s="0">
        <v>0.2968729935763017</v>
      </c>
      <c r="EN64" s="0">
        <v>0.29919156544953296</v>
      </c>
      <c r="EO64" s="0">
        <v>0.27674636593018143</v>
      </c>
      <c r="EP64" s="0">
        <v>0.28001635516305079</v>
      </c>
      <c r="EQ64" s="0">
        <v>0.28571012744123703</v>
      </c>
      <c r="ER64" s="0">
        <v>0.30229519223749968</v>
      </c>
      <c r="ES64" s="0">
        <v>0.32747711397368562</v>
      </c>
      <c r="ET64" s="0">
        <v>0.34506991551306143</v>
      </c>
      <c r="EU64" s="0">
        <v>0.34547748553089974</v>
      </c>
      <c r="EV64" s="0">
        <v>0.30954454459474512</v>
      </c>
      <c r="EW64" s="0">
        <v>0.31348019978138808</v>
      </c>
      <c r="EX64" s="0">
        <v>0.3260559909817875</v>
      </c>
      <c r="EY64" s="0">
        <v>0.3189129889811344</v>
      </c>
      <c r="EZ64" s="0">
        <v>0.31644470988160123</v>
      </c>
      <c r="FA64" s="0">
        <v>0.31000862530415318</v>
      </c>
      <c r="FB64" s="0">
        <v>0.31428319931419502</v>
      </c>
      <c r="FC64" s="0">
        <v>0.30378496287780798</v>
      </c>
      <c r="FD64" s="0">
        <v>0.27682196662323921</v>
      </c>
      <c r="FE64" s="0">
        <v>0.27550372687330693</v>
      </c>
      <c r="FF64" s="0"/>
      <c r="FG64" s="0"/>
      <c r="FH64" s="0"/>
      <c r="FI64" s="0"/>
      <c r="FJ64" s="0"/>
      <c r="FK64" s="0"/>
      <c r="FL64" s="0"/>
      <c r="FM64" s="0"/>
      <c r="FN64" s="0"/>
      <c r="FO64" s="0"/>
      <c r="FP64" s="0"/>
      <c r="FQ64" s="0"/>
      <c r="FR64" s="0"/>
      <c r="FS64" s="0"/>
      <c r="FT64" s="0"/>
      <c r="FU64" s="0"/>
      <c r="FV64" s="0"/>
      <c r="FW64" s="0"/>
      <c r="FX64" s="0"/>
      <c r="FY64" s="0"/>
      <c r="FZ64" s="0"/>
      <c r="GA64" s="0"/>
      <c r="GB64" s="0"/>
      <c r="GC64" s="0"/>
      <c r="GD64" s="0"/>
      <c r="GE64" s="0"/>
      <c r="GF64" s="0"/>
      <c r="GG64" s="0"/>
      <c r="GH64" s="0"/>
      <c r="GI64" s="0"/>
      <c r="GJ64" s="0"/>
      <c r="GK64" s="0"/>
      <c r="GL64" s="0"/>
      <c r="GM64" s="0"/>
      <c r="GN64" s="0">
        <v>-0.0023174056514134733</v>
      </c>
      <c r="GO64" s="0">
        <v>-0.008643161303954372</v>
      </c>
      <c r="GP64" s="0">
        <v>-0.007780139976531153</v>
      </c>
      <c r="GQ64" s="0">
        <v>-0.020540012828250909</v>
      </c>
      <c r="GR64" s="0">
        <v>-0.027919825152650013</v>
      </c>
      <c r="GS64" s="0">
        <v>-0.038825087159487737</v>
      </c>
      <c r="GT64" s="0">
        <v>-0.03517770087254668</v>
      </c>
      <c r="GU64" s="0">
        <v>-0.028600491420913698</v>
      </c>
      <c r="GV64" s="0">
        <v>-0.023844631482482725</v>
      </c>
      <c r="GW64" s="0">
        <v>-0.026670513880779012</v>
      </c>
      <c r="GX64" s="0">
        <v>-0.018539361276603827</v>
      </c>
      <c r="GY64" s="0">
        <v>-0.013636395275453239</v>
      </c>
      <c r="GZ64" s="0">
        <v>0.00058599866652553345</v>
      </c>
      <c r="HA64" s="0">
        <v>0.00735027821531542</v>
      </c>
      <c r="HB64" s="0">
        <v>0.0081780673158142747</v>
      </c>
      <c r="HC64" s="0">
        <v>0.028455031002110331</v>
      </c>
      <c r="HD64" s="0">
        <v>0.056730899064929119</v>
      </c>
      <c r="HE64" s="0">
        <v>0.058845553767748804</v>
      </c>
      <c r="HF64" s="0">
        <v>0.059549720431977704</v>
      </c>
      <c r="HG64" s="0">
        <v>0.064516038917489915</v>
      </c>
      <c r="HH64" s="0">
        <v>0.066573317765111106</v>
      </c>
      <c r="HI64" s="0">
        <v>0.07713407610068046</v>
      </c>
      <c r="HJ64" s="0">
        <v>0.094010258716895834</v>
      </c>
      <c r="HK64" s="0">
        <v>0.09689011113816548</v>
      </c>
      <c r="HL64" s="0">
        <v>0.13273777675294074</v>
      </c>
      <c r="HM64" s="0">
        <v>0.1633817428193689</v>
      </c>
      <c r="HN64" s="0">
        <v>0.17616211515189217</v>
      </c>
      <c r="HO64" s="0">
        <v>0.1891905896072279</v>
      </c>
      <c r="HP64" s="0">
        <v>0.19438243875273198</v>
      </c>
      <c r="HQ64" s="0">
        <v>0.19652042547235649</v>
      </c>
      <c r="HR64" s="0">
        <v>0.20122970581489152</v>
      </c>
      <c r="HS64" s="0">
        <v>0.21069846849516516</v>
      </c>
      <c r="HT64" s="0">
        <v>0.22524229756513225</v>
      </c>
      <c r="HU64" s="0">
        <v>0.24536710385062666</v>
      </c>
      <c r="HV64" s="0">
        <v>0.25790175140199878</v>
      </c>
      <c r="HW64" s="0">
        <v>0.26926864503971082</v>
      </c>
      <c r="HX64" s="0">
        <v>0.27602348624261186</v>
      </c>
      <c r="HY64" s="0">
        <v>0.28250475142239573</v>
      </c>
      <c r="HZ64" s="0">
        <v>0.28256898832944977</v>
      </c>
      <c r="IA64" s="0">
        <v>0.28474235579703144</v>
      </c>
      <c r="IB64" s="0">
        <v>0.2854879664256984</v>
      </c>
      <c r="IC64" s="0">
        <v>0.27848535256395568</v>
      </c>
      <c r="ID64" s="0">
        <v>0.28334190804982562</v>
      </c>
      <c r="IE64" s="0">
        <v>0.28501671263380768</v>
      </c>
      <c r="IF64" s="0">
        <v>0.29227635600860946</v>
      </c>
      <c r="IG64" s="0">
        <v>0.28243762160985852</v>
      </c>
      <c r="IH64" s="0">
        <v>0.2836686988392465</v>
      </c>
      <c r="II64" s="0">
        <v>0.28713913503673183</v>
      </c>
      <c r="IJ64" s="0">
        <v>0.29919725210858328</v>
      </c>
      <c r="IK64" s="0">
        <v>0.31067492184309486</v>
      </c>
      <c r="IL64" s="0">
        <v>0.31448862603703276</v>
      </c>
      <c r="IM64" s="0">
        <v>0.31439223598774468</v>
      </c>
      <c r="IN64" s="0">
        <v>0.30101542381608049</v>
      </c>
      <c r="IO64" s="0">
        <v>0.29971111963596186</v>
      </c>
      <c r="IP64" s="0">
        <v>0.29891434759268698</v>
      </c>
      <c r="IQ64" s="0">
        <v>0.29068572267665349</v>
      </c>
      <c r="IR64" s="0">
        <v>0.28790046551201165</v>
      </c>
      <c r="IS64" s="0">
        <v>0.28202972882420685</v>
      </c>
      <c r="IT64" s="0">
        <v>0.27518244895505539</v>
      </c>
      <c r="IU64" s="0">
        <v>0.26281604093395483</v>
      </c>
      <c r="IV64" s="0">
        <v>0.24449468388680984</v>
      </c>
      <c r="IW64" s="0">
        <v>0.23618172913902935</v>
      </c>
      <c r="IX64" s="0"/>
      <c r="IY64" s="0"/>
      <c r="IZ64" s="0"/>
      <c r="JA64" s="0"/>
      <c r="JB64" s="0"/>
      <c r="JC64" s="0"/>
      <c r="JD64" s="0"/>
      <c r="JE64" s="0"/>
      <c r="JF64" s="0"/>
      <c r="JG64" s="0"/>
      <c r="JH64" s="0"/>
      <c r="JI64" s="0"/>
      <c r="JJ64" s="0"/>
      <c r="JK64" s="0"/>
      <c r="JL64" s="0"/>
      <c r="JM64" s="0"/>
      <c r="JN64" s="0"/>
      <c r="JO64" s="0"/>
      <c r="JP64" s="0"/>
      <c r="JQ64" s="0"/>
      <c r="JR64" s="0"/>
      <c r="JS64" s="0"/>
      <c r="JT64" s="0"/>
      <c r="JU64" s="0"/>
      <c r="JV64" s="0"/>
      <c r="JW64" s="0"/>
      <c r="JX64" s="0"/>
      <c r="JY64" s="0"/>
      <c r="JZ64" s="0"/>
      <c r="KA64" s="0"/>
      <c r="KB64" s="0"/>
      <c r="KC64" s="0"/>
      <c r="KD64" s="0"/>
      <c r="KE64" s="0"/>
    </row>
    <row xmlns:x14ac="http://schemas.microsoft.com/office/spreadsheetml/2009/9/ac" r="65" x14ac:dyDescent="0.2">
      <c r="A65" s="0">
        <v>-0.26409312445377919</v>
      </c>
      <c r="B65" s="0">
        <v>-7.4675400888139052</v>
      </c>
      <c r="C65" s="0">
        <v>4.8115461039731162</v>
      </c>
      <c r="D65" s="0">
        <v>-0.0079023401822953532</v>
      </c>
      <c r="E65" s="0">
        <v>0.0058541944331612084</v>
      </c>
      <c r="F65" s="0">
        <v>0.0094244540544383693</v>
      </c>
      <c r="G65" s="0">
        <v>0.011941544567854567</v>
      </c>
      <c r="H65" s="0">
        <v>0.013497743357869629</v>
      </c>
      <c r="I65" s="0">
        <v>0.014906584763444586</v>
      </c>
      <c r="J65" s="0">
        <v>0.01418418530147425</v>
      </c>
      <c r="K65" s="0">
        <v>0.0062967170632926006</v>
      </c>
      <c r="L65" s="0">
        <v>-0.0069733918926939698</v>
      </c>
      <c r="M65" s="0">
        <v>0.0046671627541260419</v>
      </c>
      <c r="N65" s="0">
        <v>0.0083244854774867649</v>
      </c>
      <c r="O65" s="0">
        <v>0.00039173648821205775</v>
      </c>
      <c r="P65" s="0">
        <v>0.010721490796500588</v>
      </c>
      <c r="Q65" s="0">
        <v>0.017853081404412274</v>
      </c>
      <c r="R65" s="0">
        <v>0.021664455603615851</v>
      </c>
      <c r="S65" s="0">
        <v>0.017278834939711163</v>
      </c>
      <c r="T65" s="0">
        <v>0.004559943567274849</v>
      </c>
      <c r="U65" s="0">
        <v>-0.0013394011136494965</v>
      </c>
      <c r="V65" s="0">
        <v>0.0027259872924682016</v>
      </c>
      <c r="W65" s="0">
        <v>0.0017750569828392515</v>
      </c>
      <c r="X65" s="0">
        <v>-0.0014803087519300595</v>
      </c>
      <c r="Y65" s="0">
        <v>0.0022309472826091414</v>
      </c>
      <c r="Z65" s="0">
        <v>-0.0023881204743310125</v>
      </c>
      <c r="AA65" s="0">
        <v>-0.0035065948499923283</v>
      </c>
      <c r="AB65" s="0">
        <v>0.011278784213424875</v>
      </c>
      <c r="AC65" s="0">
        <v>0.022044821474604959</v>
      </c>
      <c r="AD65" s="0">
        <v>0.018574281719645702</v>
      </c>
      <c r="AE65" s="0">
        <v>0.013771196810004993</v>
      </c>
      <c r="AF65" s="0">
        <v>0.0051132666334037791</v>
      </c>
      <c r="AG65" s="0">
        <v>0.010458962417228101</v>
      </c>
      <c r="AH65" s="0">
        <v>0.010747656551079288</v>
      </c>
      <c r="AI65" s="0">
        <v>0.00086521397660332955</v>
      </c>
      <c r="AJ65" s="0">
        <v>-0.016914182310884984</v>
      </c>
      <c r="AK65" s="0">
        <v>-0.01278267606383926</v>
      </c>
      <c r="AL65" s="0">
        <v>-0.0074963375455771586</v>
      </c>
      <c r="AM65" s="0">
        <v>-0.026956293353049693</v>
      </c>
      <c r="AN65" s="0">
        <v>-0.033173552089981906</v>
      </c>
      <c r="AO65" s="0">
        <v>-0.029728748908429886</v>
      </c>
      <c r="AP65" s="0">
        <v>-0.029518421751503349</v>
      </c>
      <c r="AQ65" s="0">
        <v>-0.027052748435468704</v>
      </c>
      <c r="AR65" s="0">
        <v>-0.022969385481553972</v>
      </c>
      <c r="AS65" s="0">
        <v>-0.021327542640399322</v>
      </c>
      <c r="AT65" s="0">
        <v>-0.010157996246913159</v>
      </c>
      <c r="AU65" s="0">
        <v>-0.015376571975439457</v>
      </c>
      <c r="AV65" s="0">
        <v>-0.017536217589863151</v>
      </c>
      <c r="AW65" s="0">
        <v>-0.017380405544792532</v>
      </c>
      <c r="AX65" s="0">
        <v>-0.0023924890072961058</v>
      </c>
      <c r="AY65" s="0">
        <v>-0.0038673429614006771</v>
      </c>
      <c r="AZ65" s="0">
        <v>-0.008323123418411793</v>
      </c>
      <c r="BA65" s="0">
        <v>-0.015312217372564663</v>
      </c>
      <c r="BB65" s="0">
        <v>-0.028132256657224408</v>
      </c>
      <c r="BC65" s="0">
        <v>-0.040056490599544914</v>
      </c>
      <c r="BD65" s="0">
        <v>-0.038848671295028142</v>
      </c>
      <c r="BE65" s="0">
        <v>-0.018103427500245711</v>
      </c>
      <c r="BF65" s="0">
        <v>-0.023281467802345551</v>
      </c>
      <c r="BG65" s="0">
        <v>-0.036853475245189393</v>
      </c>
      <c r="BH65" s="0">
        <v>-0.039364737172700448</v>
      </c>
      <c r="BI65" s="0">
        <v>-0.040421348719061306</v>
      </c>
      <c r="BJ65" s="0">
        <v>-0.040253132769688144</v>
      </c>
      <c r="BK65" s="0">
        <v>-0.050779624639334303</v>
      </c>
      <c r="BL65" s="0">
        <v>-0.053411269529128558</v>
      </c>
      <c r="BM65" s="0">
        <v>-0.043790725984043211</v>
      </c>
      <c r="BN65" s="0">
        <v>-0.049424308803427186</v>
      </c>
      <c r="BO65" s="0"/>
      <c r="BP65" s="0"/>
      <c r="BQ65" s="0"/>
      <c r="BR65" s="0"/>
      <c r="BS65" s="0"/>
      <c r="BT65" s="0"/>
      <c r="BU65" s="0"/>
      <c r="BV65" s="0"/>
      <c r="BW65" s="0"/>
      <c r="BX65" s="0"/>
      <c r="BY65" s="0"/>
      <c r="BZ65" s="0"/>
      <c r="CA65" s="0"/>
      <c r="CB65" s="0"/>
      <c r="CC65" s="0"/>
      <c r="CD65" s="0"/>
      <c r="CE65" s="0"/>
      <c r="CF65" s="0"/>
      <c r="CG65" s="0"/>
      <c r="CH65" s="0"/>
      <c r="CI65" s="0"/>
      <c r="CJ65" s="0"/>
      <c r="CK65" s="0"/>
      <c r="CL65" s="0"/>
      <c r="CM65" s="0"/>
      <c r="CN65" s="0"/>
      <c r="CO65" s="0"/>
      <c r="CP65" s="0"/>
      <c r="CQ65" s="0"/>
      <c r="CR65" s="0"/>
      <c r="CS65" s="0"/>
      <c r="CT65" s="0"/>
      <c r="CU65" s="0"/>
      <c r="CV65" s="0">
        <v>0.005054192613064501</v>
      </c>
      <c r="CW65" s="0">
        <v>-0.014603449680517855</v>
      </c>
      <c r="CX65" s="0">
        <v>-0.024984907968336856</v>
      </c>
      <c r="CY65" s="0">
        <v>-0.026597725930713523</v>
      </c>
      <c r="CZ65" s="0">
        <v>-0.036164149264383383</v>
      </c>
      <c r="DA65" s="0">
        <v>-0.041511733988381927</v>
      </c>
      <c r="DB65" s="0">
        <v>-0.044810614478983268</v>
      </c>
      <c r="DC65" s="0">
        <v>-0.03263592590879405</v>
      </c>
      <c r="DD65" s="0">
        <v>-0.013828791864771262</v>
      </c>
      <c r="DE65" s="0">
        <v>-0.030106673959576113</v>
      </c>
      <c r="DF65" s="0">
        <v>-0.035612491118518719</v>
      </c>
      <c r="DG65" s="0">
        <v>-0.01882650387334639</v>
      </c>
      <c r="DH65" s="0">
        <v>-0.023809741635316684</v>
      </c>
      <c r="DI65" s="0">
        <v>-0.022246388899702652</v>
      </c>
      <c r="DJ65" s="0">
        <v>-0.018607505019089032</v>
      </c>
      <c r="DK65" s="0">
        <v>-0.012848421195623239</v>
      </c>
      <c r="DL65" s="0">
        <v>0.017014297754384344</v>
      </c>
      <c r="DM65" s="0">
        <v>0.051051297659967076</v>
      </c>
      <c r="DN65" s="0">
        <v>0.055336599610154025</v>
      </c>
      <c r="DO65" s="0">
        <v>0.058503265488528911</v>
      </c>
      <c r="DP65" s="0">
        <v>0.066811351359008952</v>
      </c>
      <c r="DQ65" s="0">
        <v>0.06640019899505134</v>
      </c>
      <c r="DR65" s="0">
        <v>0.08186221464561072</v>
      </c>
      <c r="DS65" s="0">
        <v>0.093648340838841548</v>
      </c>
      <c r="DT65" s="0">
        <v>0.087151360816327461</v>
      </c>
      <c r="DU65" s="0">
        <v>0.11351810909110327</v>
      </c>
      <c r="DV65" s="0">
        <v>0.15005715444646661</v>
      </c>
      <c r="DW65" s="0">
        <v>0.16576388378639351</v>
      </c>
      <c r="DX65" s="0">
        <v>0.18595578194844187</v>
      </c>
      <c r="DY65" s="0">
        <v>0.18293076143918174</v>
      </c>
      <c r="DZ65" s="0">
        <v>0.18294413932141929</v>
      </c>
      <c r="EA65" s="0">
        <v>0.19807526057863889</v>
      </c>
      <c r="EB65" s="0">
        <v>0.22549730967294668</v>
      </c>
      <c r="EC65" s="0">
        <v>0.22394172147697056</v>
      </c>
      <c r="ED65" s="0">
        <v>0.23045333110006716</v>
      </c>
      <c r="EE65" s="0">
        <v>0.2769273321716037</v>
      </c>
      <c r="EF65" s="0">
        <v>0.29790905047096228</v>
      </c>
      <c r="EG65" s="0">
        <v>0.30343377651919479</v>
      </c>
      <c r="EH65" s="0">
        <v>0.30463917848089839</v>
      </c>
      <c r="EI65" s="0">
        <v>0.3070981791175349</v>
      </c>
      <c r="EJ65" s="0">
        <v>0.30526807756679197</v>
      </c>
      <c r="EK65" s="0">
        <v>0.30588304259251053</v>
      </c>
      <c r="EL65" s="0">
        <v>0.28801977744923057</v>
      </c>
      <c r="EM65" s="0">
        <v>0.29924539392029104</v>
      </c>
      <c r="EN65" s="0">
        <v>0.3019271861893662</v>
      </c>
      <c r="EO65" s="0">
        <v>0.30424575806259746</v>
      </c>
      <c r="EP65" s="0">
        <v>0.28180055854324593</v>
      </c>
      <c r="EQ65" s="0">
        <v>0.28507054777611529</v>
      </c>
      <c r="ER65" s="0">
        <v>0.29076432005430153</v>
      </c>
      <c r="ES65" s="0">
        <v>0.30734938485056418</v>
      </c>
      <c r="ET65" s="0">
        <v>0.33253130658675012</v>
      </c>
      <c r="EU65" s="0">
        <v>0.35012410812612593</v>
      </c>
      <c r="EV65" s="0">
        <v>0.35053167814396424</v>
      </c>
      <c r="EW65" s="0">
        <v>0.31459873720780962</v>
      </c>
      <c r="EX65" s="0">
        <v>0.31853439239445258</v>
      </c>
      <c r="EY65" s="0">
        <v>0.331110183594852</v>
      </c>
      <c r="EZ65" s="0">
        <v>0.32396718159419891</v>
      </c>
      <c r="FA65" s="0">
        <v>0.32149890249466573</v>
      </c>
      <c r="FB65" s="0">
        <v>0.31506281791721769</v>
      </c>
      <c r="FC65" s="0">
        <v>0.31933739192725952</v>
      </c>
      <c r="FD65" s="0">
        <v>0.30883915549087249</v>
      </c>
      <c r="FE65" s="0">
        <v>0.28187615923630371</v>
      </c>
      <c r="FF65" s="0">
        <v>0.28055791948637143</v>
      </c>
      <c r="FG65" s="0"/>
      <c r="FH65" s="0"/>
      <c r="FI65" s="0"/>
      <c r="FJ65" s="0"/>
      <c r="FK65" s="0"/>
      <c r="FL65" s="0"/>
      <c r="FM65" s="0"/>
      <c r="FN65" s="0"/>
      <c r="FO65" s="0"/>
      <c r="FP65" s="0"/>
      <c r="FQ65" s="0"/>
      <c r="FR65" s="0"/>
      <c r="FS65" s="0"/>
      <c r="FT65" s="0"/>
      <c r="FU65" s="0"/>
      <c r="FV65" s="0"/>
      <c r="FW65" s="0"/>
      <c r="FX65" s="0"/>
      <c r="FY65" s="0"/>
      <c r="FZ65" s="0"/>
      <c r="GA65" s="0"/>
      <c r="GB65" s="0"/>
      <c r="GC65" s="0"/>
      <c r="GD65" s="0"/>
      <c r="GE65" s="0"/>
      <c r="GF65" s="0"/>
      <c r="GG65" s="0"/>
      <c r="GH65" s="0"/>
      <c r="GI65" s="0"/>
      <c r="GJ65" s="0"/>
      <c r="GK65" s="0"/>
      <c r="GL65" s="0"/>
      <c r="GM65" s="0"/>
      <c r="GN65" s="0">
        <v>-0.0029111380317843327</v>
      </c>
      <c r="GO65" s="0">
        <v>-0.005228543683197806</v>
      </c>
      <c r="GP65" s="0">
        <v>-0.011554299335738705</v>
      </c>
      <c r="GQ65" s="0">
        <v>-0.010691278008315486</v>
      </c>
      <c r="GR65" s="0">
        <v>-0.023451150860035241</v>
      </c>
      <c r="GS65" s="0">
        <v>-0.030830963184434346</v>
      </c>
      <c r="GT65" s="0">
        <v>-0.041736225191272069</v>
      </c>
      <c r="GU65" s="0">
        <v>-0.038088838904331013</v>
      </c>
      <c r="GV65" s="0">
        <v>-0.031511629452698031</v>
      </c>
      <c r="GW65" s="0">
        <v>-0.026755769514267058</v>
      </c>
      <c r="GX65" s="0">
        <v>-0.029581651912563345</v>
      </c>
      <c r="GY65" s="0">
        <v>-0.02145049930838816</v>
      </c>
      <c r="GZ65" s="0">
        <v>-0.016547533307237572</v>
      </c>
      <c r="HA65" s="0">
        <v>-0.0023251393652587993</v>
      </c>
      <c r="HB65" s="0">
        <v>0.0044391401835310873</v>
      </c>
      <c r="HC65" s="0">
        <v>0.005266929284029942</v>
      </c>
      <c r="HD65" s="0">
        <v>0.025543892970325999</v>
      </c>
      <c r="HE65" s="0">
        <v>0.053819761033144786</v>
      </c>
      <c r="HF65" s="0">
        <v>0.055934415735964471</v>
      </c>
      <c r="HG65" s="0">
        <v>0.056638582400193371</v>
      </c>
      <c r="HH65" s="0">
        <v>0.061604900885705582</v>
      </c>
      <c r="HI65" s="0">
        <v>0.063662179733326774</v>
      </c>
      <c r="HJ65" s="0">
        <v>0.074222938068896127</v>
      </c>
      <c r="HK65" s="0">
        <v>0.091099120685111501</v>
      </c>
      <c r="HL65" s="0">
        <v>0.093978973106381147</v>
      </c>
      <c r="HM65" s="0">
        <v>0.12982663872115641</v>
      </c>
      <c r="HN65" s="0">
        <v>0.16047060478758457</v>
      </c>
      <c r="HO65" s="0">
        <v>0.17325097712010784</v>
      </c>
      <c r="HP65" s="0">
        <v>0.18627945157544357</v>
      </c>
      <c r="HQ65" s="0">
        <v>0.19147130072094765</v>
      </c>
      <c r="HR65" s="0">
        <v>0.19360928744057215</v>
      </c>
      <c r="HS65" s="0">
        <v>0.19831856778310719</v>
      </c>
      <c r="HT65" s="0">
        <v>0.20778733046338083</v>
      </c>
      <c r="HU65" s="0">
        <v>0.22233115953334792</v>
      </c>
      <c r="HV65" s="0">
        <v>0.24245596581884232</v>
      </c>
      <c r="HW65" s="0">
        <v>0.25499061337021445</v>
      </c>
      <c r="HX65" s="0">
        <v>0.26635750700792649</v>
      </c>
      <c r="HY65" s="0">
        <v>0.27311234821082753</v>
      </c>
      <c r="HZ65" s="0">
        <v>0.2795936133906114</v>
      </c>
      <c r="IA65" s="0">
        <v>0.27965785029766543</v>
      </c>
      <c r="IB65" s="0">
        <v>0.28183121776524711</v>
      </c>
      <c r="IC65" s="0">
        <v>0.28257682839391407</v>
      </c>
      <c r="ID65" s="0">
        <v>0.27557421453217135</v>
      </c>
      <c r="IE65" s="0">
        <v>0.28043077001804129</v>
      </c>
      <c r="IF65" s="0">
        <v>0.28210557460202335</v>
      </c>
      <c r="IG65" s="0">
        <v>0.28936521797682513</v>
      </c>
      <c r="IH65" s="0">
        <v>0.27952648357807419</v>
      </c>
      <c r="II65" s="0">
        <v>0.28075756080746217</v>
      </c>
      <c r="IJ65" s="0">
        <v>0.2842279970049475</v>
      </c>
      <c r="IK65" s="0">
        <v>0.29628611407679895</v>
      </c>
      <c r="IL65" s="0">
        <v>0.30776378381131053</v>
      </c>
      <c r="IM65" s="0">
        <v>0.31157748800524843</v>
      </c>
      <c r="IN65" s="0">
        <v>0.31148109795596035</v>
      </c>
      <c r="IO65" s="0">
        <v>0.29810428578429615</v>
      </c>
      <c r="IP65" s="0">
        <v>0.29679998160417753</v>
      </c>
      <c r="IQ65" s="0">
        <v>0.29600320956090265</v>
      </c>
      <c r="IR65" s="0">
        <v>0.28777458464486916</v>
      </c>
      <c r="IS65" s="0">
        <v>0.28498932748022732</v>
      </c>
      <c r="IT65" s="0">
        <v>0.27911859079242252</v>
      </c>
      <c r="IU65" s="0">
        <v>0.27227131092327106</v>
      </c>
      <c r="IV65" s="0">
        <v>0.2599049029021705</v>
      </c>
      <c r="IW65" s="0">
        <v>0.24158354585502551</v>
      </c>
      <c r="IX65" s="0">
        <v>0.23327059110724502</v>
      </c>
      <c r="IY65" s="0"/>
      <c r="IZ65" s="0"/>
      <c r="JA65" s="0"/>
      <c r="JB65" s="0"/>
      <c r="JC65" s="0"/>
      <c r="JD65" s="0"/>
      <c r="JE65" s="0"/>
      <c r="JF65" s="0"/>
      <c r="JG65" s="0"/>
      <c r="JH65" s="0"/>
      <c r="JI65" s="0"/>
      <c r="JJ65" s="0"/>
      <c r="JK65" s="0"/>
      <c r="JL65" s="0"/>
      <c r="JM65" s="0"/>
      <c r="JN65" s="0"/>
      <c r="JO65" s="0"/>
      <c r="JP65" s="0"/>
      <c r="JQ65" s="0"/>
      <c r="JR65" s="0"/>
      <c r="JS65" s="0"/>
      <c r="JT65" s="0"/>
      <c r="JU65" s="0"/>
      <c r="JV65" s="0"/>
      <c r="JW65" s="0"/>
      <c r="JX65" s="0"/>
      <c r="JY65" s="0"/>
      <c r="JZ65" s="0"/>
      <c r="KA65" s="0"/>
      <c r="KB65" s="0"/>
      <c r="KC65" s="0"/>
      <c r="KD65" s="0"/>
      <c r="KE65" s="0"/>
    </row>
    <row xmlns:x14ac="http://schemas.microsoft.com/office/spreadsheetml/2009/9/ac" r="66" x14ac:dyDescent="0.2">
      <c r="A66" s="0">
        <v>-0.26776518250685644</v>
      </c>
      <c r="B66" s="0">
        <v>-7.4586989081510868</v>
      </c>
      <c r="C66" s="0">
        <v>4.8164696541325904</v>
      </c>
      <c r="D66" s="0">
        <v>-0.0036720580530772429</v>
      </c>
      <c r="E66" s="0">
        <v>-0.011574398235372596</v>
      </c>
      <c r="F66" s="0">
        <v>0.0021821363800839655</v>
      </c>
      <c r="G66" s="0">
        <v>0.0057523960013611264</v>
      </c>
      <c r="H66" s="0">
        <v>0.0082694865147773244</v>
      </c>
      <c r="I66" s="0">
        <v>0.0098256853047923864</v>
      </c>
      <c r="J66" s="0">
        <v>0.011234526710367343</v>
      </c>
      <c r="K66" s="0">
        <v>0.010512127248397007</v>
      </c>
      <c r="L66" s="0">
        <v>0.0026246590102153577</v>
      </c>
      <c r="M66" s="0">
        <v>-0.010645449945771213</v>
      </c>
      <c r="N66" s="0">
        <v>0.000995104701048799</v>
      </c>
      <c r="O66" s="0">
        <v>0.0046524274244095221</v>
      </c>
      <c r="P66" s="0">
        <v>-0.0032803215648651851</v>
      </c>
      <c r="Q66" s="0">
        <v>0.007049432743423345</v>
      </c>
      <c r="R66" s="0">
        <v>0.014181023351335031</v>
      </c>
      <c r="S66" s="0">
        <v>0.017992397550538608</v>
      </c>
      <c r="T66" s="0">
        <v>0.01360677688663392</v>
      </c>
      <c r="U66" s="0">
        <v>0.00088788551419760608</v>
      </c>
      <c r="V66" s="0">
        <v>-0.0050114591667267394</v>
      </c>
      <c r="W66" s="0">
        <v>-0.00094607076060904127</v>
      </c>
      <c r="X66" s="0">
        <v>-0.0018970010702379914</v>
      </c>
      <c r="Y66" s="0">
        <v>-0.0051523668050073024</v>
      </c>
      <c r="Z66" s="0">
        <v>-0.0014411107704681014</v>
      </c>
      <c r="AA66" s="0">
        <v>-0.0060601785274082554</v>
      </c>
      <c r="AB66" s="0">
        <v>-0.0071786529030695712</v>
      </c>
      <c r="AC66" s="0">
        <v>0.0076067261603476322</v>
      </c>
      <c r="AD66" s="0">
        <v>0.018372763421527716</v>
      </c>
      <c r="AE66" s="0">
        <v>0.014902223666568459</v>
      </c>
      <c r="AF66" s="0">
        <v>0.01009913875692775</v>
      </c>
      <c r="AG66" s="0">
        <v>0.0014412085803265362</v>
      </c>
      <c r="AH66" s="0">
        <v>0.0067869043641508586</v>
      </c>
      <c r="AI66" s="0">
        <v>0.0070755984980020448</v>
      </c>
      <c r="AJ66" s="0">
        <v>-0.0028068440764739133</v>
      </c>
      <c r="AK66" s="0">
        <v>-0.020586240363962227</v>
      </c>
      <c r="AL66" s="0">
        <v>-0.016454734116916503</v>
      </c>
      <c r="AM66" s="0">
        <v>-0.011168395598654401</v>
      </c>
      <c r="AN66" s="0">
        <v>-0.030628351406126936</v>
      </c>
      <c r="AO66" s="0">
        <v>-0.036845610143059149</v>
      </c>
      <c r="AP66" s="0">
        <v>-0.033400806961507129</v>
      </c>
      <c r="AQ66" s="0">
        <v>-0.033190479804580592</v>
      </c>
      <c r="AR66" s="0">
        <v>-0.030724806488545947</v>
      </c>
      <c r="AS66" s="0">
        <v>-0.026641443534631215</v>
      </c>
      <c r="AT66" s="0">
        <v>-0.024999600693476565</v>
      </c>
      <c r="AU66" s="0">
        <v>-0.013830054299990402</v>
      </c>
      <c r="AV66" s="0">
        <v>-0.0190486300285167</v>
      </c>
      <c r="AW66" s="0">
        <v>-0.021208275642940394</v>
      </c>
      <c r="AX66" s="0">
        <v>-0.021052463597869775</v>
      </c>
      <c r="AY66" s="0">
        <v>-0.0060645470603733487</v>
      </c>
      <c r="AZ66" s="0">
        <v>-0.00753940101447792</v>
      </c>
      <c r="BA66" s="0">
        <v>-0.011995181471489036</v>
      </c>
      <c r="BB66" s="0">
        <v>-0.018984275425641906</v>
      </c>
      <c r="BC66" s="0">
        <v>-0.031804314710301651</v>
      </c>
      <c r="BD66" s="0">
        <v>-0.043728548652622157</v>
      </c>
      <c r="BE66" s="0">
        <v>-0.042520729348105385</v>
      </c>
      <c r="BF66" s="0">
        <v>-0.021775485553322954</v>
      </c>
      <c r="BG66" s="0">
        <v>-0.026953525855422794</v>
      </c>
      <c r="BH66" s="0">
        <v>-0.040525533298266636</v>
      </c>
      <c r="BI66" s="0">
        <v>-0.043036795225777691</v>
      </c>
      <c r="BJ66" s="0">
        <v>-0.044093406772138549</v>
      </c>
      <c r="BK66" s="0">
        <v>-0.043925190822765386</v>
      </c>
      <c r="BL66" s="0">
        <v>-0.054451682692411546</v>
      </c>
      <c r="BM66" s="0">
        <v>-0.057083327582205801</v>
      </c>
      <c r="BN66" s="0">
        <v>-0.047462784037120453</v>
      </c>
      <c r="BO66" s="0">
        <v>-0.053096366856504429</v>
      </c>
      <c r="BP66" s="0"/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>
        <v>0.0088411806628183598</v>
      </c>
      <c r="CW66" s="0">
        <v>0.013895373275882861</v>
      </c>
      <c r="CX66" s="0">
        <v>-0.0057622690176994951</v>
      </c>
      <c r="CY66" s="0">
        <v>-0.016143727305518496</v>
      </c>
      <c r="CZ66" s="0">
        <v>-0.017756545267895163</v>
      </c>
      <c r="DA66" s="0">
        <v>-0.027322968601565023</v>
      </c>
      <c r="DB66" s="0">
        <v>-0.032670553325563567</v>
      </c>
      <c r="DC66" s="0">
        <v>-0.035969433816164909</v>
      </c>
      <c r="DD66" s="0">
        <v>-0.02379474524597569</v>
      </c>
      <c r="DE66" s="0">
        <v>-0.0049876112019529018</v>
      </c>
      <c r="DF66" s="0">
        <v>-0.021265493296757754</v>
      </c>
      <c r="DG66" s="0">
        <v>-0.026771310455700359</v>
      </c>
      <c r="DH66" s="0">
        <v>-0.0099853232105280298</v>
      </c>
      <c r="DI66" s="0">
        <v>-0.014968560972498324</v>
      </c>
      <c r="DJ66" s="0">
        <v>-0.013405208236884292</v>
      </c>
      <c r="DK66" s="0">
        <v>-0.0097663243562706725</v>
      </c>
      <c r="DL66" s="0">
        <v>-0.0040072405328048788</v>
      </c>
      <c r="DM66" s="0">
        <v>0.025855478417202704</v>
      </c>
      <c r="DN66" s="0">
        <v>0.059892478322785436</v>
      </c>
      <c r="DO66" s="0">
        <v>0.064177780272972385</v>
      </c>
      <c r="DP66" s="0">
        <v>0.06734444615134727</v>
      </c>
      <c r="DQ66" s="0">
        <v>0.075652532021827312</v>
      </c>
      <c r="DR66" s="0">
        <v>0.0752413796578697</v>
      </c>
      <c r="DS66" s="0">
        <v>0.09070339530842908</v>
      </c>
      <c r="DT66" s="0">
        <v>0.10248952150165991</v>
      </c>
      <c r="DU66" s="0">
        <v>0.095992541479145821</v>
      </c>
      <c r="DV66" s="0">
        <v>0.12235928975392163</v>
      </c>
      <c r="DW66" s="0">
        <v>0.15889833510928497</v>
      </c>
      <c r="DX66" s="0">
        <v>0.17460506444921187</v>
      </c>
      <c r="DY66" s="0">
        <v>0.19479696261126023</v>
      </c>
      <c r="DZ66" s="0">
        <v>0.1917719421020001</v>
      </c>
      <c r="EA66" s="0">
        <v>0.19178531998423765</v>
      </c>
      <c r="EB66" s="0">
        <v>0.20691644124145725</v>
      </c>
      <c r="EC66" s="0">
        <v>0.23433849033576504</v>
      </c>
      <c r="ED66" s="0">
        <v>0.23278290213978892</v>
      </c>
      <c r="EE66" s="0">
        <v>0.23929451176288552</v>
      </c>
      <c r="EF66" s="0">
        <v>0.28576851283442206</v>
      </c>
      <c r="EG66" s="0">
        <v>0.30675023113378064</v>
      </c>
      <c r="EH66" s="0">
        <v>0.31227495718201315</v>
      </c>
      <c r="EI66" s="0">
        <v>0.31348035914371675</v>
      </c>
      <c r="EJ66" s="0">
        <v>0.31593935978035326</v>
      </c>
      <c r="EK66" s="0">
        <v>0.31410925822961033</v>
      </c>
      <c r="EL66" s="0">
        <v>0.31472422325532889</v>
      </c>
      <c r="EM66" s="0">
        <v>0.29686095811204893</v>
      </c>
      <c r="EN66" s="0">
        <v>0.3080865745831094</v>
      </c>
      <c r="EO66" s="0">
        <v>0.31076836685218456</v>
      </c>
      <c r="EP66" s="0">
        <v>0.31308693872541582</v>
      </c>
      <c r="EQ66" s="0">
        <v>0.29064173920606429</v>
      </c>
      <c r="ER66" s="0">
        <v>0.29391172843893365</v>
      </c>
      <c r="ES66" s="0">
        <v>0.29960550071711989</v>
      </c>
      <c r="ET66" s="0">
        <v>0.31619056551338254</v>
      </c>
      <c r="EU66" s="0">
        <v>0.34137248724956848</v>
      </c>
      <c r="EV66" s="0">
        <v>0.35896528878894429</v>
      </c>
      <c r="EW66" s="0">
        <v>0.3593728588067826</v>
      </c>
      <c r="EX66" s="0">
        <v>0.32343991787062798</v>
      </c>
      <c r="EY66" s="0">
        <v>0.32737557305727094</v>
      </c>
      <c r="EZ66" s="0">
        <v>0.33995136425767036</v>
      </c>
      <c r="FA66" s="0">
        <v>0.33280836225701727</v>
      </c>
      <c r="FB66" s="0">
        <v>0.33034008315748409</v>
      </c>
      <c r="FC66" s="0">
        <v>0.32390399858003605</v>
      </c>
      <c r="FD66" s="0">
        <v>0.32817857259007788</v>
      </c>
      <c r="FE66" s="0">
        <v>0.31768033615369085</v>
      </c>
      <c r="FF66" s="0">
        <v>0.29071733989912207</v>
      </c>
      <c r="FG66" s="0">
        <v>0.28939910014918979</v>
      </c>
      <c r="FH66" s="0"/>
      <c r="FI66" s="0"/>
      <c r="FJ66" s="0"/>
      <c r="FK66" s="0"/>
      <c r="FL66" s="0"/>
      <c r="FM66" s="0"/>
      <c r="FN66" s="0"/>
      <c r="FO66" s="0"/>
      <c r="FP66" s="0"/>
      <c r="FQ66" s="0"/>
      <c r="FR66" s="0"/>
      <c r="FS66" s="0"/>
      <c r="FT66" s="0"/>
      <c r="FU66" s="0"/>
      <c r="FV66" s="0"/>
      <c r="FW66" s="0"/>
      <c r="FX66" s="0"/>
      <c r="FY66" s="0"/>
      <c r="FZ66" s="0"/>
      <c r="GA66" s="0"/>
      <c r="GB66" s="0"/>
      <c r="GC66" s="0"/>
      <c r="GD66" s="0"/>
      <c r="GE66" s="0"/>
      <c r="GF66" s="0"/>
      <c r="GG66" s="0"/>
      <c r="GH66" s="0"/>
      <c r="GI66" s="0"/>
      <c r="GJ66" s="0"/>
      <c r="GK66" s="0"/>
      <c r="GL66" s="0"/>
      <c r="GM66" s="0"/>
      <c r="GN66" s="0">
        <v>0.0049235501594742104</v>
      </c>
      <c r="GO66" s="0">
        <v>0.0020124121276898777</v>
      </c>
      <c r="GP66" s="0">
        <v>-0.00030499352372359567</v>
      </c>
      <c r="GQ66" s="0">
        <v>-0.0066307491762644943</v>
      </c>
      <c r="GR66" s="0">
        <v>-0.0057677278488412753</v>
      </c>
      <c r="GS66" s="0">
        <v>-0.018527600700561031</v>
      </c>
      <c r="GT66" s="0">
        <v>-0.025907413024960135</v>
      </c>
      <c r="GU66" s="0">
        <v>-0.036812675031797859</v>
      </c>
      <c r="GV66" s="0">
        <v>-0.033165288744856802</v>
      </c>
      <c r="GW66" s="0">
        <v>-0.026588079293223821</v>
      </c>
      <c r="GX66" s="0">
        <v>-0.021832219354792848</v>
      </c>
      <c r="GY66" s="0">
        <v>-0.024658101753089134</v>
      </c>
      <c r="GZ66" s="0">
        <v>-0.01652694914891395</v>
      </c>
      <c r="HA66" s="0">
        <v>-0.011623983147763362</v>
      </c>
      <c r="HB66" s="0">
        <v>0.0025984107942154111</v>
      </c>
      <c r="HC66" s="0">
        <v>0.0093626903430052977</v>
      </c>
      <c r="HD66" s="0">
        <v>0.010190479443504152</v>
      </c>
      <c r="HE66" s="0">
        <v>0.030467443129800209</v>
      </c>
      <c r="HF66" s="0">
        <v>0.058743311192618997</v>
      </c>
      <c r="HG66" s="0">
        <v>0.060857965895438682</v>
      </c>
      <c r="HH66" s="0">
        <v>0.061562132559667582</v>
      </c>
      <c r="HI66" s="0">
        <v>0.066528451045179793</v>
      </c>
      <c r="HJ66" s="0">
        <v>0.068585729892800984</v>
      </c>
      <c r="HK66" s="0">
        <v>0.079146488228370337</v>
      </c>
      <c r="HL66" s="0">
        <v>0.096022670844585711</v>
      </c>
      <c r="HM66" s="0">
        <v>0.098902523265855358</v>
      </c>
      <c r="HN66" s="0">
        <v>0.13475018888063062</v>
      </c>
      <c r="HO66" s="0">
        <v>0.16539415494705878</v>
      </c>
      <c r="HP66" s="0">
        <v>0.17817452727958205</v>
      </c>
      <c r="HQ66" s="0">
        <v>0.19120300173491778</v>
      </c>
      <c r="HR66" s="0">
        <v>0.19639485088042186</v>
      </c>
      <c r="HS66" s="0">
        <v>0.19853283760004636</v>
      </c>
      <c r="HT66" s="0">
        <v>0.2032421179425814</v>
      </c>
      <c r="HU66" s="0">
        <v>0.21271088062285504</v>
      </c>
      <c r="HV66" s="0">
        <v>0.22725470969282213</v>
      </c>
      <c r="HW66" s="0">
        <v>0.24737951597831653</v>
      </c>
      <c r="HX66" s="0">
        <v>0.25991416352968866</v>
      </c>
      <c r="HY66" s="0">
        <v>0.2712810571674007</v>
      </c>
      <c r="HZ66" s="0">
        <v>0.27803589837030174</v>
      </c>
      <c r="IA66" s="0">
        <v>0.28451716355008561</v>
      </c>
      <c r="IB66" s="0">
        <v>0.28458140045713964</v>
      </c>
      <c r="IC66" s="0">
        <v>0.28675476792472132</v>
      </c>
      <c r="ID66" s="0">
        <v>0.28750037855338828</v>
      </c>
      <c r="IE66" s="0">
        <v>0.28049776469164556</v>
      </c>
      <c r="IF66" s="0">
        <v>0.2853543201775155</v>
      </c>
      <c r="IG66" s="0">
        <v>0.28702912476149756</v>
      </c>
      <c r="IH66" s="0">
        <v>0.29428876813629934</v>
      </c>
      <c r="II66" s="0">
        <v>0.2844500337375484</v>
      </c>
      <c r="IJ66" s="0">
        <v>0.28568111096693638</v>
      </c>
      <c r="IK66" s="0">
        <v>0.28915154716442171</v>
      </c>
      <c r="IL66" s="0">
        <v>0.30120966423627316</v>
      </c>
      <c r="IM66" s="0">
        <v>0.31268733397078474</v>
      </c>
      <c r="IN66" s="0">
        <v>0.31650103816472264</v>
      </c>
      <c r="IO66" s="0">
        <v>0.31640464811543456</v>
      </c>
      <c r="IP66" s="0">
        <v>0.30302783594377036</v>
      </c>
      <c r="IQ66" s="0">
        <v>0.30172353176365174</v>
      </c>
      <c r="IR66" s="0">
        <v>0.30092675972037686</v>
      </c>
      <c r="IS66" s="0">
        <v>0.29269813480434337</v>
      </c>
      <c r="IT66" s="0">
        <v>0.28991287763970153</v>
      </c>
      <c r="IU66" s="0">
        <v>0.28404214095189673</v>
      </c>
      <c r="IV66" s="0">
        <v>0.27719486108274527</v>
      </c>
      <c r="IW66" s="0">
        <v>0.26482845306164471</v>
      </c>
      <c r="IX66" s="0">
        <v>0.24650709601449972</v>
      </c>
      <c r="IY66" s="0">
        <v>0.23819414126671923</v>
      </c>
      <c r="IZ66" s="0"/>
      <c r="JA66" s="0"/>
      <c r="JB66" s="0"/>
      <c r="JC66" s="0"/>
      <c r="JD66" s="0"/>
      <c r="JE66" s="0"/>
      <c r="JF66" s="0"/>
      <c r="JG66" s="0"/>
      <c r="JH66" s="0"/>
      <c r="JI66" s="0"/>
      <c r="JJ66" s="0"/>
      <c r="JK66" s="0"/>
      <c r="JL66" s="0"/>
      <c r="JM66" s="0"/>
      <c r="JN66" s="0"/>
      <c r="JO66" s="0"/>
      <c r="JP66" s="0"/>
      <c r="JQ66" s="0"/>
      <c r="JR66" s="0"/>
      <c r="JS66" s="0"/>
      <c r="JT66" s="0"/>
      <c r="JU66" s="0"/>
      <c r="JV66" s="0"/>
      <c r="JW66" s="0"/>
      <c r="JX66" s="0"/>
      <c r="JY66" s="0"/>
      <c r="JZ66" s="0"/>
      <c r="KA66" s="0"/>
      <c r="KB66" s="0"/>
      <c r="KC66" s="0"/>
      <c r="KD66" s="0"/>
      <c r="KE66" s="0"/>
    </row>
    <row xmlns:x14ac="http://schemas.microsoft.com/office/spreadsheetml/2009/9/ac" r="67" x14ac:dyDescent="0.2">
      <c r="A67" s="0">
        <v>-0.26483708526482697</v>
      </c>
      <c r="B67" s="0">
        <v>-7.4715539588589568</v>
      </c>
      <c r="C67" s="0">
        <v>4.8062317919492559</v>
      </c>
      <c r="D67" s="0">
        <v>0.0029280972420294704</v>
      </c>
      <c r="E67" s="0">
        <v>-0.00074396081104777245</v>
      </c>
      <c r="F67" s="0">
        <v>-0.0086463009933431256</v>
      </c>
      <c r="G67" s="0">
        <v>0.0051102336221134359</v>
      </c>
      <c r="H67" s="0">
        <v>0.0086804932433905968</v>
      </c>
      <c r="I67" s="0">
        <v>0.011197583756806795</v>
      </c>
      <c r="J67" s="0">
        <v>0.012753782546821857</v>
      </c>
      <c r="K67" s="0">
        <v>0.014162623952396813</v>
      </c>
      <c r="L67" s="0">
        <v>0.013440224490426478</v>
      </c>
      <c r="M67" s="0">
        <v>0.0055527562522448282</v>
      </c>
      <c r="N67" s="0">
        <v>-0.0077173527037417422</v>
      </c>
      <c r="O67" s="0">
        <v>0.0039232019430782694</v>
      </c>
      <c r="P67" s="0">
        <v>0.0075805246664389925</v>
      </c>
      <c r="Q67" s="0">
        <v>-0.0003522243228357147</v>
      </c>
      <c r="R67" s="0">
        <v>0.0099775299854528154</v>
      </c>
      <c r="S67" s="0">
        <v>0.017109120593364502</v>
      </c>
      <c r="T67" s="0">
        <v>0.020920494792568078</v>
      </c>
      <c r="U67" s="0">
        <v>0.01653487412866339</v>
      </c>
      <c r="V67" s="0">
        <v>0.0038159827562270765</v>
      </c>
      <c r="W67" s="0">
        <v>-0.002083361924697269</v>
      </c>
      <c r="X67" s="0">
        <v>0.0019820264814204291</v>
      </c>
      <c r="Y67" s="0">
        <v>0.0010310961717914791</v>
      </c>
      <c r="Z67" s="0">
        <v>-0.002224269562977832</v>
      </c>
      <c r="AA67" s="0">
        <v>0.001486986471561369</v>
      </c>
      <c r="AB67" s="0">
        <v>-0.0031320812853787849</v>
      </c>
      <c r="AC67" s="0">
        <v>-0.0042505556610401007</v>
      </c>
      <c r="AD67" s="0">
        <v>0.010534823402377103</v>
      </c>
      <c r="AE67" s="0">
        <v>0.021300860663557186</v>
      </c>
      <c r="AF67" s="0">
        <v>0.01783032090859793</v>
      </c>
      <c r="AG67" s="0">
        <v>0.013027235998957221</v>
      </c>
      <c r="AH67" s="0">
        <v>0.0043693058223560066</v>
      </c>
      <c r="AI67" s="0">
        <v>0.009715001606180329</v>
      </c>
      <c r="AJ67" s="0">
        <v>0.010003695740031515</v>
      </c>
      <c r="AK67" s="0">
        <v>0.0001212531655555571</v>
      </c>
      <c r="AL67" s="0">
        <v>-0.017658143121932757</v>
      </c>
      <c r="AM67" s="0">
        <v>-0.013526636874887032</v>
      </c>
      <c r="AN67" s="0">
        <v>-0.008240298356624931</v>
      </c>
      <c r="AO67" s="0">
        <v>-0.027700254164097465</v>
      </c>
      <c r="AP67" s="0">
        <v>-0.033917512901029678</v>
      </c>
      <c r="AQ67" s="0">
        <v>-0.030472709719477659</v>
      </c>
      <c r="AR67" s="0">
        <v>-0.030262382562551121</v>
      </c>
      <c r="AS67" s="0">
        <v>-0.027796709246516477</v>
      </c>
      <c r="AT67" s="0">
        <v>-0.023713346292601745</v>
      </c>
      <c r="AU67" s="0">
        <v>-0.022071503451447094</v>
      </c>
      <c r="AV67" s="0">
        <v>-0.010901957057960932</v>
      </c>
      <c r="AW67" s="0">
        <v>-0.016120532786487229</v>
      </c>
      <c r="AX67" s="0">
        <v>-0.018280178400910924</v>
      </c>
      <c r="AY67" s="0">
        <v>-0.018124366355840305</v>
      </c>
      <c r="AZ67" s="0">
        <v>-0.0031364498183438783</v>
      </c>
      <c r="BA67" s="0">
        <v>-0.0046113037724484496</v>
      </c>
      <c r="BB67" s="0">
        <v>-0.0090670842294595655</v>
      </c>
      <c r="BC67" s="0">
        <v>-0.016056178183612435</v>
      </c>
      <c r="BD67" s="0">
        <v>-0.028876217468272181</v>
      </c>
      <c r="BE67" s="0">
        <v>-0.040800451410592686</v>
      </c>
      <c r="BF67" s="0">
        <v>-0.039592632106075915</v>
      </c>
      <c r="BG67" s="0">
        <v>-0.018847388311293484</v>
      </c>
      <c r="BH67" s="0">
        <v>-0.024025428613393324</v>
      </c>
      <c r="BI67" s="0">
        <v>-0.037597436056237166</v>
      </c>
      <c r="BJ67" s="0">
        <v>-0.04010869798374822</v>
      </c>
      <c r="BK67" s="0">
        <v>-0.041165309530109079</v>
      </c>
      <c r="BL67" s="0">
        <v>-0.040997093580735916</v>
      </c>
      <c r="BM67" s="0">
        <v>-0.051523585450382076</v>
      </c>
      <c r="BN67" s="0">
        <v>-0.05415523034017633</v>
      </c>
      <c r="BO67" s="0">
        <v>-0.044534686795090983</v>
      </c>
      <c r="BP67" s="0">
        <v>-0.050168269614474958</v>
      </c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>
        <v>-0.012855050707869964</v>
      </c>
      <c r="CW67" s="0">
        <v>-0.0040138700450516041</v>
      </c>
      <c r="CX67" s="0">
        <v>0.0010403225680128969</v>
      </c>
      <c r="CY67" s="0">
        <v>-0.018617319725569459</v>
      </c>
      <c r="CZ67" s="0">
        <v>-0.02899877801338846</v>
      </c>
      <c r="DA67" s="0">
        <v>-0.030611595975765127</v>
      </c>
      <c r="DB67" s="0">
        <v>-0.040178019309434987</v>
      </c>
      <c r="DC67" s="0">
        <v>-0.045525604033433531</v>
      </c>
      <c r="DD67" s="0">
        <v>-0.048824484524034872</v>
      </c>
      <c r="DE67" s="0">
        <v>-0.036649795953845654</v>
      </c>
      <c r="DF67" s="0">
        <v>-0.017842661909822866</v>
      </c>
      <c r="DG67" s="0">
        <v>-0.034120544004627718</v>
      </c>
      <c r="DH67" s="0">
        <v>-0.039626361163570323</v>
      </c>
      <c r="DI67" s="0">
        <v>-0.022840373918397994</v>
      </c>
      <c r="DJ67" s="0">
        <v>-0.027823611680368288</v>
      </c>
      <c r="DK67" s="0">
        <v>-0.026260258944754256</v>
      </c>
      <c r="DL67" s="0">
        <v>-0.022621375064140636</v>
      </c>
      <c r="DM67" s="0">
        <v>-0.016862291240674843</v>
      </c>
      <c r="DN67" s="0">
        <v>0.01300042770933274</v>
      </c>
      <c r="DO67" s="0">
        <v>0.047037427614915472</v>
      </c>
      <c r="DP67" s="0">
        <v>0.051322729565102421</v>
      </c>
      <c r="DQ67" s="0">
        <v>0.054489395443477306</v>
      </c>
      <c r="DR67" s="0">
        <v>0.062797481313957348</v>
      </c>
      <c r="DS67" s="0">
        <v>0.062386328949999736</v>
      </c>
      <c r="DT67" s="0">
        <v>0.077848344600559116</v>
      </c>
      <c r="DU67" s="0">
        <v>0.089634470793789944</v>
      </c>
      <c r="DV67" s="0">
        <v>0.083137490771275857</v>
      </c>
      <c r="DW67" s="0">
        <v>0.10950423904605167</v>
      </c>
      <c r="DX67" s="0">
        <v>0.14604328440141501</v>
      </c>
      <c r="DY67" s="0">
        <v>0.1617500137413419</v>
      </c>
      <c r="DZ67" s="0">
        <v>0.18194191190339026</v>
      </c>
      <c r="EA67" s="0">
        <v>0.17891689139413014</v>
      </c>
      <c r="EB67" s="0">
        <v>0.17893026927636768</v>
      </c>
      <c r="EC67" s="0">
        <v>0.19406139053358729</v>
      </c>
      <c r="ED67" s="0">
        <v>0.22148343962789507</v>
      </c>
      <c r="EE67" s="0">
        <v>0.21992785143191895</v>
      </c>
      <c r="EF67" s="0">
        <v>0.22643946105501556</v>
      </c>
      <c r="EG67" s="0">
        <v>0.2729134621265521</v>
      </c>
      <c r="EH67" s="0">
        <v>0.29389518042591067</v>
      </c>
      <c r="EI67" s="0">
        <v>0.29941990647414318</v>
      </c>
      <c r="EJ67" s="0">
        <v>0.30062530843584678</v>
      </c>
      <c r="EK67" s="0">
        <v>0.30308430907248329</v>
      </c>
      <c r="EL67" s="0">
        <v>0.30125420752174037</v>
      </c>
      <c r="EM67" s="0">
        <v>0.30186917254745893</v>
      </c>
      <c r="EN67" s="0">
        <v>0.28400590740417897</v>
      </c>
      <c r="EO67" s="0">
        <v>0.29523152387523943</v>
      </c>
      <c r="EP67" s="0">
        <v>0.2979133161443146</v>
      </c>
      <c r="EQ67" s="0">
        <v>0.30023188801754586</v>
      </c>
      <c r="ER67" s="0">
        <v>0.27778668849819432</v>
      </c>
      <c r="ES67" s="0">
        <v>0.28105667773106369</v>
      </c>
      <c r="ET67" s="0">
        <v>0.28675045000924992</v>
      </c>
      <c r="EU67" s="0">
        <v>0.30333551480551257</v>
      </c>
      <c r="EV67" s="0">
        <v>0.32851743654169852</v>
      </c>
      <c r="EW67" s="0">
        <v>0.34611023808107433</v>
      </c>
      <c r="EX67" s="0">
        <v>0.34651780809891264</v>
      </c>
      <c r="EY67" s="0">
        <v>0.31058486716275802</v>
      </c>
      <c r="EZ67" s="0">
        <v>0.31452052234940098</v>
      </c>
      <c r="FA67" s="0">
        <v>0.3270963135498004</v>
      </c>
      <c r="FB67" s="0">
        <v>0.3199533115491473</v>
      </c>
      <c r="FC67" s="0">
        <v>0.31748503244961412</v>
      </c>
      <c r="FD67" s="0">
        <v>0.31104894787216608</v>
      </c>
      <c r="FE67" s="0">
        <v>0.31532352188220791</v>
      </c>
      <c r="FF67" s="0">
        <v>0.30482528544582088</v>
      </c>
      <c r="FG67" s="0">
        <v>0.27786228919125211</v>
      </c>
      <c r="FH67" s="0">
        <v>0.27654404944131983</v>
      </c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>
        <v>-0.010237862183334556</v>
      </c>
      <c r="GO67" s="0">
        <v>-0.0053143120238603458</v>
      </c>
      <c r="GP67" s="0">
        <v>-0.0082254500556446786</v>
      </c>
      <c r="GQ67" s="0">
        <v>-0.010542855707058152</v>
      </c>
      <c r="GR67" s="0">
        <v>-0.016868611359599051</v>
      </c>
      <c r="GS67" s="0">
        <v>-0.016005590032175832</v>
      </c>
      <c r="GT67" s="0">
        <v>-0.028765462883895587</v>
      </c>
      <c r="GU67" s="0">
        <v>-0.036145275208294692</v>
      </c>
      <c r="GV67" s="0">
        <v>-0.047050537215132415</v>
      </c>
      <c r="GW67" s="0">
        <v>-0.043403150928191359</v>
      </c>
      <c r="GX67" s="0">
        <v>-0.036825941476558377</v>
      </c>
      <c r="GY67" s="0">
        <v>-0.032070081538127404</v>
      </c>
      <c r="GZ67" s="0">
        <v>-0.034895963936423691</v>
      </c>
      <c r="HA67" s="0">
        <v>-0.026764811332248506</v>
      </c>
      <c r="HB67" s="0">
        <v>-0.021861845331097918</v>
      </c>
      <c r="HC67" s="0">
        <v>-0.0076394513891191451</v>
      </c>
      <c r="HD67" s="0">
        <v>-0.00087517184032925854</v>
      </c>
      <c r="HE67" s="0">
        <v>-4.7382739830403864e-05</v>
      </c>
      <c r="HF67" s="0">
        <v>0.020229580946465653</v>
      </c>
      <c r="HG67" s="0">
        <v>0.04850544900928444</v>
      </c>
      <c r="HH67" s="0">
        <v>0.050620103712104125</v>
      </c>
      <c r="HI67" s="0">
        <v>0.051324270376333025</v>
      </c>
      <c r="HJ67" s="0">
        <v>0.056290588861845237</v>
      </c>
      <c r="HK67" s="0">
        <v>0.058347867709466428</v>
      </c>
      <c r="HL67" s="0">
        <v>0.068908626045035781</v>
      </c>
      <c r="HM67" s="0">
        <v>0.085784808661251155</v>
      </c>
      <c r="HN67" s="0">
        <v>0.088664661082520801</v>
      </c>
      <c r="HO67" s="0">
        <v>0.12451232669729606</v>
      </c>
      <c r="HP67" s="0">
        <v>0.15515629276372422</v>
      </c>
      <c r="HQ67" s="0">
        <v>0.16793666509624749</v>
      </c>
      <c r="HR67" s="0">
        <v>0.18096513955158322</v>
      </c>
      <c r="HS67" s="0">
        <v>0.1861569886970873</v>
      </c>
      <c r="HT67" s="0">
        <v>0.18829497541671181</v>
      </c>
      <c r="HU67" s="0">
        <v>0.19300425575924685</v>
      </c>
      <c r="HV67" s="0">
        <v>0.20247301843952048</v>
      </c>
      <c r="HW67" s="0">
        <v>0.21701684750948758</v>
      </c>
      <c r="HX67" s="0">
        <v>0.23714165379498198</v>
      </c>
      <c r="HY67" s="0">
        <v>0.2496763013463541</v>
      </c>
      <c r="HZ67" s="0">
        <v>0.26104319498406614</v>
      </c>
      <c r="IA67" s="0">
        <v>0.26779803618696718</v>
      </c>
      <c r="IB67" s="0">
        <v>0.27427930136675105</v>
      </c>
      <c r="IC67" s="0">
        <v>0.27434353827380509</v>
      </c>
      <c r="ID67" s="0">
        <v>0.27651690574138676</v>
      </c>
      <c r="IE67" s="0">
        <v>0.27726251637005372</v>
      </c>
      <c r="IF67" s="0">
        <v>0.270259902508311</v>
      </c>
      <c r="IG67" s="0">
        <v>0.27511645799418094</v>
      </c>
      <c r="IH67" s="0">
        <v>0.276791262578163</v>
      </c>
      <c r="II67" s="0">
        <v>0.28405090595296478</v>
      </c>
      <c r="IJ67" s="0">
        <v>0.27421217155421385</v>
      </c>
      <c r="IK67" s="0">
        <v>0.27544324878360182</v>
      </c>
      <c r="IL67" s="0">
        <v>0.27891368498108715</v>
      </c>
      <c r="IM67" s="0">
        <v>0.2909718020529386</v>
      </c>
      <c r="IN67" s="0">
        <v>0.30244947178745019</v>
      </c>
      <c r="IO67" s="0">
        <v>0.30626317598138808</v>
      </c>
      <c r="IP67" s="0">
        <v>0.30616678593210001</v>
      </c>
      <c r="IQ67" s="0">
        <v>0.29278997376043581</v>
      </c>
      <c r="IR67" s="0">
        <v>0.29148566958031719</v>
      </c>
      <c r="IS67" s="0">
        <v>0.2906888975370423</v>
      </c>
      <c r="IT67" s="0">
        <v>0.28246027262100881</v>
      </c>
      <c r="IU67" s="0">
        <v>0.27967501545636697</v>
      </c>
      <c r="IV67" s="0">
        <v>0.27380427876856217</v>
      </c>
      <c r="IW67" s="0">
        <v>0.26695699889941071</v>
      </c>
      <c r="IX67" s="0">
        <v>0.25459059087831015</v>
      </c>
      <c r="IY67" s="0">
        <v>0.23626923383116516</v>
      </c>
      <c r="IZ67" s="0">
        <v>0.22795627908338467</v>
      </c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/>
      <c r="JY67" s="0"/>
      <c r="JZ67" s="0"/>
      <c r="KA67" s="0"/>
      <c r="KB67" s="0"/>
      <c r="KC67" s="0"/>
      <c r="KD67" s="0"/>
      <c r="KE67" s="0"/>
    </row>
    <row xmlns:x14ac="http://schemas.microsoft.com/office/spreadsheetml/2009/9/ac" r="68" x14ac:dyDescent="0.2">
      <c r="A68" s="0">
        <v>-0.26445124765738065</v>
      </c>
      <c r="B68" s="0">
        <v>-7.4744878451040204</v>
      </c>
      <c r="C68" s="0">
        <v>4.8042860359024013</v>
      </c>
      <c r="D68" s="0">
        <v>0.00038583760744631546</v>
      </c>
      <c r="E68" s="0">
        <v>0.0033139348494757859</v>
      </c>
      <c r="F68" s="0">
        <v>-0.000358123203601457</v>
      </c>
      <c r="G68" s="0">
        <v>-0.0082604633858968102</v>
      </c>
      <c r="H68" s="0">
        <v>0.0054960712295597514</v>
      </c>
      <c r="I68" s="0">
        <v>0.0090663308508369123</v>
      </c>
      <c r="J68" s="0">
        <v>0.01158342136425311</v>
      </c>
      <c r="K68" s="0">
        <v>0.013139620154268172</v>
      </c>
      <c r="L68" s="0">
        <v>0.014548461559843129</v>
      </c>
      <c r="M68" s="0">
        <v>0.013826062097872793</v>
      </c>
      <c r="N68" s="0">
        <v>0.0059385938596911436</v>
      </c>
      <c r="O68" s="0">
        <v>-0.0073315150962954267</v>
      </c>
      <c r="P68" s="0">
        <v>0.0043090395505245849</v>
      </c>
      <c r="Q68" s="0">
        <v>0.0079663622738853079</v>
      </c>
      <c r="R68" s="0">
        <v>3.3613284610600758e-05</v>
      </c>
      <c r="S68" s="0">
        <v>0.010363367592899131</v>
      </c>
      <c r="T68" s="0">
        <v>0.017494958200810817</v>
      </c>
      <c r="U68" s="0">
        <v>0.021306332400014394</v>
      </c>
      <c r="V68" s="0">
        <v>0.016920711736109706</v>
      </c>
      <c r="W68" s="0">
        <v>0.004201820363673392</v>
      </c>
      <c r="X68" s="0">
        <v>-0.0016975243172509535</v>
      </c>
      <c r="Y68" s="0">
        <v>0.0023678640888667446</v>
      </c>
      <c r="Z68" s="0">
        <v>0.0014169337792377945</v>
      </c>
      <c r="AA68" s="0">
        <v>-0.0018384319555315165</v>
      </c>
      <c r="AB68" s="0">
        <v>0.0018728240790076844</v>
      </c>
      <c r="AC68" s="0">
        <v>-0.0027462436779324695</v>
      </c>
      <c r="AD68" s="0">
        <v>-0.0038647180535937853</v>
      </c>
      <c r="AE68" s="0">
        <v>0.010920661009823418</v>
      </c>
      <c r="AF68" s="0">
        <v>0.021686698271003502</v>
      </c>
      <c r="AG68" s="0">
        <v>0.018216158516044245</v>
      </c>
      <c r="AH68" s="0">
        <v>0.013413073606403536</v>
      </c>
      <c r="AI68" s="0">
        <v>0.0047551434298023221</v>
      </c>
      <c r="AJ68" s="0">
        <v>0.010100839213626644</v>
      </c>
      <c r="AK68" s="0">
        <v>0.010389533347477831</v>
      </c>
      <c r="AL68" s="0">
        <v>0.00050709077300187255</v>
      </c>
      <c r="AM68" s="0">
        <v>-0.017272305514486441</v>
      </c>
      <c r="AN68" s="0">
        <v>-0.013140799267440717</v>
      </c>
      <c r="AO68" s="0">
        <v>-0.0078544607491786156</v>
      </c>
      <c r="AP68" s="0">
        <v>-0.02731441655665115</v>
      </c>
      <c r="AQ68" s="0">
        <v>-0.033531675293583363</v>
      </c>
      <c r="AR68" s="0">
        <v>-0.030086872112031343</v>
      </c>
      <c r="AS68" s="0">
        <v>-0.029876544955104806</v>
      </c>
      <c r="AT68" s="0">
        <v>-0.027410871639070161</v>
      </c>
      <c r="AU68" s="0">
        <v>-0.023327508685155429</v>
      </c>
      <c r="AV68" s="0">
        <v>-0.021685665844000779</v>
      </c>
      <c r="AW68" s="0">
        <v>-0.010516119450514616</v>
      </c>
      <c r="AX68" s="0">
        <v>-0.015734695179040914</v>
      </c>
      <c r="AY68" s="0">
        <v>-0.017894340793464608</v>
      </c>
      <c r="AZ68" s="0">
        <v>-0.017738528748393989</v>
      </c>
      <c r="BA68" s="0">
        <v>-0.0027506122108975628</v>
      </c>
      <c r="BB68" s="0">
        <v>-0.0042254661650021341</v>
      </c>
      <c r="BC68" s="0">
        <v>-0.00868124662201325</v>
      </c>
      <c r="BD68" s="0">
        <v>-0.01567034057616612</v>
      </c>
      <c r="BE68" s="0">
        <v>-0.028490379860825865</v>
      </c>
      <c r="BF68" s="0">
        <v>-0.040414613803146371</v>
      </c>
      <c r="BG68" s="0">
        <v>-0.039206794498629599</v>
      </c>
      <c r="BH68" s="0">
        <v>-0.018461550703847168</v>
      </c>
      <c r="BI68" s="0">
        <v>-0.023639591005947008</v>
      </c>
      <c r="BJ68" s="0">
        <v>-0.03721159844879085</v>
      </c>
      <c r="BK68" s="0">
        <v>-0.039722860376301905</v>
      </c>
      <c r="BL68" s="0">
        <v>-0.040779471922662763</v>
      </c>
      <c r="BM68" s="0">
        <v>-0.040611255973289601</v>
      </c>
      <c r="BN68" s="0">
        <v>-0.05113774784293576</v>
      </c>
      <c r="BO68" s="0">
        <v>-0.053769392732730015</v>
      </c>
      <c r="BP68" s="0">
        <v>-0.044148849187644668</v>
      </c>
      <c r="BQ68" s="0">
        <v>-0.049782432007028643</v>
      </c>
      <c r="BR68" s="0"/>
      <c r="BS68" s="0"/>
      <c r="BT68" s="0"/>
      <c r="BU68" s="0"/>
      <c r="BV68" s="0"/>
      <c r="BW68" s="0"/>
      <c r="BX68" s="0"/>
      <c r="BY68" s="0"/>
      <c r="BZ68" s="0"/>
      <c r="CA68" s="0"/>
      <c r="CB68" s="0"/>
      <c r="CC68" s="0"/>
      <c r="CD68" s="0"/>
      <c r="CE68" s="0"/>
      <c r="CF68" s="0"/>
      <c r="CG68" s="0"/>
      <c r="CH68" s="0"/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>
        <v>-0.0029338862450636327</v>
      </c>
      <c r="CW68" s="0">
        <v>-0.015788936952933597</v>
      </c>
      <c r="CX68" s="0">
        <v>-0.0069477562901152368</v>
      </c>
      <c r="CY68" s="0">
        <v>-0.0018935636770507358</v>
      </c>
      <c r="CZ68" s="0">
        <v>-0.021551205970633092</v>
      </c>
      <c r="DA68" s="0">
        <v>-0.031932664258452093</v>
      </c>
      <c r="DB68" s="0">
        <v>-0.03354548222082876</v>
      </c>
      <c r="DC68" s="0">
        <v>-0.04311190555449862</v>
      </c>
      <c r="DD68" s="0">
        <v>-0.048459490278497164</v>
      </c>
      <c r="DE68" s="0">
        <v>-0.051758370769098505</v>
      </c>
      <c r="DF68" s="0">
        <v>-0.039583682198909287</v>
      </c>
      <c r="DG68" s="0">
        <v>-0.020776548154886498</v>
      </c>
      <c r="DH68" s="0">
        <v>-0.03705443024969135</v>
      </c>
      <c r="DI68" s="0">
        <v>-0.042560247408633956</v>
      </c>
      <c r="DJ68" s="0">
        <v>-0.025774260163461626</v>
      </c>
      <c r="DK68" s="0">
        <v>-0.03075749792543192</v>
      </c>
      <c r="DL68" s="0">
        <v>-0.029194145189817888</v>
      </c>
      <c r="DM68" s="0">
        <v>-0.025555261309204269</v>
      </c>
      <c r="DN68" s="0">
        <v>-0.019796177485738475</v>
      </c>
      <c r="DO68" s="0">
        <v>0.010066541464269108</v>
      </c>
      <c r="DP68" s="0">
        <v>0.04410354136985184</v>
      </c>
      <c r="DQ68" s="0">
        <v>0.048388843320038788</v>
      </c>
      <c r="DR68" s="0">
        <v>0.051555509198413674</v>
      </c>
      <c r="DS68" s="0">
        <v>0.059863595068893716</v>
      </c>
      <c r="DT68" s="0">
        <v>0.059452442704936104</v>
      </c>
      <c r="DU68" s="0">
        <v>0.074914458355495483</v>
      </c>
      <c r="DV68" s="0">
        <v>0.086700584548726312</v>
      </c>
      <c r="DW68" s="0">
        <v>0.080203604526212224</v>
      </c>
      <c r="DX68" s="0">
        <v>0.10657035280098803</v>
      </c>
      <c r="DY68" s="0">
        <v>0.14310939815635138</v>
      </c>
      <c r="DZ68" s="0">
        <v>0.15881612749627827</v>
      </c>
      <c r="EA68" s="0">
        <v>0.17900802565832663</v>
      </c>
      <c r="EB68" s="0">
        <v>0.17598300514906651</v>
      </c>
      <c r="EC68" s="0">
        <v>0.17599638303130405</v>
      </c>
      <c r="ED68" s="0">
        <v>0.19112750428852365</v>
      </c>
      <c r="EE68" s="0">
        <v>0.21854955338283144</v>
      </c>
      <c r="EF68" s="0">
        <v>0.21699396518685532</v>
      </c>
      <c r="EG68" s="0">
        <v>0.22350557480995192</v>
      </c>
      <c r="EH68" s="0">
        <v>0.26997957588148846</v>
      </c>
      <c r="EI68" s="0">
        <v>0.29096129418084704</v>
      </c>
      <c r="EJ68" s="0">
        <v>0.29648602022907955</v>
      </c>
      <c r="EK68" s="0">
        <v>0.29769142219078315</v>
      </c>
      <c r="EL68" s="0">
        <v>0.30015042282741966</v>
      </c>
      <c r="EM68" s="0">
        <v>0.29832032127667674</v>
      </c>
      <c r="EN68" s="0">
        <v>0.2989352863023953</v>
      </c>
      <c r="EO68" s="0">
        <v>0.28107202115911534</v>
      </c>
      <c r="EP68" s="0">
        <v>0.2922976376301758</v>
      </c>
      <c r="EQ68" s="0">
        <v>0.29497942989925097</v>
      </c>
      <c r="ER68" s="0">
        <v>0.29729800177248222</v>
      </c>
      <c r="ES68" s="0">
        <v>0.27485280225313069</v>
      </c>
      <c r="ET68" s="0">
        <v>0.27812279148600005</v>
      </c>
      <c r="EU68" s="0">
        <v>0.28381656376418629</v>
      </c>
      <c r="EV68" s="0">
        <v>0.30040162856044894</v>
      </c>
      <c r="EW68" s="0">
        <v>0.32558355029663488</v>
      </c>
      <c r="EX68" s="0">
        <v>0.3431763518360107</v>
      </c>
      <c r="EY68" s="0">
        <v>0.34358392185384901</v>
      </c>
      <c r="EZ68" s="0">
        <v>0.30765098091769438</v>
      </c>
      <c r="FA68" s="0">
        <v>0.31158663610433734</v>
      </c>
      <c r="FB68" s="0">
        <v>0.32416242730473677</v>
      </c>
      <c r="FC68" s="0">
        <v>0.31701942530408367</v>
      </c>
      <c r="FD68" s="0">
        <v>0.31455114620455049</v>
      </c>
      <c r="FE68" s="0">
        <v>0.30811506162710245</v>
      </c>
      <c r="FF68" s="0">
        <v>0.31238963563714428</v>
      </c>
      <c r="FG68" s="0">
        <v>0.30189139920075725</v>
      </c>
      <c r="FH68" s="0">
        <v>0.27492840294618848</v>
      </c>
      <c r="FI68" s="0">
        <v>0.2736101631962562</v>
      </c>
      <c r="FJ68" s="0"/>
      <c r="FK68" s="0"/>
      <c r="FL68" s="0"/>
      <c r="FM68" s="0"/>
      <c r="FN68" s="0"/>
      <c r="FO68" s="0"/>
      <c r="FP68" s="0"/>
      <c r="FQ68" s="0"/>
      <c r="FR68" s="0"/>
      <c r="FS68" s="0"/>
      <c r="FT68" s="0"/>
      <c r="FU68" s="0"/>
      <c r="FV68" s="0"/>
      <c r="FW68" s="0"/>
      <c r="FX68" s="0"/>
      <c r="FY68" s="0"/>
      <c r="FZ68" s="0"/>
      <c r="GA68" s="0"/>
      <c r="GB68" s="0"/>
      <c r="GC68" s="0"/>
      <c r="GD68" s="0"/>
      <c r="GE68" s="0"/>
      <c r="GF68" s="0"/>
      <c r="GG68" s="0"/>
      <c r="GH68" s="0"/>
      <c r="GI68" s="0"/>
      <c r="GJ68" s="0"/>
      <c r="GK68" s="0"/>
      <c r="GL68" s="0"/>
      <c r="GM68" s="0"/>
      <c r="GN68" s="0">
        <v>-0.001945756046854541</v>
      </c>
      <c r="GO68" s="0">
        <v>-0.012183618230189097</v>
      </c>
      <c r="GP68" s="0">
        <v>-0.0072600680707148868</v>
      </c>
      <c r="GQ68" s="0">
        <v>-0.01017120610249922</v>
      </c>
      <c r="GR68" s="0">
        <v>-0.012488611753912693</v>
      </c>
      <c r="GS68" s="0">
        <v>-0.018814367406453592</v>
      </c>
      <c r="GT68" s="0">
        <v>-0.017951346079030372</v>
      </c>
      <c r="GU68" s="0">
        <v>-0.030711218930750128</v>
      </c>
      <c r="GV68" s="0">
        <v>-0.038091031255149232</v>
      </c>
      <c r="GW68" s="0">
        <v>-0.048996293261986956</v>
      </c>
      <c r="GX68" s="0">
        <v>-0.0453489069750459</v>
      </c>
      <c r="GY68" s="0">
        <v>-0.038771697523412918</v>
      </c>
      <c r="GZ68" s="0">
        <v>-0.034015837584981945</v>
      </c>
      <c r="HA68" s="0">
        <v>-0.036841719983278232</v>
      </c>
      <c r="HB68" s="0">
        <v>-0.028710567379103047</v>
      </c>
      <c r="HC68" s="0">
        <v>-0.023807601377952459</v>
      </c>
      <c r="HD68" s="0">
        <v>-0.0095852074359736861</v>
      </c>
      <c r="HE68" s="0">
        <v>-0.0028209278871837995</v>
      </c>
      <c r="HF68" s="0">
        <v>-0.0019931387866849448</v>
      </c>
      <c r="HG68" s="0">
        <v>0.018283824899611112</v>
      </c>
      <c r="HH68" s="0">
        <v>0.046559692962429899</v>
      </c>
      <c r="HI68" s="0">
        <v>0.048674347665249584</v>
      </c>
      <c r="HJ68" s="0">
        <v>0.049378514329478485</v>
      </c>
      <c r="HK68" s="0">
        <v>0.054344832814990696</v>
      </c>
      <c r="HL68" s="0">
        <v>0.056402111662611887</v>
      </c>
      <c r="HM68" s="0">
        <v>0.06696286999818124</v>
      </c>
      <c r="HN68" s="0">
        <v>0.083839052614396614</v>
      </c>
      <c r="HO68" s="0">
        <v>0.086718905035666261</v>
      </c>
      <c r="HP68" s="0">
        <v>0.12256657065044152</v>
      </c>
      <c r="HQ68" s="0">
        <v>0.15321053671686968</v>
      </c>
      <c r="HR68" s="0">
        <v>0.16599090904939295</v>
      </c>
      <c r="HS68" s="0">
        <v>0.17901938350472868</v>
      </c>
      <c r="HT68" s="0">
        <v>0.18421123265023276</v>
      </c>
      <c r="HU68" s="0">
        <v>0.18634921936985727</v>
      </c>
      <c r="HV68" s="0">
        <v>0.1910584997123923</v>
      </c>
      <c r="HW68" s="0">
        <v>0.20052726239266594</v>
      </c>
      <c r="HX68" s="0">
        <v>0.21507109146263304</v>
      </c>
      <c r="HY68" s="0">
        <v>0.23519589774812744</v>
      </c>
      <c r="HZ68" s="0">
        <v>0.24773054529949956</v>
      </c>
      <c r="IA68" s="0">
        <v>0.2590974389372116</v>
      </c>
      <c r="IB68" s="0">
        <v>0.26585228014011264</v>
      </c>
      <c r="IC68" s="0">
        <v>0.27233354531989651</v>
      </c>
      <c r="ID68" s="0">
        <v>0.27239778222695055</v>
      </c>
      <c r="IE68" s="0">
        <v>0.27457114969453222</v>
      </c>
      <c r="IF68" s="0">
        <v>0.27531676032319918</v>
      </c>
      <c r="IG68" s="0">
        <v>0.26831414646145646</v>
      </c>
      <c r="IH68" s="0">
        <v>0.2731707019473264</v>
      </c>
      <c r="II68" s="0">
        <v>0.27484550653130846</v>
      </c>
      <c r="IJ68" s="0">
        <v>0.28210514990611024</v>
      </c>
      <c r="IK68" s="0">
        <v>0.27226641550735931</v>
      </c>
      <c r="IL68" s="0">
        <v>0.27349749273674728</v>
      </c>
      <c r="IM68" s="0">
        <v>0.27696792893423261</v>
      </c>
      <c r="IN68" s="0">
        <v>0.28902604600608406</v>
      </c>
      <c r="IO68" s="0">
        <v>0.30050371574059564</v>
      </c>
      <c r="IP68" s="0">
        <v>0.30431741993453354</v>
      </c>
      <c r="IQ68" s="0">
        <v>0.30422102988524546</v>
      </c>
      <c r="IR68" s="0">
        <v>0.29084421771358127</v>
      </c>
      <c r="IS68" s="0">
        <v>0.28953991353346265</v>
      </c>
      <c r="IT68" s="0">
        <v>0.28874314149018776</v>
      </c>
      <c r="IU68" s="0">
        <v>0.28051451657415427</v>
      </c>
      <c r="IV68" s="0">
        <v>0.27772925940951243</v>
      </c>
      <c r="IW68" s="0">
        <v>0.27185852272170763</v>
      </c>
      <c r="IX68" s="0">
        <v>0.26501124285255617</v>
      </c>
      <c r="IY68" s="0">
        <v>0.25264483483145561</v>
      </c>
      <c r="IZ68" s="0">
        <v>0.23432347778431062</v>
      </c>
      <c r="JA68" s="0">
        <v>0.22601052303653013</v>
      </c>
      <c r="JB68" s="0"/>
      <c r="JC68" s="0"/>
      <c r="JD68" s="0"/>
      <c r="JE68" s="0"/>
      <c r="JF68" s="0"/>
      <c r="JG68" s="0"/>
      <c r="JH68" s="0"/>
      <c r="JI68" s="0"/>
      <c r="JJ68" s="0"/>
      <c r="JK68" s="0"/>
      <c r="JL68" s="0"/>
      <c r="JM68" s="0"/>
      <c r="JN68" s="0"/>
      <c r="JO68" s="0"/>
      <c r="JP68" s="0"/>
      <c r="JQ68" s="0"/>
      <c r="JR68" s="0"/>
      <c r="JS68" s="0"/>
      <c r="JT68" s="0"/>
      <c r="JU68" s="0"/>
      <c r="JV68" s="0"/>
      <c r="JW68" s="0"/>
      <c r="JX68" s="0"/>
      <c r="JY68" s="0"/>
      <c r="JZ68" s="0"/>
      <c r="KA68" s="0"/>
      <c r="KB68" s="0"/>
      <c r="KC68" s="0"/>
      <c r="KD68" s="0"/>
      <c r="KE68" s="0"/>
    </row>
    <row xmlns:x14ac="http://schemas.microsoft.com/office/spreadsheetml/2009/9/ac" r="69" x14ac:dyDescent="0.2">
      <c r="A69" s="0">
        <v>-0.26616421272772151</v>
      </c>
      <c r="B69" s="0">
        <v>-7.4765005885015263</v>
      </c>
      <c r="C69" s="0">
        <v>4.8003597592536327</v>
      </c>
      <c r="D69" s="0">
        <v>-0.001712965070340855</v>
      </c>
      <c r="E69" s="0">
        <v>-0.0013271274628945395</v>
      </c>
      <c r="F69" s="0">
        <v>0.0016009697791349309</v>
      </c>
      <c r="G69" s="0">
        <v>-0.002071088273942312</v>
      </c>
      <c r="H69" s="0">
        <v>-0.0099734284562376652</v>
      </c>
      <c r="I69" s="0">
        <v>0.0037831061592188964</v>
      </c>
      <c r="J69" s="0">
        <v>0.0073533657804960573</v>
      </c>
      <c r="K69" s="0">
        <v>0.0098704562939122553</v>
      </c>
      <c r="L69" s="0">
        <v>0.011426655083927317</v>
      </c>
      <c r="M69" s="0">
        <v>0.012835496489502274</v>
      </c>
      <c r="N69" s="0">
        <v>0.012113097027531938</v>
      </c>
      <c r="O69" s="0">
        <v>0.0042256287893502886</v>
      </c>
      <c r="P69" s="0">
        <v>-0.0090444801666362817</v>
      </c>
      <c r="Q69" s="0">
        <v>0.0025960744801837299</v>
      </c>
      <c r="R69" s="0">
        <v>0.0062533972035444529</v>
      </c>
      <c r="S69" s="0">
        <v>-0.0016793517857302542</v>
      </c>
      <c r="T69" s="0">
        <v>0.0086504025225582759</v>
      </c>
      <c r="U69" s="0">
        <v>0.015781993130469962</v>
      </c>
      <c r="V69" s="0">
        <v>0.019593367329673539</v>
      </c>
      <c r="W69" s="0">
        <v>0.015207746665768851</v>
      </c>
      <c r="X69" s="0">
        <v>0.002488855293332537</v>
      </c>
      <c r="Y69" s="0">
        <v>-0.0034104893875918085</v>
      </c>
      <c r="Z69" s="0">
        <v>0.00065489901852588961</v>
      </c>
      <c r="AA69" s="0">
        <v>-0.00029603129110306048</v>
      </c>
      <c r="AB69" s="0">
        <v>-0.0035513970258723715</v>
      </c>
      <c r="AC69" s="0">
        <v>0.00015985900866682945</v>
      </c>
      <c r="AD69" s="0">
        <v>-0.0044592087482733245</v>
      </c>
      <c r="AE69" s="0">
        <v>-0.0055776831239346403</v>
      </c>
      <c r="AF69" s="0">
        <v>0.009207695939482563</v>
      </c>
      <c r="AG69" s="0">
        <v>0.019973733200662647</v>
      </c>
      <c r="AH69" s="0">
        <v>0.01650319344570339</v>
      </c>
      <c r="AI69" s="0">
        <v>0.011700108536062681</v>
      </c>
      <c r="AJ69" s="0">
        <v>0.0030421783594614671</v>
      </c>
      <c r="AK69" s="0">
        <v>0.0083878741432857895</v>
      </c>
      <c r="AL69" s="0">
        <v>0.0086765682771369756</v>
      </c>
      <c r="AM69" s="0">
        <v>-0.0012058742973389824</v>
      </c>
      <c r="AN69" s="0">
        <v>-0.018985270584827296</v>
      </c>
      <c r="AO69" s="0">
        <v>-0.014853764337781572</v>
      </c>
      <c r="AP69" s="0">
        <v>-0.0095674258195194706</v>
      </c>
      <c r="AQ69" s="0">
        <v>-0.029027381626992005</v>
      </c>
      <c r="AR69" s="0">
        <v>-0.035244640363924218</v>
      </c>
      <c r="AS69" s="0">
        <v>-0.031799837182372198</v>
      </c>
      <c r="AT69" s="0">
        <v>-0.031589510025445661</v>
      </c>
      <c r="AU69" s="0">
        <v>-0.029123836709411016</v>
      </c>
      <c r="AV69" s="0">
        <v>-0.025040473755496284</v>
      </c>
      <c r="AW69" s="0">
        <v>-0.023398630914341634</v>
      </c>
      <c r="AX69" s="0">
        <v>-0.012229084520855471</v>
      </c>
      <c r="AY69" s="0">
        <v>-0.017447660249381769</v>
      </c>
      <c r="AZ69" s="0">
        <v>-0.019607305863805463</v>
      </c>
      <c r="BA69" s="0">
        <v>-0.019451493818734844</v>
      </c>
      <c r="BB69" s="0">
        <v>-0.0044635772812384178</v>
      </c>
      <c r="BC69" s="0">
        <v>-0.0059384312353429891</v>
      </c>
      <c r="BD69" s="0">
        <v>-0.010394211692354105</v>
      </c>
      <c r="BE69" s="0">
        <v>-0.017383305646506975</v>
      </c>
      <c r="BF69" s="0">
        <v>-0.03020334493116672</v>
      </c>
      <c r="BG69" s="0">
        <v>-0.042127578873487226</v>
      </c>
      <c r="BH69" s="0">
        <v>-0.040919759568970454</v>
      </c>
      <c r="BI69" s="0">
        <v>-0.020174515774188023</v>
      </c>
      <c r="BJ69" s="0">
        <v>-0.025352556076287863</v>
      </c>
      <c r="BK69" s="0">
        <v>-0.038924563519131705</v>
      </c>
      <c r="BL69" s="0">
        <v>-0.04143582544664276</v>
      </c>
      <c r="BM69" s="0">
        <v>-0.042492436993003618</v>
      </c>
      <c r="BN69" s="0">
        <v>-0.042324221043630456</v>
      </c>
      <c r="BO69" s="0">
        <v>-0.052850712913276615</v>
      </c>
      <c r="BP69" s="0">
        <v>-0.05548235780307087</v>
      </c>
      <c r="BQ69" s="0">
        <v>-0.045861814257985523</v>
      </c>
      <c r="BR69" s="0">
        <v>-0.051495397077369498</v>
      </c>
      <c r="BS69" s="0"/>
      <c r="BT69" s="0"/>
      <c r="BU69" s="0"/>
      <c r="BV69" s="0"/>
      <c r="BW69" s="0"/>
      <c r="BX69" s="0"/>
      <c r="BY69" s="0"/>
      <c r="BZ69" s="0"/>
      <c r="CA69" s="0"/>
      <c r="CB69" s="0"/>
      <c r="CC69" s="0"/>
      <c r="CD69" s="0"/>
      <c r="CE69" s="0"/>
      <c r="CF69" s="0"/>
      <c r="CG69" s="0"/>
      <c r="CH69" s="0"/>
      <c r="CI69" s="0"/>
      <c r="CJ69" s="0"/>
      <c r="CK69" s="0"/>
      <c r="CL69" s="0"/>
      <c r="CM69" s="0"/>
      <c r="CN69" s="0"/>
      <c r="CO69" s="0"/>
      <c r="CP69" s="0"/>
      <c r="CQ69" s="0"/>
      <c r="CR69" s="0"/>
      <c r="CS69" s="0"/>
      <c r="CT69" s="0"/>
      <c r="CU69" s="0"/>
      <c r="CV69" s="0">
        <v>-0.0020127433975059006</v>
      </c>
      <c r="CW69" s="0">
        <v>-0.0049466296425695333</v>
      </c>
      <c r="CX69" s="0">
        <v>-0.017801680350439497</v>
      </c>
      <c r="CY69" s="0">
        <v>-0.0089604996876211374</v>
      </c>
      <c r="CZ69" s="0">
        <v>-0.0039063070745566364</v>
      </c>
      <c r="DA69" s="0">
        <v>-0.023563949368138992</v>
      </c>
      <c r="DB69" s="0">
        <v>-0.033945407655957993</v>
      </c>
      <c r="DC69" s="0">
        <v>-0.03555822561833466</v>
      </c>
      <c r="DD69" s="0">
        <v>-0.04512464895200452</v>
      </c>
      <c r="DE69" s="0">
        <v>-0.050472233676003064</v>
      </c>
      <c r="DF69" s="0">
        <v>-0.053771114166604406</v>
      </c>
      <c r="DG69" s="0">
        <v>-0.041596425596415187</v>
      </c>
      <c r="DH69" s="0">
        <v>-0.022789291552392399</v>
      </c>
      <c r="DI69" s="0">
        <v>-0.039067173647197251</v>
      </c>
      <c r="DJ69" s="0">
        <v>-0.044572990806139856</v>
      </c>
      <c r="DK69" s="0">
        <v>-0.027787003560967527</v>
      </c>
      <c r="DL69" s="0">
        <v>-0.032770241322937821</v>
      </c>
      <c r="DM69" s="0">
        <v>-0.031206888587323789</v>
      </c>
      <c r="DN69" s="0">
        <v>-0.02756800470671017</v>
      </c>
      <c r="DO69" s="0">
        <v>-0.021808920883244376</v>
      </c>
      <c r="DP69" s="0">
        <v>0.008053798066763207</v>
      </c>
      <c r="DQ69" s="0">
        <v>0.042090797972345939</v>
      </c>
      <c r="DR69" s="0">
        <v>0.046376099922532887</v>
      </c>
      <c r="DS69" s="0">
        <v>0.049542765800907773</v>
      </c>
      <c r="DT69" s="0">
        <v>0.057850851671387815</v>
      </c>
      <c r="DU69" s="0">
        <v>0.057439699307430203</v>
      </c>
      <c r="DV69" s="0">
        <v>0.072901714957989583</v>
      </c>
      <c r="DW69" s="0">
        <v>0.084687841151220411</v>
      </c>
      <c r="DX69" s="0">
        <v>0.078190861128706324</v>
      </c>
      <c r="DY69" s="0">
        <v>0.10455760940348213</v>
      </c>
      <c r="DZ69" s="0">
        <v>0.14109665475884547</v>
      </c>
      <c r="EA69" s="0">
        <v>0.15680338409877237</v>
      </c>
      <c r="EB69" s="0">
        <v>0.17699528226082073</v>
      </c>
      <c r="EC69" s="0">
        <v>0.17397026175156061</v>
      </c>
      <c r="ED69" s="0">
        <v>0.17398363963379815</v>
      </c>
      <c r="EE69" s="0">
        <v>0.18911476089101775</v>
      </c>
      <c r="EF69" s="0">
        <v>0.21653680998532554</v>
      </c>
      <c r="EG69" s="0">
        <v>0.21498122178934942</v>
      </c>
      <c r="EH69" s="0">
        <v>0.22149283141244602</v>
      </c>
      <c r="EI69" s="0">
        <v>0.26796683248398256</v>
      </c>
      <c r="EJ69" s="0">
        <v>0.28894855078334114</v>
      </c>
      <c r="EK69" s="0">
        <v>0.29447327683157365</v>
      </c>
      <c r="EL69" s="0">
        <v>0.29567867879327725</v>
      </c>
      <c r="EM69" s="0">
        <v>0.29813767942991376</v>
      </c>
      <c r="EN69" s="0">
        <v>0.29630757787917084</v>
      </c>
      <c r="EO69" s="0">
        <v>0.2969225429048894</v>
      </c>
      <c r="EP69" s="0">
        <v>0.27905927776160944</v>
      </c>
      <c r="EQ69" s="0">
        <v>0.2902848942326699</v>
      </c>
      <c r="ER69" s="0">
        <v>0.29296668650174507</v>
      </c>
      <c r="ES69" s="0">
        <v>0.29528525837497632</v>
      </c>
      <c r="ET69" s="0">
        <v>0.27284005885562479</v>
      </c>
      <c r="EU69" s="0">
        <v>0.27611004808849415</v>
      </c>
      <c r="EV69" s="0">
        <v>0.28180382036668039</v>
      </c>
      <c r="EW69" s="0">
        <v>0.29838888516294304</v>
      </c>
      <c r="EX69" s="0">
        <v>0.32357080689912898</v>
      </c>
      <c r="EY69" s="0">
        <v>0.3411636084385048</v>
      </c>
      <c r="EZ69" s="0">
        <v>0.34157117845634311</v>
      </c>
      <c r="FA69" s="0">
        <v>0.30563823752018848</v>
      </c>
      <c r="FB69" s="0">
        <v>0.30957389270683144</v>
      </c>
      <c r="FC69" s="0">
        <v>0.32214968390723087</v>
      </c>
      <c r="FD69" s="0">
        <v>0.31500668190657777</v>
      </c>
      <c r="FE69" s="0">
        <v>0.31253840280704459</v>
      </c>
      <c r="FF69" s="0">
        <v>0.30610231822959655</v>
      </c>
      <c r="FG69" s="0">
        <v>0.31037689223963838</v>
      </c>
      <c r="FH69" s="0">
        <v>0.29987865580325135</v>
      </c>
      <c r="FI69" s="0">
        <v>0.27291565954868258</v>
      </c>
      <c r="FJ69" s="0">
        <v>0.27159741979875029</v>
      </c>
      <c r="FK69" s="0"/>
      <c r="FL69" s="0"/>
      <c r="FM69" s="0"/>
      <c r="FN69" s="0"/>
      <c r="FO69" s="0"/>
      <c r="FP69" s="0"/>
      <c r="FQ69" s="0"/>
      <c r="FR69" s="0"/>
      <c r="FS69" s="0"/>
      <c r="FT69" s="0"/>
      <c r="FU69" s="0"/>
      <c r="FV69" s="0"/>
      <c r="FW69" s="0"/>
      <c r="FX69" s="0"/>
      <c r="FY69" s="0"/>
      <c r="FZ69" s="0"/>
      <c r="GA69" s="0"/>
      <c r="GB69" s="0"/>
      <c r="GC69" s="0"/>
      <c r="GD69" s="0"/>
      <c r="GE69" s="0"/>
      <c r="GF69" s="0"/>
      <c r="GG69" s="0"/>
      <c r="GH69" s="0"/>
      <c r="GI69" s="0"/>
      <c r="GJ69" s="0"/>
      <c r="GK69" s="0"/>
      <c r="GL69" s="0"/>
      <c r="GM69" s="0"/>
      <c r="GN69" s="0">
        <v>-0.0039262766487686562</v>
      </c>
      <c r="GO69" s="0">
        <v>-0.0058720326956231972</v>
      </c>
      <c r="GP69" s="0">
        <v>-0.016109894878957753</v>
      </c>
      <c r="GQ69" s="0">
        <v>-0.011186344719483543</v>
      </c>
      <c r="GR69" s="0">
        <v>-0.014097482751267876</v>
      </c>
      <c r="GS69" s="0">
        <v>-0.016414888402681349</v>
      </c>
      <c r="GT69" s="0">
        <v>-0.022740644055222248</v>
      </c>
      <c r="GU69" s="0">
        <v>-0.021877622727799029</v>
      </c>
      <c r="GV69" s="0">
        <v>-0.034637495579518784</v>
      </c>
      <c r="GW69" s="0">
        <v>-0.042017307903917889</v>
      </c>
      <c r="GX69" s="0">
        <v>-0.052922569910755612</v>
      </c>
      <c r="GY69" s="0">
        <v>-0.049275183623814556</v>
      </c>
      <c r="GZ69" s="0">
        <v>-0.042697974172181574</v>
      </c>
      <c r="HA69" s="0">
        <v>-0.037942114233750601</v>
      </c>
      <c r="HB69" s="0">
        <v>-0.040767996632046888</v>
      </c>
      <c r="HC69" s="0">
        <v>-0.032636844027871703</v>
      </c>
      <c r="HD69" s="0">
        <v>-0.027733878026721115</v>
      </c>
      <c r="HE69" s="0">
        <v>-0.013511484084742342</v>
      </c>
      <c r="HF69" s="0">
        <v>-0.0067472045359524557</v>
      </c>
      <c r="HG69" s="0">
        <v>-0.005919415435453601</v>
      </c>
      <c r="HH69" s="0">
        <v>0.014357548250842456</v>
      </c>
      <c r="HI69" s="0">
        <v>0.042633416313661243</v>
      </c>
      <c r="HJ69" s="0">
        <v>0.044748071016480928</v>
      </c>
      <c r="HK69" s="0">
        <v>0.045452237680709828</v>
      </c>
      <c r="HL69" s="0">
        <v>0.050418556166222039</v>
      </c>
      <c r="HM69" s="0">
        <v>0.052475835013843231</v>
      </c>
      <c r="HN69" s="0">
        <v>0.063036593349412584</v>
      </c>
      <c r="HO69" s="0">
        <v>0.079912775965627958</v>
      </c>
      <c r="HP69" s="0">
        <v>0.082792628386897604</v>
      </c>
      <c r="HQ69" s="0">
        <v>0.11864029400167286</v>
      </c>
      <c r="HR69" s="0">
        <v>0.14928426006810103</v>
      </c>
      <c r="HS69" s="0">
        <v>0.1620646324006243</v>
      </c>
      <c r="HT69" s="0">
        <v>0.17509310685596002</v>
      </c>
      <c r="HU69" s="0">
        <v>0.1802849560014641</v>
      </c>
      <c r="HV69" s="0">
        <v>0.18242294272108861</v>
      </c>
      <c r="HW69" s="0">
        <v>0.18713222306362365</v>
      </c>
      <c r="HX69" s="0">
        <v>0.19660098574389728</v>
      </c>
      <c r="HY69" s="0">
        <v>0.21114481481386438</v>
      </c>
      <c r="HZ69" s="0">
        <v>0.23126962109935878</v>
      </c>
      <c r="IA69" s="0">
        <v>0.2438042686507309</v>
      </c>
      <c r="IB69" s="0">
        <v>0.25517116228844294</v>
      </c>
      <c r="IC69" s="0">
        <v>0.26192600349134398</v>
      </c>
      <c r="ID69" s="0">
        <v>0.26840726867112785</v>
      </c>
      <c r="IE69" s="0">
        <v>0.26847150557818189</v>
      </c>
      <c r="IF69" s="0">
        <v>0.27064487304576357</v>
      </c>
      <c r="IG69" s="0">
        <v>0.27139048367443053</v>
      </c>
      <c r="IH69" s="0">
        <v>0.2643878698126878</v>
      </c>
      <c r="II69" s="0">
        <v>0.26924442529855774</v>
      </c>
      <c r="IJ69" s="0">
        <v>0.2709192298825398</v>
      </c>
      <c r="IK69" s="0">
        <v>0.27817887325734159</v>
      </c>
      <c r="IL69" s="0">
        <v>0.26834013885859065</v>
      </c>
      <c r="IM69" s="0">
        <v>0.26957121608797863</v>
      </c>
      <c r="IN69" s="0">
        <v>0.27304165228546395</v>
      </c>
      <c r="IO69" s="0">
        <v>0.2850997693573154</v>
      </c>
      <c r="IP69" s="0">
        <v>0.29657743909182699</v>
      </c>
      <c r="IQ69" s="0">
        <v>0.30039114328576488</v>
      </c>
      <c r="IR69" s="0">
        <v>0.30029475323647681</v>
      </c>
      <c r="IS69" s="0">
        <v>0.28691794106481261</v>
      </c>
      <c r="IT69" s="0">
        <v>0.28561363688469399</v>
      </c>
      <c r="IU69" s="0">
        <v>0.2848168648414191</v>
      </c>
      <c r="IV69" s="0">
        <v>0.27658823992538561</v>
      </c>
      <c r="IW69" s="0">
        <v>0.27380298276074377</v>
      </c>
      <c r="IX69" s="0">
        <v>0.26793224607293897</v>
      </c>
      <c r="IY69" s="0">
        <v>0.26108496620378752</v>
      </c>
      <c r="IZ69" s="0">
        <v>0.24871855818268696</v>
      </c>
      <c r="JA69" s="0">
        <v>0.23039720113554196</v>
      </c>
      <c r="JB69" s="0">
        <v>0.22208424638776147</v>
      </c>
      <c r="JC69" s="0"/>
      <c r="JD69" s="0"/>
      <c r="JE69" s="0"/>
      <c r="JF69" s="0"/>
      <c r="JG69" s="0"/>
      <c r="JH69" s="0"/>
      <c r="JI69" s="0"/>
      <c r="JJ69" s="0"/>
      <c r="JK69" s="0"/>
      <c r="JL69" s="0"/>
      <c r="JM69" s="0"/>
      <c r="JN69" s="0"/>
      <c r="JO69" s="0"/>
      <c r="JP69" s="0"/>
      <c r="JQ69" s="0"/>
      <c r="JR69" s="0"/>
      <c r="JS69" s="0"/>
      <c r="JT69" s="0"/>
      <c r="JU69" s="0"/>
      <c r="JV69" s="0"/>
      <c r="JW69" s="0"/>
      <c r="JX69" s="0"/>
      <c r="JY69" s="0"/>
      <c r="JZ69" s="0"/>
      <c r="KA69" s="0"/>
      <c r="KB69" s="0"/>
      <c r="KC69" s="0"/>
      <c r="KD69" s="0"/>
      <c r="KE69" s="0"/>
    </row>
    <row xmlns:x14ac="http://schemas.microsoft.com/office/spreadsheetml/2009/9/ac" r="70" x14ac:dyDescent="0.2">
      <c r="A70" s="0">
        <v>-0.26578448526026155</v>
      </c>
      <c r="B70" s="0">
        <v>-7.4772395442638562</v>
      </c>
      <c r="C70" s="0">
        <v>4.8003043652482917</v>
      </c>
      <c r="D70" s="0">
        <v>0.000379727467459956</v>
      </c>
      <c r="E70" s="0">
        <v>-0.001333237602880899</v>
      </c>
      <c r="F70" s="0">
        <v>-0.00094739999543458353</v>
      </c>
      <c r="G70" s="0">
        <v>0.0019806972465948869</v>
      </c>
      <c r="H70" s="0">
        <v>-0.001691360806482356</v>
      </c>
      <c r="I70" s="0">
        <v>-0.0095937009887777092</v>
      </c>
      <c r="J70" s="0">
        <v>0.0041628336266788524</v>
      </c>
      <c r="K70" s="0">
        <v>0.0077330932479560133</v>
      </c>
      <c r="L70" s="0">
        <v>0.010250183761372211</v>
      </c>
      <c r="M70" s="0">
        <v>0.011806382551387273</v>
      </c>
      <c r="N70" s="0">
        <v>0.01321522395696223</v>
      </c>
      <c r="O70" s="0">
        <v>0.012492824494991894</v>
      </c>
      <c r="P70" s="0">
        <v>0.0046053562568102446</v>
      </c>
      <c r="Q70" s="0">
        <v>-0.0086647526991763257</v>
      </c>
      <c r="R70" s="0">
        <v>0.0029758019476436859</v>
      </c>
      <c r="S70" s="0">
        <v>0.0066331246710044089</v>
      </c>
      <c r="T70" s="0">
        <v>-0.0012996243182702982</v>
      </c>
      <c r="U70" s="0">
        <v>0.0090301299900182319</v>
      </c>
      <c r="V70" s="0">
        <v>0.016161720597929918</v>
      </c>
      <c r="W70" s="0">
        <v>0.019973094797133495</v>
      </c>
      <c r="X70" s="0">
        <v>0.015587474133228807</v>
      </c>
      <c r="Y70" s="0">
        <v>0.002868582760792493</v>
      </c>
      <c r="Z70" s="0">
        <v>-0.0030307619201318525</v>
      </c>
      <c r="AA70" s="0">
        <v>0.0010346264859858456</v>
      </c>
      <c r="AB70" s="0">
        <v>8.3696176356895524e-05</v>
      </c>
      <c r="AC70" s="0">
        <v>-0.0031716695584124155</v>
      </c>
      <c r="AD70" s="0">
        <v>0.00053958647612678545</v>
      </c>
      <c r="AE70" s="0">
        <v>-0.0040794812808133685</v>
      </c>
      <c r="AF70" s="0">
        <v>-0.0051979556564746843</v>
      </c>
      <c r="AG70" s="0">
        <v>0.009587423406942519</v>
      </c>
      <c r="AH70" s="0">
        <v>0.020353460668122603</v>
      </c>
      <c r="AI70" s="0">
        <v>0.016882920913163346</v>
      </c>
      <c r="AJ70" s="0">
        <v>0.012079836003522637</v>
      </c>
      <c r="AK70" s="0">
        <v>0.0034219058269214231</v>
      </c>
      <c r="AL70" s="0">
        <v>0.0087676016107457455</v>
      </c>
      <c r="AM70" s="0">
        <v>0.0090562957445969317</v>
      </c>
      <c r="AN70" s="0">
        <v>-0.00082614682987902643</v>
      </c>
      <c r="AO70" s="0">
        <v>-0.01860554311736734</v>
      </c>
      <c r="AP70" s="0">
        <v>-0.014474036870321616</v>
      </c>
      <c r="AQ70" s="0">
        <v>-0.0091876983520595146</v>
      </c>
      <c r="AR70" s="0">
        <v>-0.028647654159532049</v>
      </c>
      <c r="AS70" s="0">
        <v>-0.034864912896464262</v>
      </c>
      <c r="AT70" s="0">
        <v>-0.031420109714912242</v>
      </c>
      <c r="AU70" s="0">
        <v>-0.031209782557985705</v>
      </c>
      <c r="AV70" s="0">
        <v>-0.02874410924195106</v>
      </c>
      <c r="AW70" s="0">
        <v>-0.024660746288036328</v>
      </c>
      <c r="AX70" s="0">
        <v>-0.023018903446881678</v>
      </c>
      <c r="AY70" s="0">
        <v>-0.011849357053395515</v>
      </c>
      <c r="AZ70" s="0">
        <v>-0.017067932781921813</v>
      </c>
      <c r="BA70" s="0">
        <v>-0.019227578396345507</v>
      </c>
      <c r="BB70" s="0">
        <v>-0.019071766351274888</v>
      </c>
      <c r="BC70" s="0">
        <v>-0.0040838498137784618</v>
      </c>
      <c r="BD70" s="0">
        <v>-0.0055587037678830331</v>
      </c>
      <c r="BE70" s="0">
        <v>-0.010014484224894149</v>
      </c>
      <c r="BF70" s="0">
        <v>-0.017003578179047019</v>
      </c>
      <c r="BG70" s="0">
        <v>-0.029823617463706764</v>
      </c>
      <c r="BH70" s="0">
        <v>-0.04174785140602727</v>
      </c>
      <c r="BI70" s="0">
        <v>-0.040540032101510498</v>
      </c>
      <c r="BJ70" s="0">
        <v>-0.019794788306728067</v>
      </c>
      <c r="BK70" s="0">
        <v>-0.024972828608827907</v>
      </c>
      <c r="BL70" s="0">
        <v>-0.038544836051671749</v>
      </c>
      <c r="BM70" s="0">
        <v>-0.041056097979182804</v>
      </c>
      <c r="BN70" s="0">
        <v>-0.042112709525543662</v>
      </c>
      <c r="BO70" s="0">
        <v>-0.0419444935761705</v>
      </c>
      <c r="BP70" s="0">
        <v>-0.052470985445816659</v>
      </c>
      <c r="BQ70" s="0">
        <v>-0.055102630335610914</v>
      </c>
      <c r="BR70" s="0">
        <v>-0.045482086790525567</v>
      </c>
      <c r="BS70" s="0">
        <v>-0.051115669609909542</v>
      </c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>
        <v>-0.0007389557623298515</v>
      </c>
      <c r="CW70" s="0">
        <v>-0.0027516991598357521</v>
      </c>
      <c r="CX70" s="0">
        <v>-0.0056855854048993848</v>
      </c>
      <c r="CY70" s="0">
        <v>-0.018540636112769349</v>
      </c>
      <c r="CZ70" s="0">
        <v>-0.0096994554499509889</v>
      </c>
      <c r="DA70" s="0">
        <v>-0.0046452628368864879</v>
      </c>
      <c r="DB70" s="0">
        <v>-0.024302905130468844</v>
      </c>
      <c r="DC70" s="0">
        <v>-0.034684363418287845</v>
      </c>
      <c r="DD70" s="0">
        <v>-0.036297181380664512</v>
      </c>
      <c r="DE70" s="0">
        <v>-0.045863604714334372</v>
      </c>
      <c r="DF70" s="0">
        <v>-0.051211189438332916</v>
      </c>
      <c r="DG70" s="0">
        <v>-0.054510069928934257</v>
      </c>
      <c r="DH70" s="0">
        <v>-0.042335381358745039</v>
      </c>
      <c r="DI70" s="0">
        <v>-0.02352824731472225</v>
      </c>
      <c r="DJ70" s="0">
        <v>-0.039806129409527102</v>
      </c>
      <c r="DK70" s="0">
        <v>-0.045311946568469708</v>
      </c>
      <c r="DL70" s="0">
        <v>-0.028525959323297378</v>
      </c>
      <c r="DM70" s="0">
        <v>-0.033509197085267672</v>
      </c>
      <c r="DN70" s="0">
        <v>-0.03194584434965364</v>
      </c>
      <c r="DO70" s="0">
        <v>-0.028306960469040021</v>
      </c>
      <c r="DP70" s="0">
        <v>-0.022547876645574227</v>
      </c>
      <c r="DQ70" s="0">
        <v>0.0073148423044333555</v>
      </c>
      <c r="DR70" s="0">
        <v>0.041351842210016088</v>
      </c>
      <c r="DS70" s="0">
        <v>0.045637144160203036</v>
      </c>
      <c r="DT70" s="0">
        <v>0.048803810038577922</v>
      </c>
      <c r="DU70" s="0">
        <v>0.057111895909057964</v>
      </c>
      <c r="DV70" s="0">
        <v>0.056700743545100352</v>
      </c>
      <c r="DW70" s="0">
        <v>0.072162759195659731</v>
      </c>
      <c r="DX70" s="0">
        <v>0.08394888538889056</v>
      </c>
      <c r="DY70" s="0">
        <v>0.077451905366376472</v>
      </c>
      <c r="DZ70" s="0">
        <v>0.10381865364115228</v>
      </c>
      <c r="EA70" s="0">
        <v>0.14035769899651562</v>
      </c>
      <c r="EB70" s="0">
        <v>0.15606442833644252</v>
      </c>
      <c r="EC70" s="0">
        <v>0.17625632649849088</v>
      </c>
      <c r="ED70" s="0">
        <v>0.17323130598923075</v>
      </c>
      <c r="EE70" s="0">
        <v>0.1732446838714683</v>
      </c>
      <c r="EF70" s="0">
        <v>0.1883758051286879</v>
      </c>
      <c r="EG70" s="0">
        <v>0.21579785422299569</v>
      </c>
      <c r="EH70" s="0">
        <v>0.21424226602701957</v>
      </c>
      <c r="EI70" s="0">
        <v>0.22075387565011617</v>
      </c>
      <c r="EJ70" s="0">
        <v>0.26722787672165271</v>
      </c>
      <c r="EK70" s="0">
        <v>0.28820959502101129</v>
      </c>
      <c r="EL70" s="0">
        <v>0.2937343210692438</v>
      </c>
      <c r="EM70" s="0">
        <v>0.2949397230309474</v>
      </c>
      <c r="EN70" s="0">
        <v>0.29739872366758391</v>
      </c>
      <c r="EO70" s="0">
        <v>0.29556862211684098</v>
      </c>
      <c r="EP70" s="0">
        <v>0.29618358714255955</v>
      </c>
      <c r="EQ70" s="0">
        <v>0.27832032199927959</v>
      </c>
      <c r="ER70" s="0">
        <v>0.28954593847034005</v>
      </c>
      <c r="ES70" s="0">
        <v>0.29222773073941521</v>
      </c>
      <c r="ET70" s="0">
        <v>0.29454630261264647</v>
      </c>
      <c r="EU70" s="0">
        <v>0.27210110309329494</v>
      </c>
      <c r="EV70" s="0">
        <v>0.2753710923261643</v>
      </c>
      <c r="EW70" s="0">
        <v>0.28106486460435054</v>
      </c>
      <c r="EX70" s="0">
        <v>0.29764992940061319</v>
      </c>
      <c r="EY70" s="0">
        <v>0.32283185113679913</v>
      </c>
      <c r="EZ70" s="0">
        <v>0.34042465267617494</v>
      </c>
      <c r="FA70" s="0">
        <v>0.34083222269401325</v>
      </c>
      <c r="FB70" s="0">
        <v>0.30489928175785863</v>
      </c>
      <c r="FC70" s="0">
        <v>0.30883493694450159</v>
      </c>
      <c r="FD70" s="0">
        <v>0.32141072814490101</v>
      </c>
      <c r="FE70" s="0">
        <v>0.31426772614424792</v>
      </c>
      <c r="FF70" s="0">
        <v>0.31179944704471474</v>
      </c>
      <c r="FG70" s="0">
        <v>0.3053633624672667</v>
      </c>
      <c r="FH70" s="0">
        <v>0.30963793647730853</v>
      </c>
      <c r="FI70" s="0">
        <v>0.2991397000409215</v>
      </c>
      <c r="FJ70" s="0">
        <v>0.27217670378635272</v>
      </c>
      <c r="FK70" s="0">
        <v>0.27085846403642044</v>
      </c>
      <c r="FL70" s="0"/>
      <c r="FM70" s="0"/>
      <c r="FN70" s="0"/>
      <c r="FO70" s="0"/>
      <c r="FP70" s="0"/>
      <c r="FQ70" s="0"/>
      <c r="FR70" s="0"/>
      <c r="FS70" s="0"/>
      <c r="FT70" s="0"/>
      <c r="FU70" s="0"/>
      <c r="FV70" s="0"/>
      <c r="FW70" s="0"/>
      <c r="FX70" s="0"/>
      <c r="FY70" s="0"/>
      <c r="FZ70" s="0"/>
      <c r="GA70" s="0"/>
      <c r="GB70" s="0"/>
      <c r="GC70" s="0"/>
      <c r="GD70" s="0"/>
      <c r="GE70" s="0"/>
      <c r="GF70" s="0"/>
      <c r="GG70" s="0"/>
      <c r="GH70" s="0"/>
      <c r="GI70" s="0"/>
      <c r="GJ70" s="0"/>
      <c r="GK70" s="0"/>
      <c r="GL70" s="0"/>
      <c r="GM70" s="0"/>
      <c r="GN70" s="0">
        <v>-5.5394005340936303e-05</v>
      </c>
      <c r="GO70" s="0">
        <v>-0.0039816706541095925</v>
      </c>
      <c r="GP70" s="0">
        <v>-0.0059274267009641335</v>
      </c>
      <c r="GQ70" s="0">
        <v>-0.01616528888429869</v>
      </c>
      <c r="GR70" s="0">
        <v>-0.011241738724824479</v>
      </c>
      <c r="GS70" s="0">
        <v>-0.014152876756608812</v>
      </c>
      <c r="GT70" s="0">
        <v>-0.016470282408022285</v>
      </c>
      <c r="GU70" s="0">
        <v>-0.022796038060563184</v>
      </c>
      <c r="GV70" s="0">
        <v>-0.021933016733139965</v>
      </c>
      <c r="GW70" s="0">
        <v>-0.034692889584859721</v>
      </c>
      <c r="GX70" s="0">
        <v>-0.042072701909258825</v>
      </c>
      <c r="GY70" s="0">
        <v>-0.052977963916096549</v>
      </c>
      <c r="GZ70" s="0">
        <v>-0.049330577629155492</v>
      </c>
      <c r="HA70" s="0">
        <v>-0.042753368177522511</v>
      </c>
      <c r="HB70" s="0">
        <v>-0.037997508239091538</v>
      </c>
      <c r="HC70" s="0">
        <v>-0.040823390637387824</v>
      </c>
      <c r="HD70" s="0">
        <v>-0.032692238033212639</v>
      </c>
      <c r="HE70" s="0">
        <v>-0.027789272032062051</v>
      </c>
      <c r="HF70" s="0">
        <v>-0.013566878090083279</v>
      </c>
      <c r="HG70" s="0">
        <v>-0.006802598541293392</v>
      </c>
      <c r="HH70" s="0">
        <v>-0.0059748094407945374</v>
      </c>
      <c r="HI70" s="0">
        <v>0.014302154245501519</v>
      </c>
      <c r="HJ70" s="0">
        <v>0.042578022308320307</v>
      </c>
      <c r="HK70" s="0">
        <v>0.044692677011139992</v>
      </c>
      <c r="HL70" s="0">
        <v>0.045396843675368892</v>
      </c>
      <c r="HM70" s="0">
        <v>0.050363162160881103</v>
      </c>
      <c r="HN70" s="0">
        <v>0.052420441008502294</v>
      </c>
      <c r="HO70" s="0">
        <v>0.062981199344071648</v>
      </c>
      <c r="HP70" s="0">
        <v>0.079857381960287022</v>
      </c>
      <c r="HQ70" s="0">
        <v>0.082737234381556668</v>
      </c>
      <c r="HR70" s="0">
        <v>0.11858489999633193</v>
      </c>
      <c r="HS70" s="0">
        <v>0.14922886606276009</v>
      </c>
      <c r="HT70" s="0">
        <v>0.16200923839528336</v>
      </c>
      <c r="HU70" s="0">
        <v>0.17503771285061909</v>
      </c>
      <c r="HV70" s="0">
        <v>0.18022956199612317</v>
      </c>
      <c r="HW70" s="0">
        <v>0.18236754871574767</v>
      </c>
      <c r="HX70" s="0">
        <v>0.18707682905828271</v>
      </c>
      <c r="HY70" s="0">
        <v>0.19654559173855635</v>
      </c>
      <c r="HZ70" s="0">
        <v>0.21108942080852344</v>
      </c>
      <c r="IA70" s="0">
        <v>0.23121422709401784</v>
      </c>
      <c r="IB70" s="0">
        <v>0.24374887464538997</v>
      </c>
      <c r="IC70" s="0">
        <v>0.25511576828310201</v>
      </c>
      <c r="ID70" s="0">
        <v>0.26187060948600305</v>
      </c>
      <c r="IE70" s="0">
        <v>0.26835187466578692</v>
      </c>
      <c r="IF70" s="0">
        <v>0.26841611157284095</v>
      </c>
      <c r="IG70" s="0">
        <v>0.27058947904042263</v>
      </c>
      <c r="IH70" s="0">
        <v>0.27133508966908959</v>
      </c>
      <c r="II70" s="0">
        <v>0.26433247580734687</v>
      </c>
      <c r="IJ70" s="0">
        <v>0.26918903129321681</v>
      </c>
      <c r="IK70" s="0">
        <v>0.27086383587719887</v>
      </c>
      <c r="IL70" s="0">
        <v>0.27812347925200065</v>
      </c>
      <c r="IM70" s="0">
        <v>0.26828474485324971</v>
      </c>
      <c r="IN70" s="0">
        <v>0.26951582208263769</v>
      </c>
      <c r="IO70" s="0">
        <v>0.27298625828012302</v>
      </c>
      <c r="IP70" s="0">
        <v>0.28504437535197447</v>
      </c>
      <c r="IQ70" s="0">
        <v>0.29652204508648605</v>
      </c>
      <c r="IR70" s="0">
        <v>0.30033574928042395</v>
      </c>
      <c r="IS70" s="0">
        <v>0.30023935923113587</v>
      </c>
      <c r="IT70" s="0">
        <v>0.28686254705947167</v>
      </c>
      <c r="IU70" s="0">
        <v>0.28555824287935305</v>
      </c>
      <c r="IV70" s="0">
        <v>0.28476147083607817</v>
      </c>
      <c r="IW70" s="0">
        <v>0.27653284592004468</v>
      </c>
      <c r="IX70" s="0">
        <v>0.27374758875540284</v>
      </c>
      <c r="IY70" s="0">
        <v>0.26787685206759804</v>
      </c>
      <c r="IZ70" s="0">
        <v>0.26102957219844658</v>
      </c>
      <c r="JA70" s="0">
        <v>0.24866316417734602</v>
      </c>
      <c r="JB70" s="0">
        <v>0.23034180713020103</v>
      </c>
      <c r="JC70" s="0">
        <v>0.22202885238242054</v>
      </c>
      <c r="JD70" s="0"/>
      <c r="JE70" s="0"/>
      <c r="JF70" s="0"/>
      <c r="JG70" s="0"/>
      <c r="JH70" s="0"/>
      <c r="JI70" s="0"/>
      <c r="JJ70" s="0"/>
      <c r="JK70" s="0"/>
      <c r="JL70" s="0"/>
      <c r="JM70" s="0"/>
      <c r="JN70" s="0"/>
      <c r="JO70" s="0"/>
      <c r="JP70" s="0"/>
      <c r="JQ70" s="0"/>
      <c r="JR70" s="0"/>
      <c r="JS70" s="0"/>
      <c r="JT70" s="0"/>
      <c r="JU70" s="0"/>
      <c r="JV70" s="0"/>
      <c r="JW70" s="0"/>
      <c r="JX70" s="0"/>
      <c r="JY70" s="0"/>
      <c r="JZ70" s="0"/>
      <c r="KA70" s="0"/>
      <c r="KB70" s="0"/>
      <c r="KC70" s="0"/>
      <c r="KD70" s="0"/>
      <c r="KE70" s="0"/>
    </row>
    <row xmlns:x14ac="http://schemas.microsoft.com/office/spreadsheetml/2009/9/ac" r="71" x14ac:dyDescent="0.2">
      <c r="A71" s="0">
        <v>-0.25936578957036027</v>
      </c>
      <c r="B71" s="0">
        <v>-7.4873368511368046</v>
      </c>
      <c r="C71" s="0">
        <v>4.7969186739526357</v>
      </c>
      <c r="D71" s="0">
        <v>0.006418695689901277</v>
      </c>
      <c r="E71" s="0">
        <v>0.006798423157361233</v>
      </c>
      <c r="F71" s="0">
        <v>0.005085458087020378</v>
      </c>
      <c r="G71" s="0">
        <v>0.0054712956944666935</v>
      </c>
      <c r="H71" s="0">
        <v>0.0083993929364961639</v>
      </c>
      <c r="I71" s="0">
        <v>0.0047273348834189211</v>
      </c>
      <c r="J71" s="0">
        <v>-0.0031750052988764321</v>
      </c>
      <c r="K71" s="0">
        <v>0.010581529316580129</v>
      </c>
      <c r="L71" s="0">
        <v>0.01415178893785729</v>
      </c>
      <c r="M71" s="0">
        <v>0.016668879451273488</v>
      </c>
      <c r="N71" s="0">
        <v>0.01822507824128855</v>
      </c>
      <c r="O71" s="0">
        <v>0.019633919646863507</v>
      </c>
      <c r="P71" s="0">
        <v>0.018911520184893171</v>
      </c>
      <c r="Q71" s="0">
        <v>0.011024051946711522</v>
      </c>
      <c r="R71" s="0">
        <v>-0.0022460570092750487</v>
      </c>
      <c r="S71" s="0">
        <v>0.0093944976375449629</v>
      </c>
      <c r="T71" s="0">
        <v>0.013051820360905686</v>
      </c>
      <c r="U71" s="0">
        <v>0.0051190713716309788</v>
      </c>
      <c r="V71" s="0">
        <v>0.015448825679919509</v>
      </c>
      <c r="W71" s="0">
        <v>0.022580416287831195</v>
      </c>
      <c r="X71" s="0">
        <v>0.026391790487034772</v>
      </c>
      <c r="Y71" s="0">
        <v>0.022006169823130084</v>
      </c>
      <c r="Z71" s="0">
        <v>0.00928727845069377</v>
      </c>
      <c r="AA71" s="0">
        <v>0.0033879337697694245</v>
      </c>
      <c r="AB71" s="0">
        <v>0.0074533221758871226</v>
      </c>
      <c r="AC71" s="0">
        <v>0.0065023918662581726</v>
      </c>
      <c r="AD71" s="0">
        <v>0.0032470261314888615</v>
      </c>
      <c r="AE71" s="0">
        <v>0.0069582821660280625</v>
      </c>
      <c r="AF71" s="0">
        <v>0.0023392144090879086</v>
      </c>
      <c r="AG71" s="0">
        <v>0.0012207400334265928</v>
      </c>
      <c r="AH71" s="0">
        <v>0.016006119096843796</v>
      </c>
      <c r="AI71" s="0">
        <v>0.02677215635802388</v>
      </c>
      <c r="AJ71" s="0">
        <v>0.023301616603064623</v>
      </c>
      <c r="AK71" s="0">
        <v>0.018498531693423914</v>
      </c>
      <c r="AL71" s="0">
        <v>0.0098406015168227001</v>
      </c>
      <c r="AM71" s="0">
        <v>0.015186297300647023</v>
      </c>
      <c r="AN71" s="0">
        <v>0.015474991434498209</v>
      </c>
      <c r="AO71" s="0">
        <v>0.0055925488600222506</v>
      </c>
      <c r="AP71" s="0">
        <v>-0.012186847427466063</v>
      </c>
      <c r="AQ71" s="0">
        <v>-0.008055341180420339</v>
      </c>
      <c r="AR71" s="0">
        <v>-0.0027690026621582375</v>
      </c>
      <c r="AS71" s="0">
        <v>-0.022228958469630772</v>
      </c>
      <c r="AT71" s="0">
        <v>-0.028446217206562985</v>
      </c>
      <c r="AU71" s="0">
        <v>-0.025001414025010965</v>
      </c>
      <c r="AV71" s="0">
        <v>-0.024791086868084428</v>
      </c>
      <c r="AW71" s="0">
        <v>-0.022325413552049783</v>
      </c>
      <c r="AX71" s="0">
        <v>-0.018242050598135051</v>
      </c>
      <c r="AY71" s="0">
        <v>-0.016600207756980401</v>
      </c>
      <c r="AZ71" s="0">
        <v>-0.005430661363494238</v>
      </c>
      <c r="BA71" s="0">
        <v>-0.010649237092020536</v>
      </c>
      <c r="BB71" s="0">
        <v>-0.01280888270644423</v>
      </c>
      <c r="BC71" s="0">
        <v>-0.012653070661373611</v>
      </c>
      <c r="BD71" s="0">
        <v>0.0023348458761228152</v>
      </c>
      <c r="BE71" s="0">
        <v>0.00085999192201824393</v>
      </c>
      <c r="BF71" s="0">
        <v>-0.003595788534992872</v>
      </c>
      <c r="BG71" s="0">
        <v>-0.010584882489145742</v>
      </c>
      <c r="BH71" s="0">
        <v>-0.023404921773805487</v>
      </c>
      <c r="BI71" s="0">
        <v>-0.035329155716125993</v>
      </c>
      <c r="BJ71" s="0">
        <v>-0.034121336411609221</v>
      </c>
      <c r="BK71" s="0">
        <v>-0.01337609261682679</v>
      </c>
      <c r="BL71" s="0">
        <v>-0.01855413291892663</v>
      </c>
      <c r="BM71" s="0">
        <v>-0.032126140361770472</v>
      </c>
      <c r="BN71" s="0">
        <v>-0.034637402289281527</v>
      </c>
      <c r="BO71" s="0">
        <v>-0.035694013835642385</v>
      </c>
      <c r="BP71" s="0">
        <v>-0.035525797886269223</v>
      </c>
      <c r="BQ71" s="0">
        <v>-0.046052289755915382</v>
      </c>
      <c r="BR71" s="0">
        <v>-0.048683934645709637</v>
      </c>
      <c r="BS71" s="0">
        <v>-0.03906339110062429</v>
      </c>
      <c r="BT71" s="0">
        <v>-0.044696973920008265</v>
      </c>
      <c r="BU71" s="0"/>
      <c r="BV71" s="0"/>
      <c r="BW71" s="0"/>
      <c r="BX71" s="0"/>
      <c r="BY71" s="0"/>
      <c r="BZ71" s="0"/>
      <c r="CA71" s="0"/>
      <c r="CB71" s="0"/>
      <c r="CC71" s="0"/>
      <c r="CD71" s="0"/>
      <c r="CE71" s="0"/>
      <c r="CF71" s="0"/>
      <c r="CG71" s="0"/>
      <c r="CH71" s="0"/>
      <c r="CI71" s="0"/>
      <c r="CJ71" s="0"/>
      <c r="CK71" s="0"/>
      <c r="CL71" s="0"/>
      <c r="CM71" s="0"/>
      <c r="CN71" s="0"/>
      <c r="CO71" s="0"/>
      <c r="CP71" s="0"/>
      <c r="CQ71" s="0"/>
      <c r="CR71" s="0"/>
      <c r="CS71" s="0"/>
      <c r="CT71" s="0"/>
      <c r="CU71" s="0"/>
      <c r="CV71" s="0">
        <v>-0.010097306872948408</v>
      </c>
      <c r="CW71" s="0">
        <v>-0.01083626263527826</v>
      </c>
      <c r="CX71" s="0">
        <v>-0.01284900603278416</v>
      </c>
      <c r="CY71" s="0">
        <v>-0.015782892277847793</v>
      </c>
      <c r="CZ71" s="0">
        <v>-0.028637942985717757</v>
      </c>
      <c r="DA71" s="0">
        <v>-0.019796762322899397</v>
      </c>
      <c r="DB71" s="0">
        <v>-0.014742569709834896</v>
      </c>
      <c r="DC71" s="0">
        <v>-0.034400212003417252</v>
      </c>
      <c r="DD71" s="0">
        <v>-0.044781670291236253</v>
      </c>
      <c r="DE71" s="0">
        <v>-0.04639448825361292</v>
      </c>
      <c r="DF71" s="0">
        <v>-0.05596091158728278</v>
      </c>
      <c r="DG71" s="0">
        <v>-0.061308496311281324</v>
      </c>
      <c r="DH71" s="0">
        <v>-0.064607376801882666</v>
      </c>
      <c r="DI71" s="0">
        <v>-0.052432688231693447</v>
      </c>
      <c r="DJ71" s="0">
        <v>-0.033625554187670659</v>
      </c>
      <c r="DK71" s="0">
        <v>-0.049903436282475511</v>
      </c>
      <c r="DL71" s="0">
        <v>-0.055409253441418116</v>
      </c>
      <c r="DM71" s="0">
        <v>-0.038623266196245787</v>
      </c>
      <c r="DN71" s="0">
        <v>-0.043606503958216081</v>
      </c>
      <c r="DO71" s="0">
        <v>-0.042043151222602049</v>
      </c>
      <c r="DP71" s="0">
        <v>-0.03840426734198843</v>
      </c>
      <c r="DQ71" s="0">
        <v>-0.032645183518522636</v>
      </c>
      <c r="DR71" s="0">
        <v>-0.0027824645685150529</v>
      </c>
      <c r="DS71" s="0">
        <v>0.031254535337067679</v>
      </c>
      <c r="DT71" s="0">
        <v>0.035539837287254628</v>
      </c>
      <c r="DU71" s="0">
        <v>0.038706503165629513</v>
      </c>
      <c r="DV71" s="0">
        <v>0.047014589036109555</v>
      </c>
      <c r="DW71" s="0">
        <v>0.046603436672151943</v>
      </c>
      <c r="DX71" s="0">
        <v>0.062065452322711323</v>
      </c>
      <c r="DY71" s="0">
        <v>0.073851578515942151</v>
      </c>
      <c r="DZ71" s="0">
        <v>0.067354598493428064</v>
      </c>
      <c r="EA71" s="0">
        <v>0.093721346768203873</v>
      </c>
      <c r="EB71" s="0">
        <v>0.13026039212356721</v>
      </c>
      <c r="EC71" s="0">
        <v>0.14596712146349411</v>
      </c>
      <c r="ED71" s="0">
        <v>0.16615901962554247</v>
      </c>
      <c r="EE71" s="0">
        <v>0.16313399911628235</v>
      </c>
      <c r="EF71" s="0">
        <v>0.16314737699851989</v>
      </c>
      <c r="EG71" s="0">
        <v>0.17827849825573949</v>
      </c>
      <c r="EH71" s="0">
        <v>0.20570054735004728</v>
      </c>
      <c r="EI71" s="0">
        <v>0.20414495915407116</v>
      </c>
      <c r="EJ71" s="0">
        <v>0.21065656877716776</v>
      </c>
      <c r="EK71" s="0">
        <v>0.2571305698487043</v>
      </c>
      <c r="EL71" s="0">
        <v>0.27811228814806288</v>
      </c>
      <c r="EM71" s="0">
        <v>0.28363701419629539</v>
      </c>
      <c r="EN71" s="0">
        <v>0.28484241615799899</v>
      </c>
      <c r="EO71" s="0">
        <v>0.2873014167946355</v>
      </c>
      <c r="EP71" s="0">
        <v>0.28547131524389258</v>
      </c>
      <c r="EQ71" s="0">
        <v>0.28608628026961114</v>
      </c>
      <c r="ER71" s="0">
        <v>0.26822301512633118</v>
      </c>
      <c r="ES71" s="0">
        <v>0.27944863159739164</v>
      </c>
      <c r="ET71" s="0">
        <v>0.28213042386646681</v>
      </c>
      <c r="EU71" s="0">
        <v>0.28444899573969806</v>
      </c>
      <c r="EV71" s="0">
        <v>0.26200379622034653</v>
      </c>
      <c r="EW71" s="0">
        <v>0.26527378545321589</v>
      </c>
      <c r="EX71" s="0">
        <v>0.27096755773140213</v>
      </c>
      <c r="EY71" s="0">
        <v>0.28755262252766478</v>
      </c>
      <c r="EZ71" s="0">
        <v>0.31273454426385072</v>
      </c>
      <c r="FA71" s="0">
        <v>0.33032734580322654</v>
      </c>
      <c r="FB71" s="0">
        <v>0.33073491582106485</v>
      </c>
      <c r="FC71" s="0">
        <v>0.29480197488491022</v>
      </c>
      <c r="FD71" s="0">
        <v>0.29873763007155318</v>
      </c>
      <c r="FE71" s="0">
        <v>0.31131342127195261</v>
      </c>
      <c r="FF71" s="0">
        <v>0.30417041927129951</v>
      </c>
      <c r="FG71" s="0">
        <v>0.30170214017176633</v>
      </c>
      <c r="FH71" s="0">
        <v>0.29526605559431829</v>
      </c>
      <c r="FI71" s="0">
        <v>0.29954062960436012</v>
      </c>
      <c r="FJ71" s="0">
        <v>0.28904239316797309</v>
      </c>
      <c r="FK71" s="0">
        <v>0.26207939691340432</v>
      </c>
      <c r="FL71" s="0">
        <v>0.26076115716347203</v>
      </c>
      <c r="FM71" s="0"/>
      <c r="FN71" s="0"/>
      <c r="FO71" s="0"/>
      <c r="FP71" s="0"/>
      <c r="FQ71" s="0"/>
      <c r="FR71" s="0"/>
      <c r="FS71" s="0"/>
      <c r="FT71" s="0"/>
      <c r="FU71" s="0"/>
      <c r="FV71" s="0"/>
      <c r="FW71" s="0"/>
      <c r="FX71" s="0"/>
      <c r="FY71" s="0"/>
      <c r="FZ71" s="0"/>
      <c r="GA71" s="0"/>
      <c r="GB71" s="0"/>
      <c r="GC71" s="0"/>
      <c r="GD71" s="0"/>
      <c r="GE71" s="0"/>
      <c r="GF71" s="0"/>
      <c r="GG71" s="0"/>
      <c r="GH71" s="0"/>
      <c r="GI71" s="0"/>
      <c r="GJ71" s="0"/>
      <c r="GK71" s="0"/>
      <c r="GL71" s="0"/>
      <c r="GM71" s="0"/>
      <c r="GN71" s="0">
        <v>-0.0033856912956560237</v>
      </c>
      <c r="GO71" s="0">
        <v>-0.00344108530099696</v>
      </c>
      <c r="GP71" s="0">
        <v>-0.0073673619497656162</v>
      </c>
      <c r="GQ71" s="0">
        <v>-0.0093131179966201572</v>
      </c>
      <c r="GR71" s="0">
        <v>-0.019550980179954713</v>
      </c>
      <c r="GS71" s="0">
        <v>-0.014627430020480503</v>
      </c>
      <c r="GT71" s="0">
        <v>-0.017538568052264836</v>
      </c>
      <c r="GU71" s="0">
        <v>-0.019855973703678309</v>
      </c>
      <c r="GV71" s="0">
        <v>-0.026181729356219208</v>
      </c>
      <c r="GW71" s="0">
        <v>-0.025318708028795989</v>
      </c>
      <c r="GX71" s="0">
        <v>-0.038078580880515744</v>
      </c>
      <c r="GY71" s="0">
        <v>-0.045458393204914849</v>
      </c>
      <c r="GZ71" s="0">
        <v>-0.056363655211752572</v>
      </c>
      <c r="HA71" s="0">
        <v>-0.052716268924811516</v>
      </c>
      <c r="HB71" s="0">
        <v>-0.046139059473178534</v>
      </c>
      <c r="HC71" s="0">
        <v>-0.041383199534747561</v>
      </c>
      <c r="HD71" s="0">
        <v>-0.044209081933043848</v>
      </c>
      <c r="HE71" s="0">
        <v>-0.036077929328868663</v>
      </c>
      <c r="HF71" s="0">
        <v>-0.031174963327718075</v>
      </c>
      <c r="HG71" s="0">
        <v>-0.016952569385739302</v>
      </c>
      <c r="HH71" s="0">
        <v>-0.010188289836949416</v>
      </c>
      <c r="HI71" s="0">
        <v>-0.009360500736450561</v>
      </c>
      <c r="HJ71" s="0">
        <v>0.010916462949845496</v>
      </c>
      <c r="HK71" s="0">
        <v>0.039192331012664283</v>
      </c>
      <c r="HL71" s="0">
        <v>0.041306985715483968</v>
      </c>
      <c r="HM71" s="0">
        <v>0.042011152379712868</v>
      </c>
      <c r="HN71" s="0">
        <v>0.046977470865225079</v>
      </c>
      <c r="HO71" s="0">
        <v>0.049034749712846271</v>
      </c>
      <c r="HP71" s="0">
        <v>0.059595508048415624</v>
      </c>
      <c r="HQ71" s="0">
        <v>0.076471690664630998</v>
      </c>
      <c r="HR71" s="0">
        <v>0.079351543085900644</v>
      </c>
      <c r="HS71" s="0">
        <v>0.1151992087006759</v>
      </c>
      <c r="HT71" s="0">
        <v>0.14584317476710407</v>
      </c>
      <c r="HU71" s="0">
        <v>0.15862354709962734</v>
      </c>
      <c r="HV71" s="0">
        <v>0.17165202155496306</v>
      </c>
      <c r="HW71" s="0">
        <v>0.17684387070046714</v>
      </c>
      <c r="HX71" s="0">
        <v>0.17898185742009165</v>
      </c>
      <c r="HY71" s="0">
        <v>0.18369113776262669</v>
      </c>
      <c r="HZ71" s="0">
        <v>0.19315990044290032</v>
      </c>
      <c r="IA71" s="0">
        <v>0.20770372951286742</v>
      </c>
      <c r="IB71" s="0">
        <v>0.22782853579836182</v>
      </c>
      <c r="IC71" s="0">
        <v>0.24036318334973394</v>
      </c>
      <c r="ID71" s="0">
        <v>0.25173007698744598</v>
      </c>
      <c r="IE71" s="0">
        <v>0.25848491819034702</v>
      </c>
      <c r="IF71" s="0">
        <v>0.26496618337013089</v>
      </c>
      <c r="IG71" s="0">
        <v>0.26503042027718493</v>
      </c>
      <c r="IH71" s="0">
        <v>0.26720378774476661</v>
      </c>
      <c r="II71" s="0">
        <v>0.26794939837343357</v>
      </c>
      <c r="IJ71" s="0">
        <v>0.26094678451169084</v>
      </c>
      <c r="IK71" s="0">
        <v>0.26580333999756078</v>
      </c>
      <c r="IL71" s="0">
        <v>0.26747814458154284</v>
      </c>
      <c r="IM71" s="0">
        <v>0.27473778795634463</v>
      </c>
      <c r="IN71" s="0">
        <v>0.26489905355759369</v>
      </c>
      <c r="IO71" s="0">
        <v>0.26613013078698167</v>
      </c>
      <c r="IP71" s="0">
        <v>0.26960056698446699</v>
      </c>
      <c r="IQ71" s="0">
        <v>0.28165868405631844</v>
      </c>
      <c r="IR71" s="0">
        <v>0.29313635379083003</v>
      </c>
      <c r="IS71" s="0">
        <v>0.29695005798476792</v>
      </c>
      <c r="IT71" s="0">
        <v>0.29685366793547985</v>
      </c>
      <c r="IU71" s="0">
        <v>0.28347685576381565</v>
      </c>
      <c r="IV71" s="0">
        <v>0.28217255158369703</v>
      </c>
      <c r="IW71" s="0">
        <v>0.28137577954042214</v>
      </c>
      <c r="IX71" s="0">
        <v>0.27314715462438866</v>
      </c>
      <c r="IY71" s="0">
        <v>0.27036189745974681</v>
      </c>
      <c r="IZ71" s="0">
        <v>0.26449116077194201</v>
      </c>
      <c r="JA71" s="0">
        <v>0.25764388090279056</v>
      </c>
      <c r="JB71" s="0">
        <v>0.24527747288169</v>
      </c>
      <c r="JC71" s="0">
        <v>0.226956115834545</v>
      </c>
      <c r="JD71" s="0">
        <v>0.21864316108676451</v>
      </c>
      <c r="JE71" s="0"/>
      <c r="JF71" s="0"/>
      <c r="JG71" s="0"/>
      <c r="JH71" s="0"/>
      <c r="JI71" s="0"/>
      <c r="JJ71" s="0"/>
      <c r="JK71" s="0"/>
      <c r="JL71" s="0"/>
      <c r="JM71" s="0"/>
      <c r="JN71" s="0"/>
      <c r="JO71" s="0"/>
      <c r="JP71" s="0"/>
      <c r="JQ71" s="0"/>
      <c r="JR71" s="0"/>
      <c r="JS71" s="0"/>
      <c r="JT71" s="0"/>
      <c r="JU71" s="0"/>
      <c r="JV71" s="0"/>
      <c r="JW71" s="0"/>
      <c r="JX71" s="0"/>
      <c r="JY71" s="0"/>
      <c r="JZ71" s="0"/>
      <c r="KA71" s="0"/>
      <c r="KB71" s="0"/>
      <c r="KC71" s="0"/>
      <c r="KD71" s="0"/>
      <c r="KE71" s="0"/>
    </row>
    <row xmlns:x14ac="http://schemas.microsoft.com/office/spreadsheetml/2009/9/ac" r="72" x14ac:dyDescent="0.2">
      <c r="A72" s="0">
        <v>-0.25138766102614829</v>
      </c>
      <c r="B72" s="0">
        <v>-7.4955491658284181</v>
      </c>
      <c r="C72" s="0">
        <v>4.7959777306287954</v>
      </c>
      <c r="D72" s="0">
        <v>0.007978128544211982</v>
      </c>
      <c r="E72" s="0">
        <v>0.014396824234113259</v>
      </c>
      <c r="F72" s="0">
        <v>0.014776551701573215</v>
      </c>
      <c r="G72" s="0">
        <v>0.01306358663123236</v>
      </c>
      <c r="H72" s="0">
        <v>0.013449424238678676</v>
      </c>
      <c r="I72" s="0">
        <v>0.016377521480708146</v>
      </c>
      <c r="J72" s="0">
        <v>0.012705463427630903</v>
      </c>
      <c r="K72" s="0">
        <v>0.0048031232453355499</v>
      </c>
      <c r="L72" s="0">
        <v>0.018559657860792111</v>
      </c>
      <c r="M72" s="0">
        <v>0.022129917482069272</v>
      </c>
      <c r="N72" s="0">
        <v>0.02464700799548547</v>
      </c>
      <c r="O72" s="0">
        <v>0.026203206785500532</v>
      </c>
      <c r="P72" s="0">
        <v>0.027612048191075489</v>
      </c>
      <c r="Q72" s="0">
        <v>0.026889648729105153</v>
      </c>
      <c r="R72" s="0">
        <v>0.019002180490923504</v>
      </c>
      <c r="S72" s="0">
        <v>0.0057320715349369333</v>
      </c>
      <c r="T72" s="0">
        <v>0.017372626181756945</v>
      </c>
      <c r="U72" s="0">
        <v>0.021029948905117668</v>
      </c>
      <c r="V72" s="0">
        <v>0.013097199915842961</v>
      </c>
      <c r="W72" s="0">
        <v>0.023426954224131491</v>
      </c>
      <c r="X72" s="0">
        <v>0.030558544832043177</v>
      </c>
      <c r="Y72" s="0">
        <v>0.034369919031246754</v>
      </c>
      <c r="Z72" s="0">
        <v>0.029984298367342066</v>
      </c>
      <c r="AA72" s="0">
        <v>0.017265406994905752</v>
      </c>
      <c r="AB72" s="0">
        <v>0.011366062313981407</v>
      </c>
      <c r="AC72" s="0">
        <v>0.015431450720099105</v>
      </c>
      <c r="AD72" s="0">
        <v>0.014480520410470155</v>
      </c>
      <c r="AE72" s="0">
        <v>0.011225154675700844</v>
      </c>
      <c r="AF72" s="0">
        <v>0.014936410710240045</v>
      </c>
      <c r="AG72" s="0">
        <v>0.010317342953299891</v>
      </c>
      <c r="AH72" s="0">
        <v>0.0091988685776385748</v>
      </c>
      <c r="AI72" s="0">
        <v>0.023984247641055778</v>
      </c>
      <c r="AJ72" s="0">
        <v>0.034750284902235862</v>
      </c>
      <c r="AK72" s="0">
        <v>0.031279745147276605</v>
      </c>
      <c r="AL72" s="0">
        <v>0.026476660237635896</v>
      </c>
      <c r="AM72" s="0">
        <v>0.017818730061034682</v>
      </c>
      <c r="AN72" s="0">
        <v>0.023164425844859005</v>
      </c>
      <c r="AO72" s="0">
        <v>0.023453119978710191</v>
      </c>
      <c r="AP72" s="0">
        <v>0.013570677404234233</v>
      </c>
      <c r="AQ72" s="0">
        <v>-0.0042087188832540812</v>
      </c>
      <c r="AR72" s="0">
        <v>-7.7212636208356944e-05</v>
      </c>
      <c r="AS72" s="0">
        <v>0.0052091258820537445</v>
      </c>
      <c r="AT72" s="0">
        <v>-0.01425082992541879</v>
      </c>
      <c r="AU72" s="0">
        <v>-0.020468088662351003</v>
      </c>
      <c r="AV72" s="0">
        <v>-0.017023285480798983</v>
      </c>
      <c r="AW72" s="0">
        <v>-0.016812958323872446</v>
      </c>
      <c r="AX72" s="0">
        <v>-0.014347285007837801</v>
      </c>
      <c r="AY72" s="0">
        <v>-0.010263922053923069</v>
      </c>
      <c r="AZ72" s="0">
        <v>-0.0086220792127684187</v>
      </c>
      <c r="BA72" s="0">
        <v>0.002547467180717744</v>
      </c>
      <c r="BB72" s="0">
        <v>-0.0026711085478085539</v>
      </c>
      <c r="BC72" s="0">
        <v>-0.0048307541622322481</v>
      </c>
      <c r="BD72" s="0">
        <v>-0.004674942117161629</v>
      </c>
      <c r="BE72" s="0">
        <v>0.010312974420334797</v>
      </c>
      <c r="BF72" s="0">
        <v>0.008838120466230226</v>
      </c>
      <c r="BG72" s="0">
        <v>0.00438234000921911</v>
      </c>
      <c r="BH72" s="0">
        <v>-0.0026067539449337596</v>
      </c>
      <c r="BI72" s="0">
        <v>-0.015426793229593505</v>
      </c>
      <c r="BJ72" s="0">
        <v>-0.027351027171914011</v>
      </c>
      <c r="BK72" s="0">
        <v>-0.026143207867397239</v>
      </c>
      <c r="BL72" s="0">
        <v>-0.0053979640726148082</v>
      </c>
      <c r="BM72" s="0">
        <v>-0.010576004374714648</v>
      </c>
      <c r="BN72" s="0">
        <v>-0.02414801181755849</v>
      </c>
      <c r="BO72" s="0">
        <v>-0.026659273745069545</v>
      </c>
      <c r="BP72" s="0">
        <v>-0.027715885291430403</v>
      </c>
      <c r="BQ72" s="0">
        <v>-0.02754766934205724</v>
      </c>
      <c r="BR72" s="0">
        <v>-0.0380741612117034</v>
      </c>
      <c r="BS72" s="0">
        <v>-0.040705806101497655</v>
      </c>
      <c r="BT72" s="0">
        <v>-0.031085262556412308</v>
      </c>
      <c r="BU72" s="0">
        <v>-0.036718845375796283</v>
      </c>
      <c r="BV72" s="0"/>
      <c r="BW72" s="0"/>
      <c r="BX72" s="0"/>
      <c r="BY72" s="0"/>
      <c r="BZ72" s="0"/>
      <c r="CA72" s="0"/>
      <c r="CB72" s="0"/>
      <c r="CC72" s="0"/>
      <c r="CD72" s="0"/>
      <c r="CE72" s="0"/>
      <c r="CF72" s="0"/>
      <c r="CG72" s="0"/>
      <c r="CH72" s="0"/>
      <c r="CI72" s="0"/>
      <c r="CJ72" s="0"/>
      <c r="CK72" s="0"/>
      <c r="CL72" s="0"/>
      <c r="CM72" s="0"/>
      <c r="CN72" s="0"/>
      <c r="CO72" s="0"/>
      <c r="CP72" s="0"/>
      <c r="CQ72" s="0"/>
      <c r="CR72" s="0"/>
      <c r="CS72" s="0"/>
      <c r="CT72" s="0"/>
      <c r="CU72" s="0"/>
      <c r="CV72" s="0">
        <v>-0.0082123146916135425</v>
      </c>
      <c r="CW72" s="0">
        <v>-0.018309621564561951</v>
      </c>
      <c r="CX72" s="0">
        <v>-0.019048577326891802</v>
      </c>
      <c r="CY72" s="0">
        <v>-0.021061320724397703</v>
      </c>
      <c r="CZ72" s="0">
        <v>-0.023995206969461336</v>
      </c>
      <c r="DA72" s="0">
        <v>-0.0368502576773313</v>
      </c>
      <c r="DB72" s="0">
        <v>-0.02800907701451294</v>
      </c>
      <c r="DC72" s="0">
        <v>-0.022954884401448439</v>
      </c>
      <c r="DD72" s="0">
        <v>-0.042612526695030795</v>
      </c>
      <c r="DE72" s="0">
        <v>-0.052993984982849796</v>
      </c>
      <c r="DF72" s="0">
        <v>-0.054606802945226462</v>
      </c>
      <c r="DG72" s="0">
        <v>-0.064173226278896323</v>
      </c>
      <c r="DH72" s="0">
        <v>-0.069520811002894867</v>
      </c>
      <c r="DI72" s="0">
        <v>-0.072819691493496208</v>
      </c>
      <c r="DJ72" s="0">
        <v>-0.06064500292330699</v>
      </c>
      <c r="DK72" s="0">
        <v>-0.041837868879284201</v>
      </c>
      <c r="DL72" s="0">
        <v>-0.058115750974089053</v>
      </c>
      <c r="DM72" s="0">
        <v>-0.063621568133031658</v>
      </c>
      <c r="DN72" s="0">
        <v>-0.046835580887859329</v>
      </c>
      <c r="DO72" s="0">
        <v>-0.051818818649829623</v>
      </c>
      <c r="DP72" s="0">
        <v>-0.050255465914215591</v>
      </c>
      <c r="DQ72" s="0">
        <v>-0.046616582033601972</v>
      </c>
      <c r="DR72" s="0">
        <v>-0.040857498210136178</v>
      </c>
      <c r="DS72" s="0">
        <v>-0.010994779260128595</v>
      </c>
      <c r="DT72" s="0">
        <v>0.023042220645454137</v>
      </c>
      <c r="DU72" s="0">
        <v>0.027327522595641085</v>
      </c>
      <c r="DV72" s="0">
        <v>0.030494188474015971</v>
      </c>
      <c r="DW72" s="0">
        <v>0.038802274344496013</v>
      </c>
      <c r="DX72" s="0">
        <v>0.038391121980538401</v>
      </c>
      <c r="DY72" s="0">
        <v>0.053853137631097781</v>
      </c>
      <c r="DZ72" s="0">
        <v>0.065639263824328609</v>
      </c>
      <c r="EA72" s="0">
        <v>0.059142283801814521</v>
      </c>
      <c r="EB72" s="0">
        <v>0.08550903207659033</v>
      </c>
      <c r="EC72" s="0">
        <v>0.12204807743195367</v>
      </c>
      <c r="ED72" s="0">
        <v>0.13775480677188057</v>
      </c>
      <c r="EE72" s="0">
        <v>0.15794670493392893</v>
      </c>
      <c r="EF72" s="0">
        <v>0.1549216844246688</v>
      </c>
      <c r="EG72" s="0">
        <v>0.15493506230690635</v>
      </c>
      <c r="EH72" s="0">
        <v>0.17006618356412595</v>
      </c>
      <c r="EI72" s="0">
        <v>0.19748823265843374</v>
      </c>
      <c r="EJ72" s="0">
        <v>0.19593264446245762</v>
      </c>
      <c r="EK72" s="0">
        <v>0.20244425408555422</v>
      </c>
      <c r="EL72" s="0">
        <v>0.24891825515709076</v>
      </c>
      <c r="EM72" s="0">
        <v>0.26989997345644934</v>
      </c>
      <c r="EN72" s="0">
        <v>0.27542469950468185</v>
      </c>
      <c r="EO72" s="0">
        <v>0.27663010146638545</v>
      </c>
      <c r="EP72" s="0">
        <v>0.27908910210302196</v>
      </c>
      <c r="EQ72" s="0">
        <v>0.27725900055227903</v>
      </c>
      <c r="ER72" s="0">
        <v>0.27787396557799759</v>
      </c>
      <c r="ES72" s="0">
        <v>0.26001070043471763</v>
      </c>
      <c r="ET72" s="0">
        <v>0.2712363169057781</v>
      </c>
      <c r="EU72" s="0">
        <v>0.27391810917485326</v>
      </c>
      <c r="EV72" s="0">
        <v>0.27623668104808452</v>
      </c>
      <c r="EW72" s="0">
        <v>0.25379148152873299</v>
      </c>
      <c r="EX72" s="0">
        <v>0.25706147076160235</v>
      </c>
      <c r="EY72" s="0">
        <v>0.26275524303978859</v>
      </c>
      <c r="EZ72" s="0">
        <v>0.27934030783605124</v>
      </c>
      <c r="FA72" s="0">
        <v>0.30452222957223718</v>
      </c>
      <c r="FB72" s="0">
        <v>0.32211503111161299</v>
      </c>
      <c r="FC72" s="0">
        <v>0.3225226011294513</v>
      </c>
      <c r="FD72" s="0">
        <v>0.28658966019329668</v>
      </c>
      <c r="FE72" s="0">
        <v>0.29052531537993964</v>
      </c>
      <c r="FF72" s="0">
        <v>0.30310110658033906</v>
      </c>
      <c r="FG72" s="0">
        <v>0.29595810457968597</v>
      </c>
      <c r="FH72" s="0">
        <v>0.29348982548015279</v>
      </c>
      <c r="FI72" s="0">
        <v>0.28705374090270475</v>
      </c>
      <c r="FJ72" s="0">
        <v>0.29132831491274658</v>
      </c>
      <c r="FK72" s="0">
        <v>0.28083007847635955</v>
      </c>
      <c r="FL72" s="0">
        <v>0.25386708222179077</v>
      </c>
      <c r="FM72" s="0">
        <v>0.25254884247185849</v>
      </c>
      <c r="FN72" s="0"/>
      <c r="FO72" s="0"/>
      <c r="FP72" s="0"/>
      <c r="FQ72" s="0"/>
      <c r="FR72" s="0"/>
      <c r="FS72" s="0"/>
      <c r="FT72" s="0"/>
      <c r="FU72" s="0"/>
      <c r="FV72" s="0"/>
      <c r="FW72" s="0"/>
      <c r="FX72" s="0"/>
      <c r="FY72" s="0"/>
      <c r="FZ72" s="0"/>
      <c r="GA72" s="0"/>
      <c r="GB72" s="0"/>
      <c r="GC72" s="0"/>
      <c r="GD72" s="0"/>
      <c r="GE72" s="0"/>
      <c r="GF72" s="0"/>
      <c r="GG72" s="0"/>
      <c r="GH72" s="0"/>
      <c r="GI72" s="0"/>
      <c r="GJ72" s="0"/>
      <c r="GK72" s="0"/>
      <c r="GL72" s="0"/>
      <c r="GM72" s="0"/>
      <c r="GN72" s="0">
        <v>-0.00094094332384031532</v>
      </c>
      <c r="GO72" s="0">
        <v>-0.004326634619496339</v>
      </c>
      <c r="GP72" s="0">
        <v>-0.0043820286248372753</v>
      </c>
      <c r="GQ72" s="0">
        <v>-0.0083083052736059315</v>
      </c>
      <c r="GR72" s="0">
        <v>-0.010254061320460472</v>
      </c>
      <c r="GS72" s="0">
        <v>-0.020491923503795029</v>
      </c>
      <c r="GT72" s="0">
        <v>-0.015568373344320818</v>
      </c>
      <c r="GU72" s="0">
        <v>-0.018479511376105151</v>
      </c>
      <c r="GV72" s="0">
        <v>-0.020796917027518624</v>
      </c>
      <c r="GW72" s="0">
        <v>-0.027122672680059523</v>
      </c>
      <c r="GX72" s="0">
        <v>-0.026259651352636304</v>
      </c>
      <c r="GY72" s="0">
        <v>-0.03901952420435606</v>
      </c>
      <c r="GZ72" s="0">
        <v>-0.046399336528755164</v>
      </c>
      <c r="HA72" s="0">
        <v>-0.057304598535592888</v>
      </c>
      <c r="HB72" s="0">
        <v>-0.053657212248651831</v>
      </c>
      <c r="HC72" s="0">
        <v>-0.047080002797018849</v>
      </c>
      <c r="HD72" s="0">
        <v>-0.042324142858587877</v>
      </c>
      <c r="HE72" s="0">
        <v>-0.045150025256884163</v>
      </c>
      <c r="HF72" s="0">
        <v>-0.037018872652708978</v>
      </c>
      <c r="HG72" s="0">
        <v>-0.03211590665155839</v>
      </c>
      <c r="HH72" s="0">
        <v>-0.017893512709579618</v>
      </c>
      <c r="HI72" s="0">
        <v>-0.011129233160789731</v>
      </c>
      <c r="HJ72" s="0">
        <v>-0.010301444060290876</v>
      </c>
      <c r="HK72" s="0">
        <v>0.0099755196260051804</v>
      </c>
      <c r="HL72" s="0">
        <v>0.038251387688823968</v>
      </c>
      <c r="HM72" s="0">
        <v>0.040366042391643653</v>
      </c>
      <c r="HN72" s="0">
        <v>0.041070209055872553</v>
      </c>
      <c r="HO72" s="0">
        <v>0.046036527541384764</v>
      </c>
      <c r="HP72" s="0">
        <v>0.048093806389005955</v>
      </c>
      <c r="HQ72" s="0">
        <v>0.058654564724575309</v>
      </c>
      <c r="HR72" s="0">
        <v>0.075530747340790683</v>
      </c>
      <c r="HS72" s="0">
        <v>0.078410599762060329</v>
      </c>
      <c r="HT72" s="0">
        <v>0.11425826537683559</v>
      </c>
      <c r="HU72" s="0">
        <v>0.14490223144326375</v>
      </c>
      <c r="HV72" s="0">
        <v>0.15768260377578702</v>
      </c>
      <c r="HW72" s="0">
        <v>0.17071107823112275</v>
      </c>
      <c r="HX72" s="0">
        <v>0.17590292737662683</v>
      </c>
      <c r="HY72" s="0">
        <v>0.17804091409625133</v>
      </c>
      <c r="HZ72" s="0">
        <v>0.18275019443878637</v>
      </c>
      <c r="IA72" s="0">
        <v>0.19221895711906001</v>
      </c>
      <c r="IB72" s="0">
        <v>0.2067627861890271</v>
      </c>
      <c r="IC72" s="0">
        <v>0.2268875924745215</v>
      </c>
      <c r="ID72" s="0">
        <v>0.23942224002589363</v>
      </c>
      <c r="IE72" s="0">
        <v>0.25078913366360567</v>
      </c>
      <c r="IF72" s="0">
        <v>0.25754397486650671</v>
      </c>
      <c r="IG72" s="0">
        <v>0.26402524004629058</v>
      </c>
      <c r="IH72" s="0">
        <v>0.26408947695334462</v>
      </c>
      <c r="II72" s="0">
        <v>0.26626284442092629</v>
      </c>
      <c r="IJ72" s="0">
        <v>0.26700845504959325</v>
      </c>
      <c r="IK72" s="0">
        <v>0.26000584118785053</v>
      </c>
      <c r="IL72" s="0">
        <v>0.26486239667372047</v>
      </c>
      <c r="IM72" s="0">
        <v>0.26653720125770253</v>
      </c>
      <c r="IN72" s="0">
        <v>0.27379684463250431</v>
      </c>
      <c r="IO72" s="0">
        <v>0.26395811023375337</v>
      </c>
      <c r="IP72" s="0">
        <v>0.26518918746314135</v>
      </c>
      <c r="IQ72" s="0">
        <v>0.26865962366062668</v>
      </c>
      <c r="IR72" s="0">
        <v>0.28071774073247813</v>
      </c>
      <c r="IS72" s="0">
        <v>0.29219541046698971</v>
      </c>
      <c r="IT72" s="0">
        <v>0.29600911466092761</v>
      </c>
      <c r="IU72" s="0">
        <v>0.29591272461163953</v>
      </c>
      <c r="IV72" s="0">
        <v>0.28253591243997533</v>
      </c>
      <c r="IW72" s="0">
        <v>0.28123160825985671</v>
      </c>
      <c r="IX72" s="0">
        <v>0.28043483621658183</v>
      </c>
      <c r="IY72" s="0">
        <v>0.27220621130054834</v>
      </c>
      <c r="IZ72" s="0">
        <v>0.2694209541359065</v>
      </c>
      <c r="JA72" s="0">
        <v>0.2635502174481017</v>
      </c>
      <c r="JB72" s="0">
        <v>0.25670293757895024</v>
      </c>
      <c r="JC72" s="0">
        <v>0.24433652955784968</v>
      </c>
      <c r="JD72" s="0">
        <v>0.22601517251070469</v>
      </c>
      <c r="JE72" s="0">
        <v>0.2177022177629242</v>
      </c>
      <c r="JF72" s="0"/>
      <c r="JG72" s="0"/>
      <c r="JH72" s="0"/>
      <c r="JI72" s="0"/>
      <c r="JJ72" s="0"/>
      <c r="JK72" s="0"/>
      <c r="JL72" s="0"/>
      <c r="JM72" s="0"/>
      <c r="JN72" s="0"/>
      <c r="JO72" s="0"/>
      <c r="JP72" s="0"/>
      <c r="JQ72" s="0"/>
      <c r="JR72" s="0"/>
      <c r="JS72" s="0"/>
      <c r="JT72" s="0"/>
      <c r="JU72" s="0"/>
      <c r="JV72" s="0"/>
      <c r="JW72" s="0"/>
      <c r="JX72" s="0"/>
      <c r="JY72" s="0"/>
      <c r="JZ72" s="0"/>
      <c r="KA72" s="0"/>
      <c r="KB72" s="0"/>
      <c r="KC72" s="0"/>
      <c r="KD72" s="0"/>
      <c r="KE72" s="0"/>
    </row>
    <row xmlns:x14ac="http://schemas.microsoft.com/office/spreadsheetml/2009/9/ac" r="73" x14ac:dyDescent="0.2">
      <c r="A73" s="0">
        <v>-0.25512467309094305</v>
      </c>
      <c r="B73" s="0">
        <v>-7.4918860572433701</v>
      </c>
      <c r="C73" s="0">
        <v>4.7979274622182082</v>
      </c>
      <c r="D73" s="0">
        <v>-0.0037370120647947647</v>
      </c>
      <c r="E73" s="0">
        <v>0.0042411164794172174</v>
      </c>
      <c r="F73" s="0">
        <v>0.010659812169318494</v>
      </c>
      <c r="G73" s="0">
        <v>0.01103953963677845</v>
      </c>
      <c r="H73" s="0">
        <v>0.0093265745664375954</v>
      </c>
      <c r="I73" s="0">
        <v>0.0097124121738839109</v>
      </c>
      <c r="J73" s="0">
        <v>0.012640509415913381</v>
      </c>
      <c r="K73" s="0">
        <v>0.0089684513628361384</v>
      </c>
      <c r="L73" s="0">
        <v>0.0010661111805407852</v>
      </c>
      <c r="M73" s="0">
        <v>0.014822645795997347</v>
      </c>
      <c r="N73" s="0">
        <v>0.018392905417274508</v>
      </c>
      <c r="O73" s="0">
        <v>0.020909995930690706</v>
      </c>
      <c r="P73" s="0">
        <v>0.022466194720705768</v>
      </c>
      <c r="Q73" s="0">
        <v>0.023875036126280724</v>
      </c>
      <c r="R73" s="0">
        <v>0.023152636664310389</v>
      </c>
      <c r="S73" s="0">
        <v>0.015265168426128739</v>
      </c>
      <c r="T73" s="0">
        <v>0.0019950594701421687</v>
      </c>
      <c r="U73" s="0">
        <v>0.01363561411696218</v>
      </c>
      <c r="V73" s="0">
        <v>0.017292936840322903</v>
      </c>
      <c r="W73" s="0">
        <v>0.0093601878510481962</v>
      </c>
      <c r="X73" s="0">
        <v>0.019689942159336726</v>
      </c>
      <c r="Y73" s="0">
        <v>0.026821532767248413</v>
      </c>
      <c r="Z73" s="0">
        <v>0.030632906966451989</v>
      </c>
      <c r="AA73" s="0">
        <v>0.026247286302547301</v>
      </c>
      <c r="AB73" s="0">
        <v>0.013528394930110987</v>
      </c>
      <c r="AC73" s="0">
        <v>0.0076290502491866419</v>
      </c>
      <c r="AD73" s="0">
        <v>0.01169443865530434</v>
      </c>
      <c r="AE73" s="0">
        <v>0.01074350834567539</v>
      </c>
      <c r="AF73" s="0">
        <v>0.0074881426109060789</v>
      </c>
      <c r="AG73" s="0">
        <v>0.01119939864544528</v>
      </c>
      <c r="AH73" s="0">
        <v>0.0065803308885051259</v>
      </c>
      <c r="AI73" s="0">
        <v>0.0054618565128438101</v>
      </c>
      <c r="AJ73" s="0">
        <v>0.020247235576261013</v>
      </c>
      <c r="AK73" s="0">
        <v>0.031013272837441097</v>
      </c>
      <c r="AL73" s="0">
        <v>0.027542733082481841</v>
      </c>
      <c r="AM73" s="0">
        <v>0.022739648172841131</v>
      </c>
      <c r="AN73" s="0">
        <v>0.014081717996239917</v>
      </c>
      <c r="AO73" s="0">
        <v>0.01942741378006424</v>
      </c>
      <c r="AP73" s="0">
        <v>0.019716107913915426</v>
      </c>
      <c r="AQ73" s="0">
        <v>0.009833665339439468</v>
      </c>
      <c r="AR73" s="0">
        <v>-0.0079457309480488458</v>
      </c>
      <c r="AS73" s="0">
        <v>-0.0038142247010031216</v>
      </c>
      <c r="AT73" s="0">
        <v>0.0014721138172589798</v>
      </c>
      <c r="AU73" s="0">
        <v>-0.017987841990213554</v>
      </c>
      <c r="AV73" s="0">
        <v>-0.024205100727145767</v>
      </c>
      <c r="AW73" s="0">
        <v>-0.020760297545593748</v>
      </c>
      <c r="AX73" s="0">
        <v>-0.02054997038866721</v>
      </c>
      <c r="AY73" s="0">
        <v>-0.018084297072632566</v>
      </c>
      <c r="AZ73" s="0">
        <v>-0.014000934118717834</v>
      </c>
      <c r="BA73" s="0">
        <v>-0.012359091277563183</v>
      </c>
      <c r="BB73" s="0">
        <v>-0.0011895448840770206</v>
      </c>
      <c r="BC73" s="0">
        <v>-0.0064081206126033186</v>
      </c>
      <c r="BD73" s="0">
        <v>-0.0085677662270270127</v>
      </c>
      <c r="BE73" s="0">
        <v>-0.0084119541819563937</v>
      </c>
      <c r="BF73" s="0">
        <v>0.0065759623555400326</v>
      </c>
      <c r="BG73" s="0">
        <v>0.0051011084014354613</v>
      </c>
      <c r="BH73" s="0">
        <v>0.00064532794442434538</v>
      </c>
      <c r="BI73" s="0">
        <v>-0.0063437660097285242</v>
      </c>
      <c r="BJ73" s="0">
        <v>-0.01916380529438827</v>
      </c>
      <c r="BK73" s="0">
        <v>-0.031088039236708775</v>
      </c>
      <c r="BL73" s="0">
        <v>-0.029880219932192004</v>
      </c>
      <c r="BM73" s="0">
        <v>-0.0091349761374095728</v>
      </c>
      <c r="BN73" s="0">
        <v>-0.014313016439509413</v>
      </c>
      <c r="BO73" s="0">
        <v>-0.027885023882353255</v>
      </c>
      <c r="BP73" s="0">
        <v>-0.03039628580986431</v>
      </c>
      <c r="BQ73" s="0">
        <v>-0.031452897356225168</v>
      </c>
      <c r="BR73" s="0">
        <v>-0.031284681406852005</v>
      </c>
      <c r="BS73" s="0">
        <v>-0.041811173276498165</v>
      </c>
      <c r="BT73" s="0">
        <v>-0.044442818166292419</v>
      </c>
      <c r="BU73" s="0">
        <v>-0.034822274621207072</v>
      </c>
      <c r="BV73" s="0">
        <v>-0.040455857440591048</v>
      </c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>
        <v>0.003663108585048036</v>
      </c>
      <c r="CW73" s="0">
        <v>-0.0045492061065655065</v>
      </c>
      <c r="CX73" s="0">
        <v>-0.014646512979513915</v>
      </c>
      <c r="CY73" s="0">
        <v>-0.015385468741843766</v>
      </c>
      <c r="CZ73" s="0">
        <v>-0.017398212139349667</v>
      </c>
      <c r="DA73" s="0">
        <v>-0.0203320983844133</v>
      </c>
      <c r="DB73" s="0">
        <v>-0.033187149092283263</v>
      </c>
      <c r="DC73" s="0">
        <v>-0.024345968429464904</v>
      </c>
      <c r="DD73" s="0">
        <v>-0.019291775816400403</v>
      </c>
      <c r="DE73" s="0">
        <v>-0.038949418109982759</v>
      </c>
      <c r="DF73" s="0">
        <v>-0.049330876397801759</v>
      </c>
      <c r="DG73" s="0">
        <v>-0.050943694360178426</v>
      </c>
      <c r="DH73" s="0">
        <v>-0.060510117693848287</v>
      </c>
      <c r="DI73" s="0">
        <v>-0.065857702417846831</v>
      </c>
      <c r="DJ73" s="0">
        <v>-0.069156582908448172</v>
      </c>
      <c r="DK73" s="0">
        <v>-0.056981894338258954</v>
      </c>
      <c r="DL73" s="0">
        <v>-0.038174760294236165</v>
      </c>
      <c r="DM73" s="0">
        <v>-0.054452642389041017</v>
      </c>
      <c r="DN73" s="0">
        <v>-0.059958459547983622</v>
      </c>
      <c r="DO73" s="0">
        <v>-0.043172472302811293</v>
      </c>
      <c r="DP73" s="0">
        <v>-0.048155710064781587</v>
      </c>
      <c r="DQ73" s="0">
        <v>-0.046592357329167555</v>
      </c>
      <c r="DR73" s="0">
        <v>-0.042953473448553936</v>
      </c>
      <c r="DS73" s="0">
        <v>-0.037194389625088142</v>
      </c>
      <c r="DT73" s="0">
        <v>-0.0073316706750805594</v>
      </c>
      <c r="DU73" s="0">
        <v>0.026705329230502173</v>
      </c>
      <c r="DV73" s="0">
        <v>0.030990631180689121</v>
      </c>
      <c r="DW73" s="0">
        <v>0.034157297059064007</v>
      </c>
      <c r="DX73" s="0">
        <v>0.042465382929544049</v>
      </c>
      <c r="DY73" s="0">
        <v>0.042054230565586437</v>
      </c>
      <c r="DZ73" s="0">
        <v>0.057516246216145817</v>
      </c>
      <c r="EA73" s="0">
        <v>0.069302372409376645</v>
      </c>
      <c r="EB73" s="0">
        <v>0.062805392386862557</v>
      </c>
      <c r="EC73" s="0">
        <v>0.089172140661638366</v>
      </c>
      <c r="ED73" s="0">
        <v>0.12571118601700171</v>
      </c>
      <c r="EE73" s="0">
        <v>0.1414179153569286</v>
      </c>
      <c r="EF73" s="0">
        <v>0.16160981351897696</v>
      </c>
      <c r="EG73" s="0">
        <v>0.15858479300971684</v>
      </c>
      <c r="EH73" s="0">
        <v>0.15859817089195438</v>
      </c>
      <c r="EI73" s="0">
        <v>0.17372929214917399</v>
      </c>
      <c r="EJ73" s="0">
        <v>0.20115134124348177</v>
      </c>
      <c r="EK73" s="0">
        <v>0.19959575304750565</v>
      </c>
      <c r="EL73" s="0">
        <v>0.20610736267060226</v>
      </c>
      <c r="EM73" s="0">
        <v>0.2525813637421388</v>
      </c>
      <c r="EN73" s="0">
        <v>0.27356308204149737</v>
      </c>
      <c r="EO73" s="0">
        <v>0.27908780808972988</v>
      </c>
      <c r="EP73" s="0">
        <v>0.28029321005143348</v>
      </c>
      <c r="EQ73" s="0">
        <v>0.28275221068806999</v>
      </c>
      <c r="ER73" s="0">
        <v>0.28092210913732707</v>
      </c>
      <c r="ES73" s="0">
        <v>0.28153707416304563</v>
      </c>
      <c r="ET73" s="0">
        <v>0.26367380901976567</v>
      </c>
      <c r="EU73" s="0">
        <v>0.27489942549082613</v>
      </c>
      <c r="EV73" s="0">
        <v>0.2775812177599013</v>
      </c>
      <c r="EW73" s="0">
        <v>0.27989978963313256</v>
      </c>
      <c r="EX73" s="0">
        <v>0.25745459011378102</v>
      </c>
      <c r="EY73" s="0">
        <v>0.26072457934665039</v>
      </c>
      <c r="EZ73" s="0">
        <v>0.26641835162483662</v>
      </c>
      <c r="FA73" s="0">
        <v>0.28300341642109927</v>
      </c>
      <c r="FB73" s="0">
        <v>0.30818533815728522</v>
      </c>
      <c r="FC73" s="0">
        <v>0.32577813969666103</v>
      </c>
      <c r="FD73" s="0">
        <v>0.32618570971449934</v>
      </c>
      <c r="FE73" s="0">
        <v>0.29025276877834472</v>
      </c>
      <c r="FF73" s="0">
        <v>0.29418842396498768</v>
      </c>
      <c r="FG73" s="0">
        <v>0.3067642151653871</v>
      </c>
      <c r="FH73" s="0">
        <v>0.299621213164734</v>
      </c>
      <c r="FI73" s="0">
        <v>0.29715293406520082</v>
      </c>
      <c r="FJ73" s="0">
        <v>0.29071684948775278</v>
      </c>
      <c r="FK73" s="0">
        <v>0.29499142349779461</v>
      </c>
      <c r="FL73" s="0">
        <v>0.28449318706140758</v>
      </c>
      <c r="FM73" s="0">
        <v>0.25753019080683881</v>
      </c>
      <c r="FN73" s="0">
        <v>0.25621195105690653</v>
      </c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>
        <v>0.0019497315894128064</v>
      </c>
      <c r="GO73" s="0">
        <v>0.0010087882655724911</v>
      </c>
      <c r="GP73" s="0">
        <v>-0.0023769030300835325</v>
      </c>
      <c r="GQ73" s="0">
        <v>-0.0024322970354244688</v>
      </c>
      <c r="GR73" s="0">
        <v>-0.0063585736841931251</v>
      </c>
      <c r="GS73" s="0">
        <v>-0.008304329731047666</v>
      </c>
      <c r="GT73" s="0">
        <v>-0.018542191914382222</v>
      </c>
      <c r="GU73" s="0">
        <v>-0.013618641754908012</v>
      </c>
      <c r="GV73" s="0">
        <v>-0.016529779786692345</v>
      </c>
      <c r="GW73" s="0">
        <v>-0.018847185438105818</v>
      </c>
      <c r="GX73" s="0">
        <v>-0.025172941090646717</v>
      </c>
      <c r="GY73" s="0">
        <v>-0.024309919763223498</v>
      </c>
      <c r="GZ73" s="0">
        <v>-0.037069792614943253</v>
      </c>
      <c r="HA73" s="0">
        <v>-0.044449604939342358</v>
      </c>
      <c r="HB73" s="0">
        <v>-0.055354866946180081</v>
      </c>
      <c r="HC73" s="0">
        <v>-0.051707480659239025</v>
      </c>
      <c r="HD73" s="0">
        <v>-0.045130271207606043</v>
      </c>
      <c r="HE73" s="0">
        <v>-0.04037441126917507</v>
      </c>
      <c r="HF73" s="0">
        <v>-0.043200293667471357</v>
      </c>
      <c r="HG73" s="0">
        <v>-0.035069141063296172</v>
      </c>
      <c r="HH73" s="0">
        <v>-0.030166175062145584</v>
      </c>
      <c r="HI73" s="0">
        <v>-0.015943781120166811</v>
      </c>
      <c r="HJ73" s="0">
        <v>-0.0091795015713769246</v>
      </c>
      <c r="HK73" s="0">
        <v>-0.0083517124708780699</v>
      </c>
      <c r="HL73" s="0">
        <v>0.011925251215417987</v>
      </c>
      <c r="HM73" s="0">
        <v>0.040201119278236774</v>
      </c>
      <c r="HN73" s="0">
        <v>0.042315773981056459</v>
      </c>
      <c r="HO73" s="0">
        <v>0.043019940645285359</v>
      </c>
      <c r="HP73" s="0">
        <v>0.047986259130797571</v>
      </c>
      <c r="HQ73" s="0">
        <v>0.050043537978418762</v>
      </c>
      <c r="HR73" s="0">
        <v>0.060604296313988115</v>
      </c>
      <c r="HS73" s="0">
        <v>0.077480478930203489</v>
      </c>
      <c r="HT73" s="0">
        <v>0.080360331351473135</v>
      </c>
      <c r="HU73" s="0">
        <v>0.11620799696624839</v>
      </c>
      <c r="HV73" s="0">
        <v>0.14685196303267656</v>
      </c>
      <c r="HW73" s="0">
        <v>0.15963233536519983</v>
      </c>
      <c r="HX73" s="0">
        <v>0.17266080982053555</v>
      </c>
      <c r="HY73" s="0">
        <v>0.17785265896603963</v>
      </c>
      <c r="HZ73" s="0">
        <v>0.17999064568566414</v>
      </c>
      <c r="IA73" s="0">
        <v>0.18469992602819918</v>
      </c>
      <c r="IB73" s="0">
        <v>0.19416868870847281</v>
      </c>
      <c r="IC73" s="0">
        <v>0.20871251777843991</v>
      </c>
      <c r="ID73" s="0">
        <v>0.22883732406393431</v>
      </c>
      <c r="IE73" s="0">
        <v>0.24137197161530644</v>
      </c>
      <c r="IF73" s="0">
        <v>0.25273886525301847</v>
      </c>
      <c r="IG73" s="0">
        <v>0.25949370645591952</v>
      </c>
      <c r="IH73" s="0">
        <v>0.26597497163570338</v>
      </c>
      <c r="II73" s="0">
        <v>0.26603920854275742</v>
      </c>
      <c r="IJ73" s="0">
        <v>0.2682125760103391</v>
      </c>
      <c r="IK73" s="0">
        <v>0.26895818663900606</v>
      </c>
      <c r="IL73" s="0">
        <v>0.26195557277726333</v>
      </c>
      <c r="IM73" s="0">
        <v>0.26681212826313327</v>
      </c>
      <c r="IN73" s="0">
        <v>0.26848693284711533</v>
      </c>
      <c r="IO73" s="0">
        <v>0.27574657622191712</v>
      </c>
      <c r="IP73" s="0">
        <v>0.26590784182316618</v>
      </c>
      <c r="IQ73" s="0">
        <v>0.26713891905255416</v>
      </c>
      <c r="IR73" s="0">
        <v>0.27060935525003948</v>
      </c>
      <c r="IS73" s="0">
        <v>0.28266747232189093</v>
      </c>
      <c r="IT73" s="0">
        <v>0.29414514205640252</v>
      </c>
      <c r="IU73" s="0">
        <v>0.29795884625034041</v>
      </c>
      <c r="IV73" s="0">
        <v>0.29786245620105234</v>
      </c>
      <c r="IW73" s="0">
        <v>0.28448564402938814</v>
      </c>
      <c r="IX73" s="0">
        <v>0.28318133984926952</v>
      </c>
      <c r="IY73" s="0">
        <v>0.28238456780599464</v>
      </c>
      <c r="IZ73" s="0">
        <v>0.27415594288996115</v>
      </c>
      <c r="JA73" s="0">
        <v>0.2713706857253193</v>
      </c>
      <c r="JB73" s="0">
        <v>0.2654999490375145</v>
      </c>
      <c r="JC73" s="0">
        <v>0.25865266916836305</v>
      </c>
      <c r="JD73" s="0">
        <v>0.24628626114726249</v>
      </c>
      <c r="JE73" s="0">
        <v>0.22796490410011749</v>
      </c>
      <c r="JF73" s="0">
        <v>0.21965194935233701</v>
      </c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/>
      <c r="JY73" s="0"/>
      <c r="JZ73" s="0"/>
      <c r="KA73" s="0"/>
      <c r="KB73" s="0"/>
      <c r="KC73" s="0"/>
      <c r="KD73" s="0"/>
      <c r="KE73" s="0"/>
    </row>
    <row xmlns:x14ac="http://schemas.microsoft.com/office/spreadsheetml/2009/9/ac" r="74" x14ac:dyDescent="0.2">
      <c r="A74" s="0">
        <v>-0.24969368877717338</v>
      </c>
      <c r="B74" s="0">
        <v>-7.4829569900074766</v>
      </c>
      <c r="C74" s="0">
        <v>4.810263800567375</v>
      </c>
      <c r="D74" s="0">
        <v>0.0054309843137696767</v>
      </c>
      <c r="E74" s="0">
        <v>0.0016939722489749121</v>
      </c>
      <c r="F74" s="0">
        <v>0.0096721007931868941</v>
      </c>
      <c r="G74" s="0">
        <v>0.016090796483088171</v>
      </c>
      <c r="H74" s="0">
        <v>0.016470523950548127</v>
      </c>
      <c r="I74" s="0">
        <v>0.014757558880207272</v>
      </c>
      <c r="J74" s="0">
        <v>0.015143396487653588</v>
      </c>
      <c r="K74" s="0">
        <v>0.018071493729683058</v>
      </c>
      <c r="L74" s="0">
        <v>0.014399435676605815</v>
      </c>
      <c r="M74" s="0">
        <v>0.006497095494310462</v>
      </c>
      <c r="N74" s="0">
        <v>0.020253630109767023</v>
      </c>
      <c r="O74" s="0">
        <v>0.023823889731044184</v>
      </c>
      <c r="P74" s="0">
        <v>0.026340980244460382</v>
      </c>
      <c r="Q74" s="0">
        <v>0.027897179034475444</v>
      </c>
      <c r="R74" s="0">
        <v>0.029306020440050401</v>
      </c>
      <c r="S74" s="0">
        <v>0.028583620978080065</v>
      </c>
      <c r="T74" s="0">
        <v>0.020696152739898416</v>
      </c>
      <c r="U74" s="0">
        <v>0.0074260437839118454</v>
      </c>
      <c r="V74" s="0">
        <v>0.019066598430731857</v>
      </c>
      <c r="W74" s="0">
        <v>0.02272392115409258</v>
      </c>
      <c r="X74" s="0">
        <v>0.014791172164817873</v>
      </c>
      <c r="Y74" s="0">
        <v>0.025120926473106403</v>
      </c>
      <c r="Z74" s="0">
        <v>0.032252517081018089</v>
      </c>
      <c r="AA74" s="0">
        <v>0.036063891280221666</v>
      </c>
      <c r="AB74" s="0">
        <v>0.031678270616316978</v>
      </c>
      <c r="AC74" s="0">
        <v>0.018959379243880664</v>
      </c>
      <c r="AD74" s="0">
        <v>0.013060034562956319</v>
      </c>
      <c r="AE74" s="0">
        <v>0.017125422969074017</v>
      </c>
      <c r="AF74" s="0">
        <v>0.016174492659445067</v>
      </c>
      <c r="AG74" s="0">
        <v>0.012919126924675756</v>
      </c>
      <c r="AH74" s="0">
        <v>0.016630382959214957</v>
      </c>
      <c r="AI74" s="0">
        <v>0.012011315202274803</v>
      </c>
      <c r="AJ74" s="0">
        <v>0.010892840826613487</v>
      </c>
      <c r="AK74" s="0">
        <v>0.02567821989003069</v>
      </c>
      <c r="AL74" s="0">
        <v>0.036444257151210774</v>
      </c>
      <c r="AM74" s="0">
        <v>0.032973717396251517</v>
      </c>
      <c r="AN74" s="0">
        <v>0.028170632486610808</v>
      </c>
      <c r="AO74" s="0">
        <v>0.019512702310009594</v>
      </c>
      <c r="AP74" s="0">
        <v>0.024858398093833917</v>
      </c>
      <c r="AQ74" s="0">
        <v>0.025147092227685103</v>
      </c>
      <c r="AR74" s="0">
        <v>0.015264649653209145</v>
      </c>
      <c r="AS74" s="0">
        <v>-0.0025147466342791691</v>
      </c>
      <c r="AT74" s="0">
        <v>0.0016167596127665551</v>
      </c>
      <c r="AU74" s="0">
        <v>0.0069030981310286565</v>
      </c>
      <c r="AV74" s="0">
        <v>-0.012556857676443878</v>
      </c>
      <c r="AW74" s="0">
        <v>-0.018774116413376091</v>
      </c>
      <c r="AX74" s="0">
        <v>-0.015329313231824071</v>
      </c>
      <c r="AY74" s="0">
        <v>-0.015118986074897534</v>
      </c>
      <c r="AZ74" s="0">
        <v>-0.012653312758862889</v>
      </c>
      <c r="BA74" s="0">
        <v>-0.0085699498049481571</v>
      </c>
      <c r="BB74" s="0">
        <v>-0.0069281069637935067</v>
      </c>
      <c r="BC74" s="0">
        <v>0.0042414394296926561</v>
      </c>
      <c r="BD74" s="0">
        <v>-0.00097713629883364184</v>
      </c>
      <c r="BE74" s="0">
        <v>-0.003136781913257336</v>
      </c>
      <c r="BF74" s="0">
        <v>-0.0029809698681867169</v>
      </c>
      <c r="BG74" s="0">
        <v>0.012006946669309709</v>
      </c>
      <c r="BH74" s="0">
        <v>0.010532092715205138</v>
      </c>
      <c r="BI74" s="0">
        <v>0.0060763122581940221</v>
      </c>
      <c r="BJ74" s="0">
        <v>-0.00091278169595884751</v>
      </c>
      <c r="BK74" s="0">
        <v>-0.013732820980618593</v>
      </c>
      <c r="BL74" s="0">
        <v>-0.025657054922939099</v>
      </c>
      <c r="BM74" s="0">
        <v>-0.024449235618422327</v>
      </c>
      <c r="BN74" s="0">
        <v>-0.0037039918236398961</v>
      </c>
      <c r="BO74" s="0">
        <v>-0.0088820321257397361</v>
      </c>
      <c r="BP74" s="0">
        <v>-0.022454039568583578</v>
      </c>
      <c r="BQ74" s="0">
        <v>-0.024965301496094633</v>
      </c>
      <c r="BR74" s="0">
        <v>-0.026021913042455491</v>
      </c>
      <c r="BS74" s="0">
        <v>-0.025853697093082328</v>
      </c>
      <c r="BT74" s="0">
        <v>-0.036380188962728488</v>
      </c>
      <c r="BU74" s="0">
        <v>-0.039011833852522743</v>
      </c>
      <c r="BV74" s="0">
        <v>-0.029391290307437395</v>
      </c>
      <c r="BW74" s="0">
        <v>-0.035024873126821371</v>
      </c>
      <c r="BX74" s="0"/>
      <c r="BY74" s="0"/>
      <c r="BZ74" s="0"/>
      <c r="CA74" s="0"/>
      <c r="CB74" s="0"/>
      <c r="CC74" s="0"/>
      <c r="CD74" s="0"/>
      <c r="CE74" s="0"/>
      <c r="CF74" s="0"/>
      <c r="CG74" s="0"/>
      <c r="CH74" s="0"/>
      <c r="CI74" s="0"/>
      <c r="CJ74" s="0"/>
      <c r="CK74" s="0"/>
      <c r="CL74" s="0"/>
      <c r="CM74" s="0"/>
      <c r="CN74" s="0"/>
      <c r="CO74" s="0"/>
      <c r="CP74" s="0"/>
      <c r="CQ74" s="0"/>
      <c r="CR74" s="0"/>
      <c r="CS74" s="0"/>
      <c r="CT74" s="0"/>
      <c r="CU74" s="0"/>
      <c r="CV74" s="0">
        <v>0.0089290672358934842</v>
      </c>
      <c r="CW74" s="0">
        <v>0.01259217582094152</v>
      </c>
      <c r="CX74" s="0">
        <v>0.0043798611293279777</v>
      </c>
      <c r="CY74" s="0">
        <v>-0.0057174457436204307</v>
      </c>
      <c r="CZ74" s="0">
        <v>-0.0064564015059502822</v>
      </c>
      <c r="DA74" s="0">
        <v>-0.0084691449034561828</v>
      </c>
      <c r="DB74" s="0">
        <v>-0.011403031148519815</v>
      </c>
      <c r="DC74" s="0">
        <v>-0.024258081856389779</v>
      </c>
      <c r="DD74" s="0">
        <v>-0.01541690119357142</v>
      </c>
      <c r="DE74" s="0">
        <v>-0.010362708580506919</v>
      </c>
      <c r="DF74" s="0">
        <v>-0.030020350874089274</v>
      </c>
      <c r="DG74" s="0">
        <v>-0.040401809161908275</v>
      </c>
      <c r="DH74" s="0">
        <v>-0.042014627124284942</v>
      </c>
      <c r="DI74" s="0">
        <v>-0.051581050457954802</v>
      </c>
      <c r="DJ74" s="0">
        <v>-0.056928635181953346</v>
      </c>
      <c r="DK74" s="0">
        <v>-0.060227515672554688</v>
      </c>
      <c r="DL74" s="0">
        <v>-0.04805282710236547</v>
      </c>
      <c r="DM74" s="0">
        <v>-0.029245693058342681</v>
      </c>
      <c r="DN74" s="0">
        <v>-0.045523575153147533</v>
      </c>
      <c r="DO74" s="0">
        <v>-0.051029392312090138</v>
      </c>
      <c r="DP74" s="0">
        <v>-0.034243405066917809</v>
      </c>
      <c r="DQ74" s="0">
        <v>-0.039226642828888103</v>
      </c>
      <c r="DR74" s="0">
        <v>-0.037663290093274071</v>
      </c>
      <c r="DS74" s="0">
        <v>-0.034024406212660452</v>
      </c>
      <c r="DT74" s="0">
        <v>-0.028265322389194658</v>
      </c>
      <c r="DU74" s="0">
        <v>0.0015973965608129248</v>
      </c>
      <c r="DV74" s="0">
        <v>0.035634396466395657</v>
      </c>
      <c r="DW74" s="0">
        <v>0.039919698416582605</v>
      </c>
      <c r="DX74" s="0">
        <v>0.043086364294957491</v>
      </c>
      <c r="DY74" s="0">
        <v>0.051394450165437533</v>
      </c>
      <c r="DZ74" s="0">
        <v>0.050983297801479921</v>
      </c>
      <c r="EA74" s="0">
        <v>0.066445313452039301</v>
      </c>
      <c r="EB74" s="0">
        <v>0.078231439645270129</v>
      </c>
      <c r="EC74" s="0">
        <v>0.071734459622756042</v>
      </c>
      <c r="ED74" s="0">
        <v>0.09810120789753185</v>
      </c>
      <c r="EE74" s="0">
        <v>0.13464025325289519</v>
      </c>
      <c r="EF74" s="0">
        <v>0.15034698259282209</v>
      </c>
      <c r="EG74" s="0">
        <v>0.17053888075487045</v>
      </c>
      <c r="EH74" s="0">
        <v>0.16751386024561032</v>
      </c>
      <c r="EI74" s="0">
        <v>0.16752723812784787</v>
      </c>
      <c r="EJ74" s="0">
        <v>0.18265835938506747</v>
      </c>
      <c r="EK74" s="0">
        <v>0.21008040847937526</v>
      </c>
      <c r="EL74" s="0">
        <v>0.20852482028339914</v>
      </c>
      <c r="EM74" s="0">
        <v>0.21503642990649574</v>
      </c>
      <c r="EN74" s="0">
        <v>0.26151043097803228</v>
      </c>
      <c r="EO74" s="0">
        <v>0.28249214927739086</v>
      </c>
      <c r="EP74" s="0">
        <v>0.28801687532562337</v>
      </c>
      <c r="EQ74" s="0">
        <v>0.28922227728732697</v>
      </c>
      <c r="ER74" s="0">
        <v>0.29168127792396348</v>
      </c>
      <c r="ES74" s="0">
        <v>0.28985117637322055</v>
      </c>
      <c r="ET74" s="0">
        <v>0.29046614139893911</v>
      </c>
      <c r="EU74" s="0">
        <v>0.27260287625565915</v>
      </c>
      <c r="EV74" s="0">
        <v>0.28382849272671962</v>
      </c>
      <c r="EW74" s="0">
        <v>0.28651028499579478</v>
      </c>
      <c r="EX74" s="0">
        <v>0.28882885686902604</v>
      </c>
      <c r="EY74" s="0">
        <v>0.26638365734967451</v>
      </c>
      <c r="EZ74" s="0">
        <v>0.26965364658254387</v>
      </c>
      <c r="FA74" s="0">
        <v>0.27534741886073011</v>
      </c>
      <c r="FB74" s="0">
        <v>0.29193248365699276</v>
      </c>
      <c r="FC74" s="0">
        <v>0.3171144053931787</v>
      </c>
      <c r="FD74" s="0">
        <v>0.33470720693255451</v>
      </c>
      <c r="FE74" s="0">
        <v>0.33511477695039282</v>
      </c>
      <c r="FF74" s="0">
        <v>0.2991818360142382</v>
      </c>
      <c r="FG74" s="0">
        <v>0.30311749120088116</v>
      </c>
      <c r="FH74" s="0">
        <v>0.31569328240128058</v>
      </c>
      <c r="FI74" s="0">
        <v>0.30855028040062749</v>
      </c>
      <c r="FJ74" s="0">
        <v>0.30608200130109431</v>
      </c>
      <c r="FK74" s="0">
        <v>0.29964591672364627</v>
      </c>
      <c r="FL74" s="0">
        <v>0.3039204907336881</v>
      </c>
      <c r="FM74" s="0">
        <v>0.29342225429730107</v>
      </c>
      <c r="FN74" s="0">
        <v>0.26645925804273229</v>
      </c>
      <c r="FO74" s="0">
        <v>0.26514101829280001</v>
      </c>
      <c r="FP74" s="0"/>
      <c r="FQ74" s="0"/>
      <c r="FR74" s="0"/>
      <c r="FS74" s="0"/>
      <c r="FT74" s="0"/>
      <c r="FU74" s="0"/>
      <c r="FV74" s="0"/>
      <c r="FW74" s="0"/>
      <c r="FX74" s="0"/>
      <c r="FY74" s="0"/>
      <c r="FZ74" s="0"/>
      <c r="GA74" s="0"/>
      <c r="GB74" s="0"/>
      <c r="GC74" s="0"/>
      <c r="GD74" s="0"/>
      <c r="GE74" s="0"/>
      <c r="GF74" s="0"/>
      <c r="GG74" s="0"/>
      <c r="GH74" s="0"/>
      <c r="GI74" s="0"/>
      <c r="GJ74" s="0"/>
      <c r="GK74" s="0"/>
      <c r="GL74" s="0"/>
      <c r="GM74" s="0"/>
      <c r="GN74" s="0">
        <v>0.012336338349166809</v>
      </c>
      <c r="GO74" s="0">
        <v>0.014286069938579615</v>
      </c>
      <c r="GP74" s="0">
        <v>0.0133451266147393</v>
      </c>
      <c r="GQ74" s="0">
        <v>0.0099594353190832763</v>
      </c>
      <c r="GR74" s="0">
        <v>0.00990404131374234</v>
      </c>
      <c r="GS74" s="0">
        <v>0.0059777646649736838</v>
      </c>
      <c r="GT74" s="0">
        <v>0.0040320086181191428</v>
      </c>
      <c r="GU74" s="0">
        <v>-0.0062058535652154134</v>
      </c>
      <c r="GV74" s="0">
        <v>-0.0012823034057412031</v>
      </c>
      <c r="GW74" s="0">
        <v>-0.0041934414375255358</v>
      </c>
      <c r="GX74" s="0">
        <v>-0.0065108470889390091</v>
      </c>
      <c r="GY74" s="0">
        <v>-0.012836602741479908</v>
      </c>
      <c r="GZ74" s="0">
        <v>-0.011973581414056689</v>
      </c>
      <c r="HA74" s="0">
        <v>-0.024733454265776444</v>
      </c>
      <c r="HB74" s="0">
        <v>-0.032113266590175549</v>
      </c>
      <c r="HC74" s="0">
        <v>-0.043018528597013272</v>
      </c>
      <c r="HD74" s="0">
        <v>-0.039371142310072216</v>
      </c>
      <c r="HE74" s="0">
        <v>-0.032793932858439234</v>
      </c>
      <c r="HF74" s="0">
        <v>-0.028038072920008261</v>
      </c>
      <c r="HG74" s="0">
        <v>-0.030863955318304548</v>
      </c>
      <c r="HH74" s="0">
        <v>-0.022732802714129363</v>
      </c>
      <c r="HI74" s="0">
        <v>-0.017829836712978775</v>
      </c>
      <c r="HJ74" s="0">
        <v>-0.0036074427710000023</v>
      </c>
      <c r="HK74" s="0">
        <v>0.0031568367777898843</v>
      </c>
      <c r="HL74" s="0">
        <v>0.0039846258782887389</v>
      </c>
      <c r="HM74" s="0">
        <v>0.024261589564584796</v>
      </c>
      <c r="HN74" s="0">
        <v>0.052537457627403583</v>
      </c>
      <c r="HO74" s="0">
        <v>0.054652112330223268</v>
      </c>
      <c r="HP74" s="0">
        <v>0.055356278994452168</v>
      </c>
      <c r="HQ74" s="0">
        <v>0.060322597479964379</v>
      </c>
      <c r="HR74" s="0">
        <v>0.062379876327585571</v>
      </c>
      <c r="HS74" s="0">
        <v>0.072940634663154924</v>
      </c>
      <c r="HT74" s="0">
        <v>0.089816817279370298</v>
      </c>
      <c r="HU74" s="0">
        <v>0.092696669700639944</v>
      </c>
      <c r="HV74" s="0">
        <v>0.1285443353154152</v>
      </c>
      <c r="HW74" s="0">
        <v>0.15918830138184337</v>
      </c>
      <c r="HX74" s="0">
        <v>0.17196867371436664</v>
      </c>
      <c r="HY74" s="0">
        <v>0.18499714816970236</v>
      </c>
      <c r="HZ74" s="0">
        <v>0.19018899731520644</v>
      </c>
      <c r="IA74" s="0">
        <v>0.19232698403483095</v>
      </c>
      <c r="IB74" s="0">
        <v>0.19703626437736599</v>
      </c>
      <c r="IC74" s="0">
        <v>0.20650502705763962</v>
      </c>
      <c r="ID74" s="0">
        <v>0.22104885612760672</v>
      </c>
      <c r="IE74" s="0">
        <v>0.24117366241310112</v>
      </c>
      <c r="IF74" s="0">
        <v>0.25370830996447324</v>
      </c>
      <c r="IG74" s="0">
        <v>0.26507520360218528</v>
      </c>
      <c r="IH74" s="0">
        <v>0.27183004480508632</v>
      </c>
      <c r="II74" s="0">
        <v>0.27831130998487019</v>
      </c>
      <c r="IJ74" s="0">
        <v>0.27837554689192423</v>
      </c>
      <c r="IK74" s="0">
        <v>0.28054891435950591</v>
      </c>
      <c r="IL74" s="0">
        <v>0.28129452498817287</v>
      </c>
      <c r="IM74" s="0">
        <v>0.27429191112643014</v>
      </c>
      <c r="IN74" s="0">
        <v>0.27914846661230008</v>
      </c>
      <c r="IO74" s="0">
        <v>0.28082327119628214</v>
      </c>
      <c r="IP74" s="0">
        <v>0.28808291457108393</v>
      </c>
      <c r="IQ74" s="0">
        <v>0.27824418017233299</v>
      </c>
      <c r="IR74" s="0">
        <v>0.27947525740172097</v>
      </c>
      <c r="IS74" s="0">
        <v>0.28294569359920629</v>
      </c>
      <c r="IT74" s="0">
        <v>0.29500381067105774</v>
      </c>
      <c r="IU74" s="0">
        <v>0.30648148040556933</v>
      </c>
      <c r="IV74" s="0">
        <v>0.31029518459950722</v>
      </c>
      <c r="IW74" s="0">
        <v>0.31019879455021915</v>
      </c>
      <c r="IX74" s="0">
        <v>0.29682198237855495</v>
      </c>
      <c r="IY74" s="0">
        <v>0.29551767819843633</v>
      </c>
      <c r="IZ74" s="0">
        <v>0.29472090615516144</v>
      </c>
      <c r="JA74" s="0">
        <v>0.28649228123912795</v>
      </c>
      <c r="JB74" s="0">
        <v>0.28370702407448611</v>
      </c>
      <c r="JC74" s="0">
        <v>0.27783628738668131</v>
      </c>
      <c r="JD74" s="0">
        <v>0.27098900751752986</v>
      </c>
      <c r="JE74" s="0">
        <v>0.2586225994964293</v>
      </c>
      <c r="JF74" s="0">
        <v>0.2403012424492843</v>
      </c>
      <c r="JG74" s="0">
        <v>0.23198828770150381</v>
      </c>
      <c r="JH74" s="0"/>
      <c r="JI74" s="0"/>
      <c r="JJ74" s="0"/>
      <c r="JK74" s="0"/>
      <c r="JL74" s="0"/>
      <c r="JM74" s="0"/>
      <c r="JN74" s="0"/>
      <c r="JO74" s="0"/>
      <c r="JP74" s="0"/>
      <c r="JQ74" s="0"/>
      <c r="JR74" s="0"/>
      <c r="JS74" s="0"/>
      <c r="JT74" s="0"/>
      <c r="JU74" s="0"/>
      <c r="JV74" s="0"/>
      <c r="JW74" s="0"/>
      <c r="JX74" s="0"/>
      <c r="JY74" s="0"/>
      <c r="JZ74" s="0"/>
      <c r="KA74" s="0"/>
      <c r="KB74" s="0"/>
      <c r="KC74" s="0"/>
      <c r="KD74" s="0"/>
      <c r="KE74" s="0"/>
    </row>
    <row xmlns:x14ac="http://schemas.microsoft.com/office/spreadsheetml/2009/9/ac" r="75" x14ac:dyDescent="0.2">
      <c r="A75" s="0">
        <v>-0.25832835918363051</v>
      </c>
      <c r="B75" s="0">
        <v>-7.4661550233724876</v>
      </c>
      <c r="C75" s="0">
        <v>4.8183108529020169</v>
      </c>
      <c r="D75" s="0">
        <v>-0.0086346704064571289</v>
      </c>
      <c r="E75" s="0">
        <v>-0.0032036860926874522</v>
      </c>
      <c r="F75" s="0">
        <v>-0.0069406981574822169</v>
      </c>
      <c r="G75" s="0">
        <v>0.0010374303867297652</v>
      </c>
      <c r="H75" s="0">
        <v>0.0074561260766310422</v>
      </c>
      <c r="I75" s="0">
        <v>0.0078358535440909982</v>
      </c>
      <c r="J75" s="0">
        <v>0.0061228884737501432</v>
      </c>
      <c r="K75" s="0">
        <v>0.0065087260811964587</v>
      </c>
      <c r="L75" s="0">
        <v>0.0094368233232259291</v>
      </c>
      <c r="M75" s="0">
        <v>0.0057647652701486862</v>
      </c>
      <c r="N75" s="0">
        <v>-0.002137574912146667</v>
      </c>
      <c r="O75" s="0">
        <v>0.011618959703309895</v>
      </c>
      <c r="P75" s="0">
        <v>0.015189219324587055</v>
      </c>
      <c r="Q75" s="0">
        <v>0.017706309838003254</v>
      </c>
      <c r="R75" s="0">
        <v>0.019262508628018316</v>
      </c>
      <c r="S75" s="0">
        <v>0.020671350033593272</v>
      </c>
      <c r="T75" s="0">
        <v>0.019948950571622937</v>
      </c>
      <c r="U75" s="0">
        <v>0.012061482333441287</v>
      </c>
      <c r="V75" s="0">
        <v>-0.0012086266225452835</v>
      </c>
      <c r="W75" s="0">
        <v>0.010431928024274728</v>
      </c>
      <c r="X75" s="0">
        <v>0.014089250747635451</v>
      </c>
      <c r="Y75" s="0">
        <v>0.006156501758360744</v>
      </c>
      <c r="Z75" s="0">
        <v>0.016486256066649274</v>
      </c>
      <c r="AA75" s="0">
        <v>0.023617846674560961</v>
      </c>
      <c r="AB75" s="0">
        <v>0.027429220873764537</v>
      </c>
      <c r="AC75" s="0">
        <v>0.023043600209859849</v>
      </c>
      <c r="AD75" s="0">
        <v>0.010324708837423535</v>
      </c>
      <c r="AE75" s="0">
        <v>0.0044253641564991897</v>
      </c>
      <c r="AF75" s="0">
        <v>0.0084907525626168878</v>
      </c>
      <c r="AG75" s="0">
        <v>0.0075398222529879377</v>
      </c>
      <c r="AH75" s="0">
        <v>0.0042844565182186267</v>
      </c>
      <c r="AI75" s="0">
        <v>0.0079957125527578277</v>
      </c>
      <c r="AJ75" s="0">
        <v>0.0033766447958176737</v>
      </c>
      <c r="AK75" s="0">
        <v>0.0022581704201563579</v>
      </c>
      <c r="AL75" s="0">
        <v>0.017043549483573561</v>
      </c>
      <c r="AM75" s="0">
        <v>0.027809586744753645</v>
      </c>
      <c r="AN75" s="0">
        <v>0.024339046989794388</v>
      </c>
      <c r="AO75" s="0">
        <v>0.019535962080153679</v>
      </c>
      <c r="AP75" s="0">
        <v>0.010878031903552465</v>
      </c>
      <c r="AQ75" s="0">
        <v>0.016223727687376788</v>
      </c>
      <c r="AR75" s="0">
        <v>0.016512421821227974</v>
      </c>
      <c r="AS75" s="0">
        <v>0.0066299792467520158</v>
      </c>
      <c r="AT75" s="0">
        <v>-0.011149417040736298</v>
      </c>
      <c r="AU75" s="0">
        <v>-0.0070179107936905738</v>
      </c>
      <c r="AV75" s="0">
        <v>-0.0017315722754284724</v>
      </c>
      <c r="AW75" s="0">
        <v>-0.021191528082901007</v>
      </c>
      <c r="AX75" s="0">
        <v>-0.02740878681983322</v>
      </c>
      <c r="AY75" s="0">
        <v>-0.0239639836382812</v>
      </c>
      <c r="AZ75" s="0">
        <v>-0.023753656481354662</v>
      </c>
      <c r="BA75" s="0">
        <v>-0.021287983165320018</v>
      </c>
      <c r="BB75" s="0">
        <v>-0.017204620211405286</v>
      </c>
      <c r="BC75" s="0">
        <v>-0.015562777370250636</v>
      </c>
      <c r="BD75" s="0">
        <v>-0.0043932309767644728</v>
      </c>
      <c r="BE75" s="0">
        <v>-0.0096118067052907707</v>
      </c>
      <c r="BF75" s="0">
        <v>-0.011771452319714465</v>
      </c>
      <c r="BG75" s="0">
        <v>-0.011615640274643846</v>
      </c>
      <c r="BH75" s="0">
        <v>0.0033722762628525804</v>
      </c>
      <c r="BI75" s="0">
        <v>0.0018974223087480091</v>
      </c>
      <c r="BJ75" s="0">
        <v>-0.0025583581482631068</v>
      </c>
      <c r="BK75" s="0">
        <v>-0.0095474521024159764</v>
      </c>
      <c r="BL75" s="0">
        <v>-0.022367491387075722</v>
      </c>
      <c r="BM75" s="0">
        <v>-0.034291725329396228</v>
      </c>
      <c r="BN75" s="0">
        <v>-0.033083906024879456</v>
      </c>
      <c r="BO75" s="0">
        <v>-0.012338662230097025</v>
      </c>
      <c r="BP75" s="0">
        <v>-0.017516702532196865</v>
      </c>
      <c r="BQ75" s="0">
        <v>-0.031088709975040707</v>
      </c>
      <c r="BR75" s="0">
        <v>-0.033599971902551762</v>
      </c>
      <c r="BS75" s="0">
        <v>-0.03465658344891262</v>
      </c>
      <c r="BT75" s="0">
        <v>-0.034488367499539457</v>
      </c>
      <c r="BU75" s="0">
        <v>-0.045014859369185617</v>
      </c>
      <c r="BV75" s="0">
        <v>-0.047646504258979872</v>
      </c>
      <c r="BW75" s="0">
        <v>-0.038025960713894524</v>
      </c>
      <c r="BX75" s="0">
        <v>-0.0436595435332785</v>
      </c>
      <c r="BY75" s="0"/>
      <c r="BZ75" s="0"/>
      <c r="CA75" s="0"/>
      <c r="CB75" s="0"/>
      <c r="CC75" s="0"/>
      <c r="CD75" s="0"/>
      <c r="CE75" s="0"/>
      <c r="CF75" s="0"/>
      <c r="CG75" s="0"/>
      <c r="CH75" s="0"/>
      <c r="CI75" s="0"/>
      <c r="CJ75" s="0"/>
      <c r="CK75" s="0"/>
      <c r="CL75" s="0"/>
      <c r="CM75" s="0"/>
      <c r="CN75" s="0"/>
      <c r="CO75" s="0"/>
      <c r="CP75" s="0"/>
      <c r="CQ75" s="0"/>
      <c r="CR75" s="0"/>
      <c r="CS75" s="0"/>
      <c r="CT75" s="0"/>
      <c r="CU75" s="0"/>
      <c r="CV75" s="0">
        <v>0.016801966634989007</v>
      </c>
      <c r="CW75" s="0">
        <v>0.025731033870882491</v>
      </c>
      <c r="CX75" s="0">
        <v>0.029394142455930528</v>
      </c>
      <c r="CY75" s="0">
        <v>0.021181827764316985</v>
      </c>
      <c r="CZ75" s="0">
        <v>0.011084520891368577</v>
      </c>
      <c r="DA75" s="0">
        <v>0.010345565129038725</v>
      </c>
      <c r="DB75" s="0">
        <v>0.0083328217315328246</v>
      </c>
      <c r="DC75" s="0">
        <v>0.0053989354864691919</v>
      </c>
      <c r="DD75" s="0">
        <v>-0.007456115221400772</v>
      </c>
      <c r="DE75" s="0">
        <v>0.0013850654414175878</v>
      </c>
      <c r="DF75" s="0">
        <v>0.0064392580544820888</v>
      </c>
      <c r="DG75" s="0">
        <v>-0.013218384239100267</v>
      </c>
      <c r="DH75" s="0">
        <v>-0.023599842526919268</v>
      </c>
      <c r="DI75" s="0">
        <v>-0.025212660489295935</v>
      </c>
      <c r="DJ75" s="0">
        <v>-0.034779083822965795</v>
      </c>
      <c r="DK75" s="0">
        <v>-0.040126668546964339</v>
      </c>
      <c r="DL75" s="0">
        <v>-0.043425549037565681</v>
      </c>
      <c r="DM75" s="0">
        <v>-0.031250860467376462</v>
      </c>
      <c r="DN75" s="0">
        <v>-0.012443726423353674</v>
      </c>
      <c r="DO75" s="0">
        <v>-0.028721608518158526</v>
      </c>
      <c r="DP75" s="0">
        <v>-0.034227425677101131</v>
      </c>
      <c r="DQ75" s="0">
        <v>-0.017441438431928802</v>
      </c>
      <c r="DR75" s="0">
        <v>-0.022424676193899096</v>
      </c>
      <c r="DS75" s="0">
        <v>-0.020861323458285064</v>
      </c>
      <c r="DT75" s="0">
        <v>-0.017222439577671445</v>
      </c>
      <c r="DU75" s="0">
        <v>-0.011463355754205651</v>
      </c>
      <c r="DV75" s="0">
        <v>0.018399363195801932</v>
      </c>
      <c r="DW75" s="0">
        <v>0.052436363101384664</v>
      </c>
      <c r="DX75" s="0">
        <v>0.056721665051571613</v>
      </c>
      <c r="DY75" s="0">
        <v>0.059888330929946498</v>
      </c>
      <c r="DZ75" s="0">
        <v>0.06819641680042654</v>
      </c>
      <c r="EA75" s="0">
        <v>0.067785264436468928</v>
      </c>
      <c r="EB75" s="0">
        <v>0.083247280087028308</v>
      </c>
      <c r="EC75" s="0">
        <v>0.095033406280259136</v>
      </c>
      <c r="ED75" s="0">
        <v>0.088536426257745049</v>
      </c>
      <c r="EE75" s="0">
        <v>0.11490317453252086</v>
      </c>
      <c r="EF75" s="0">
        <v>0.1514422198878842</v>
      </c>
      <c r="EG75" s="0">
        <v>0.16714894922781109</v>
      </c>
      <c r="EH75" s="0">
        <v>0.18734084738985946</v>
      </c>
      <c r="EI75" s="0">
        <v>0.18431582688059933</v>
      </c>
      <c r="EJ75" s="0">
        <v>0.18432920476283687</v>
      </c>
      <c r="EK75" s="0">
        <v>0.19946032602005648</v>
      </c>
      <c r="EL75" s="0">
        <v>0.22688237511436427</v>
      </c>
      <c r="EM75" s="0">
        <v>0.22532678691838814</v>
      </c>
      <c r="EN75" s="0">
        <v>0.23183839654148475</v>
      </c>
      <c r="EO75" s="0">
        <v>0.27831239761302129</v>
      </c>
      <c r="EP75" s="0">
        <v>0.29929411591237987</v>
      </c>
      <c r="EQ75" s="0">
        <v>0.30481884196061237</v>
      </c>
      <c r="ER75" s="0">
        <v>0.30602424392231597</v>
      </c>
      <c r="ES75" s="0">
        <v>0.30848324455895249</v>
      </c>
      <c r="ET75" s="0">
        <v>0.30665314300820956</v>
      </c>
      <c r="EU75" s="0">
        <v>0.30726810803392812</v>
      </c>
      <c r="EV75" s="0">
        <v>0.28940484289064816</v>
      </c>
      <c r="EW75" s="0">
        <v>0.30063045936170862</v>
      </c>
      <c r="EX75" s="0">
        <v>0.30331225163078379</v>
      </c>
      <c r="EY75" s="0">
        <v>0.30563082350401505</v>
      </c>
      <c r="EZ75" s="0">
        <v>0.28318562398466351</v>
      </c>
      <c r="FA75" s="0">
        <v>0.28645561321753288</v>
      </c>
      <c r="FB75" s="0">
        <v>0.29214938549571912</v>
      </c>
      <c r="FC75" s="0">
        <v>0.30873445029198177</v>
      </c>
      <c r="FD75" s="0">
        <v>0.33391637202816771</v>
      </c>
      <c r="FE75" s="0">
        <v>0.35150917356754352</v>
      </c>
      <c r="FF75" s="0">
        <v>0.35191674358538183</v>
      </c>
      <c r="FG75" s="0">
        <v>0.31598380264922721</v>
      </c>
      <c r="FH75" s="0">
        <v>0.31991945783587017</v>
      </c>
      <c r="FI75" s="0">
        <v>0.33249524903626959</v>
      </c>
      <c r="FJ75" s="0">
        <v>0.32535224703561649</v>
      </c>
      <c r="FK75" s="0">
        <v>0.32288396793608332</v>
      </c>
      <c r="FL75" s="0">
        <v>0.31644788335863527</v>
      </c>
      <c r="FM75" s="0">
        <v>0.32072245736867711</v>
      </c>
      <c r="FN75" s="0">
        <v>0.31022422093229007</v>
      </c>
      <c r="FO75" s="0">
        <v>0.2832612246777213</v>
      </c>
      <c r="FP75" s="0">
        <v>0.28194298492778902</v>
      </c>
      <c r="FQ75" s="0"/>
      <c r="FR75" s="0"/>
      <c r="FS75" s="0"/>
      <c r="FT75" s="0"/>
      <c r="FU75" s="0"/>
      <c r="FV75" s="0"/>
      <c r="FW75" s="0"/>
      <c r="FX75" s="0"/>
      <c r="FY75" s="0"/>
      <c r="FZ75" s="0"/>
      <c r="GA75" s="0"/>
      <c r="GB75" s="0"/>
      <c r="GC75" s="0"/>
      <c r="GD75" s="0"/>
      <c r="GE75" s="0"/>
      <c r="GF75" s="0"/>
      <c r="GG75" s="0"/>
      <c r="GH75" s="0"/>
      <c r="GI75" s="0"/>
      <c r="GJ75" s="0"/>
      <c r="GK75" s="0"/>
      <c r="GL75" s="0"/>
      <c r="GM75" s="0"/>
      <c r="GN75" s="0">
        <v>0.0080470523346418688</v>
      </c>
      <c r="GO75" s="0">
        <v>0.020383390683808678</v>
      </c>
      <c r="GP75" s="0">
        <v>0.022333122273221484</v>
      </c>
      <c r="GQ75" s="0">
        <v>0.021392178949381169</v>
      </c>
      <c r="GR75" s="0">
        <v>0.018006487653725145</v>
      </c>
      <c r="GS75" s="0">
        <v>0.017951093648384209</v>
      </c>
      <c r="GT75" s="0">
        <v>0.014024816999615553</v>
      </c>
      <c r="GU75" s="0">
        <v>0.012079060952761012</v>
      </c>
      <c r="GV75" s="0">
        <v>0.0018411987694264553</v>
      </c>
      <c r="GW75" s="0">
        <v>0.0067647489289006657</v>
      </c>
      <c r="GX75" s="0">
        <v>0.003853610897116333</v>
      </c>
      <c r="GY75" s="0">
        <v>0.0015362052457028597</v>
      </c>
      <c r="GZ75" s="0">
        <v>-0.004789550406838039</v>
      </c>
      <c r="HA75" s="0">
        <v>-0.00392652907941482</v>
      </c>
      <c r="HB75" s="0">
        <v>-0.016686401931134576</v>
      </c>
      <c r="HC75" s="0">
        <v>-0.02406621425553368</v>
      </c>
      <c r="HD75" s="0">
        <v>-0.034971476262371404</v>
      </c>
      <c r="HE75" s="0">
        <v>-0.031324089975430347</v>
      </c>
      <c r="HF75" s="0">
        <v>-0.024746880523797365</v>
      </c>
      <c r="HG75" s="0">
        <v>-0.019991020585366392</v>
      </c>
      <c r="HH75" s="0">
        <v>-0.022816902983662679</v>
      </c>
      <c r="HI75" s="0">
        <v>-0.014685750379487494</v>
      </c>
      <c r="HJ75" s="0">
        <v>-0.0097827843783369062</v>
      </c>
      <c r="HK75" s="0">
        <v>0.0044396095636418664</v>
      </c>
      <c r="HL75" s="0">
        <v>0.011203889112431753</v>
      </c>
      <c r="HM75" s="0">
        <v>0.012031678212930608</v>
      </c>
      <c r="HN75" s="0">
        <v>0.032308641899226664</v>
      </c>
      <c r="HO75" s="0">
        <v>0.060584509962045452</v>
      </c>
      <c r="HP75" s="0">
        <v>0.062699164664865137</v>
      </c>
      <c r="HQ75" s="0">
        <v>0.063403331329094037</v>
      </c>
      <c r="HR75" s="0">
        <v>0.068369649814606248</v>
      </c>
      <c r="HS75" s="0">
        <v>0.070426928662227439</v>
      </c>
      <c r="HT75" s="0">
        <v>0.080987686997796793</v>
      </c>
      <c r="HU75" s="0">
        <v>0.097863869614012167</v>
      </c>
      <c r="HV75" s="0">
        <v>0.10074372203528181</v>
      </c>
      <c r="HW75" s="0">
        <v>0.13659138765005707</v>
      </c>
      <c r="HX75" s="0">
        <v>0.16723535371648524</v>
      </c>
      <c r="HY75" s="0">
        <v>0.18001572604900851</v>
      </c>
      <c r="HZ75" s="0">
        <v>0.19304420050434423</v>
      </c>
      <c r="IA75" s="0">
        <v>0.19823604964984831</v>
      </c>
      <c r="IB75" s="0">
        <v>0.20037403636947282</v>
      </c>
      <c r="IC75" s="0">
        <v>0.20508331671200786</v>
      </c>
      <c r="ID75" s="0">
        <v>0.21455207939228149</v>
      </c>
      <c r="IE75" s="0">
        <v>0.22909590846224859</v>
      </c>
      <c r="IF75" s="0">
        <v>0.24922071474774299</v>
      </c>
      <c r="IG75" s="0">
        <v>0.26175536229911511</v>
      </c>
      <c r="IH75" s="0">
        <v>0.27312225593682715</v>
      </c>
      <c r="II75" s="0">
        <v>0.27987709713972819</v>
      </c>
      <c r="IJ75" s="0">
        <v>0.28635836231951206</v>
      </c>
      <c r="IK75" s="0">
        <v>0.2864225992265661</v>
      </c>
      <c r="IL75" s="0">
        <v>0.28859596669414778</v>
      </c>
      <c r="IM75" s="0">
        <v>0.28934157732281474</v>
      </c>
      <c r="IN75" s="0">
        <v>0.28233896346107201</v>
      </c>
      <c r="IO75" s="0">
        <v>0.28719551894694195</v>
      </c>
      <c r="IP75" s="0">
        <v>0.28887032353092401</v>
      </c>
      <c r="IQ75" s="0">
        <v>0.29612996690572579</v>
      </c>
      <c r="IR75" s="0">
        <v>0.28629123250697486</v>
      </c>
      <c r="IS75" s="0">
        <v>0.28752230973636284</v>
      </c>
      <c r="IT75" s="0">
        <v>0.29099274593384816</v>
      </c>
      <c r="IU75" s="0">
        <v>0.30305086300569961</v>
      </c>
      <c r="IV75" s="0">
        <v>0.3145285327402112</v>
      </c>
      <c r="IW75" s="0">
        <v>0.31834223693414909</v>
      </c>
      <c r="IX75" s="0">
        <v>0.31824584688486102</v>
      </c>
      <c r="IY75" s="0">
        <v>0.30486903471319682</v>
      </c>
      <c r="IZ75" s="0">
        <v>0.3035647305330782</v>
      </c>
      <c r="JA75" s="0">
        <v>0.30276795848980331</v>
      </c>
      <c r="JB75" s="0">
        <v>0.29453933357376982</v>
      </c>
      <c r="JC75" s="0">
        <v>0.29175407640912798</v>
      </c>
      <c r="JD75" s="0">
        <v>0.28588333972132318</v>
      </c>
      <c r="JE75" s="0">
        <v>0.27903605985217173</v>
      </c>
      <c r="JF75" s="0">
        <v>0.26666965183107116</v>
      </c>
      <c r="JG75" s="0">
        <v>0.24834829478392617</v>
      </c>
      <c r="JH75" s="0">
        <v>0.24003534003614568</v>
      </c>
      <c r="JI75" s="0"/>
      <c r="JJ75" s="0"/>
      <c r="JK75" s="0"/>
      <c r="JL75" s="0"/>
      <c r="JM75" s="0"/>
      <c r="JN75" s="0"/>
      <c r="JO75" s="0"/>
      <c r="JP75" s="0"/>
      <c r="JQ75" s="0"/>
      <c r="JR75" s="0"/>
      <c r="JS75" s="0"/>
      <c r="JT75" s="0"/>
      <c r="JU75" s="0"/>
      <c r="JV75" s="0"/>
      <c r="JW75" s="0"/>
      <c r="JX75" s="0"/>
      <c r="JY75" s="0"/>
      <c r="JZ75" s="0"/>
      <c r="KA75" s="0"/>
      <c r="KB75" s="0"/>
      <c r="KC75" s="0"/>
      <c r="KD75" s="0"/>
      <c r="KE75" s="0"/>
    </row>
    <row xmlns:x14ac="http://schemas.microsoft.com/office/spreadsheetml/2009/9/ac" r="76" x14ac:dyDescent="0.2">
      <c r="A76" s="0">
        <v>-0.25144494007995111</v>
      </c>
      <c r="B76" s="0">
        <v>-7.4660470561938705</v>
      </c>
      <c r="C76" s="0">
        <v>4.8252915524580855</v>
      </c>
      <c r="D76" s="0">
        <v>0.0068834191036794001</v>
      </c>
      <c r="E76" s="0">
        <v>-0.0017512513027777288</v>
      </c>
      <c r="F76" s="0">
        <v>0.0036797330109919479</v>
      </c>
      <c r="G76" s="0">
        <v>-5.7279053802816726e-05</v>
      </c>
      <c r="H76" s="0">
        <v>0.0079208494904091653</v>
      </c>
      <c r="I76" s="0">
        <v>0.014339545180310442</v>
      </c>
      <c r="J76" s="0">
        <v>0.014719272647770398</v>
      </c>
      <c r="K76" s="0">
        <v>0.013006307577429543</v>
      </c>
      <c r="L76" s="0">
        <v>0.013392145184875859</v>
      </c>
      <c r="M76" s="0">
        <v>0.016320242426905329</v>
      </c>
      <c r="N76" s="0">
        <v>0.012648184373828086</v>
      </c>
      <c r="O76" s="0">
        <v>0.0047458441915327332</v>
      </c>
      <c r="P76" s="0">
        <v>0.018502378806989295</v>
      </c>
      <c r="Q76" s="0">
        <v>0.022072638428266456</v>
      </c>
      <c r="R76" s="0">
        <v>0.024589728941682654</v>
      </c>
      <c r="S76" s="0">
        <v>0.026145927731697716</v>
      </c>
      <c r="T76" s="0">
        <v>0.027554769137272672</v>
      </c>
      <c r="U76" s="0">
        <v>0.026832369675302337</v>
      </c>
      <c r="V76" s="0">
        <v>0.018944901437120687</v>
      </c>
      <c r="W76" s="0">
        <v>0.0056747924811341166</v>
      </c>
      <c r="X76" s="0">
        <v>0.017315347127954128</v>
      </c>
      <c r="Y76" s="0">
        <v>0.020972669851314851</v>
      </c>
      <c r="Z76" s="0">
        <v>0.013039920862040144</v>
      </c>
      <c r="AA76" s="0">
        <v>0.023369675170328674</v>
      </c>
      <c r="AB76" s="0">
        <v>0.030501265778240361</v>
      </c>
      <c r="AC76" s="0">
        <v>0.034312639977443937</v>
      </c>
      <c r="AD76" s="0">
        <v>0.029927019313539249</v>
      </c>
      <c r="AE76" s="0">
        <v>0.017208127941102935</v>
      </c>
      <c r="AF76" s="0">
        <v>0.01130878326017859</v>
      </c>
      <c r="AG76" s="0">
        <v>0.015374171666296288</v>
      </c>
      <c r="AH76" s="0">
        <v>0.014423241356667338</v>
      </c>
      <c r="AI76" s="0">
        <v>0.011167875621898027</v>
      </c>
      <c r="AJ76" s="0">
        <v>0.014879131656437228</v>
      </c>
      <c r="AK76" s="0">
        <v>0.010260063899497074</v>
      </c>
      <c r="AL76" s="0">
        <v>0.0091415895238357581</v>
      </c>
      <c r="AM76" s="0">
        <v>0.023926968587252961</v>
      </c>
      <c r="AN76" s="0">
        <v>0.034693005848433045</v>
      </c>
      <c r="AO76" s="0">
        <v>0.031222466093473789</v>
      </c>
      <c r="AP76" s="0">
        <v>0.026419381183833079</v>
      </c>
      <c r="AQ76" s="0">
        <v>0.017761451007231865</v>
      </c>
      <c r="AR76" s="0">
        <v>0.023107146791056188</v>
      </c>
      <c r="AS76" s="0">
        <v>0.023395840924907374</v>
      </c>
      <c r="AT76" s="0">
        <v>0.013513398350431416</v>
      </c>
      <c r="AU76" s="0">
        <v>-0.0042659979370568979</v>
      </c>
      <c r="AV76" s="0">
        <v>-0.00013449169001117367</v>
      </c>
      <c r="AW76" s="0">
        <v>0.0051518468282509278</v>
      </c>
      <c r="AX76" s="0">
        <v>-0.014308108979221607</v>
      </c>
      <c r="AY76" s="0">
        <v>-0.020525367716153819</v>
      </c>
      <c r="AZ76" s="0">
        <v>-0.0170805645346018</v>
      </c>
      <c r="BA76" s="0">
        <v>-0.016870237377675262</v>
      </c>
      <c r="BB76" s="0">
        <v>-0.014404564061640618</v>
      </c>
      <c r="BC76" s="0">
        <v>-0.010321201107725886</v>
      </c>
      <c r="BD76" s="0">
        <v>-0.0086793582665712354</v>
      </c>
      <c r="BE76" s="0">
        <v>0.0024901881269149273</v>
      </c>
      <c r="BF76" s="0">
        <v>-0.0027283876016113706</v>
      </c>
      <c r="BG76" s="0">
        <v>-0.0048880332160350648</v>
      </c>
      <c r="BH76" s="0">
        <v>-0.0047322211709644457</v>
      </c>
      <c r="BI76" s="0">
        <v>0.010255695366531981</v>
      </c>
      <c r="BJ76" s="0">
        <v>0.0087808414124274092</v>
      </c>
      <c r="BK76" s="0">
        <v>0.0043250609554162933</v>
      </c>
      <c r="BL76" s="0">
        <v>-0.0026640329987365763</v>
      </c>
      <c r="BM76" s="0">
        <v>-0.015484072283396322</v>
      </c>
      <c r="BN76" s="0">
        <v>-0.027408306225716828</v>
      </c>
      <c r="BO76" s="0">
        <v>-0.026200486921200056</v>
      </c>
      <c r="BP76" s="0">
        <v>-0.0054552431264176249</v>
      </c>
      <c r="BQ76" s="0">
        <v>-0.010633283428517465</v>
      </c>
      <c r="BR76" s="0">
        <v>-0.024205290871361307</v>
      </c>
      <c r="BS76" s="0">
        <v>-0.026716552798872362</v>
      </c>
      <c r="BT76" s="0">
        <v>-0.02777316434523322</v>
      </c>
      <c r="BU76" s="0">
        <v>-0.027604948395860057</v>
      </c>
      <c r="BV76" s="0">
        <v>-0.038131440265506217</v>
      </c>
      <c r="BW76" s="0">
        <v>-0.040763085155300471</v>
      </c>
      <c r="BX76" s="0">
        <v>-0.031142541610215124</v>
      </c>
      <c r="BY76" s="0">
        <v>-0.0367761244295991</v>
      </c>
      <c r="BZ76" s="0"/>
      <c r="CA76" s="0"/>
      <c r="CB76" s="0"/>
      <c r="CC76" s="0"/>
      <c r="CD76" s="0"/>
      <c r="CE76" s="0"/>
      <c r="CF76" s="0"/>
      <c r="CG76" s="0"/>
      <c r="CH76" s="0"/>
      <c r="CI76" s="0"/>
      <c r="CJ76" s="0"/>
      <c r="CK76" s="0"/>
      <c r="CL76" s="0"/>
      <c r="CM76" s="0"/>
      <c r="CN76" s="0"/>
      <c r="CO76" s="0"/>
      <c r="CP76" s="0"/>
      <c r="CQ76" s="0"/>
      <c r="CR76" s="0"/>
      <c r="CS76" s="0"/>
      <c r="CT76" s="0"/>
      <c r="CU76" s="0"/>
      <c r="CV76" s="0">
        <v>0.00010796717861705218</v>
      </c>
      <c r="CW76" s="0">
        <v>0.01690993381360606</v>
      </c>
      <c r="CX76" s="0">
        <v>0.025839001049499544</v>
      </c>
      <c r="CY76" s="0">
        <v>0.02950210963454758</v>
      </c>
      <c r="CZ76" s="0">
        <v>0.021289794942934037</v>
      </c>
      <c r="DA76" s="0">
        <v>0.011192488069985629</v>
      </c>
      <c r="DB76" s="0">
        <v>0.010453532307655777</v>
      </c>
      <c r="DC76" s="0">
        <v>0.0084407889101498768</v>
      </c>
      <c r="DD76" s="0">
        <v>0.005506902665086244</v>
      </c>
      <c r="DE76" s="0">
        <v>-0.0073481480427837198</v>
      </c>
      <c r="DF76" s="0">
        <v>0.00149303262003464</v>
      </c>
      <c r="DG76" s="0">
        <v>0.006547225233099141</v>
      </c>
      <c r="DH76" s="0">
        <v>-0.013110417060483215</v>
      </c>
      <c r="DI76" s="0">
        <v>-0.023491875348302216</v>
      </c>
      <c r="DJ76" s="0">
        <v>-0.025104693310678883</v>
      </c>
      <c r="DK76" s="0">
        <v>-0.034671116644348743</v>
      </c>
      <c r="DL76" s="0">
        <v>-0.040018701368347287</v>
      </c>
      <c r="DM76" s="0">
        <v>-0.043317581858948628</v>
      </c>
      <c r="DN76" s="0">
        <v>-0.03114289328875941</v>
      </c>
      <c r="DO76" s="0">
        <v>-0.012335759244736622</v>
      </c>
      <c r="DP76" s="0">
        <v>-0.028613641339541473</v>
      </c>
      <c r="DQ76" s="0">
        <v>-0.034119458498484079</v>
      </c>
      <c r="DR76" s="0">
        <v>-0.01733347125331175</v>
      </c>
      <c r="DS76" s="0">
        <v>-0.022316709015282044</v>
      </c>
      <c r="DT76" s="0">
        <v>-0.020753356279668012</v>
      </c>
      <c r="DU76" s="0">
        <v>-0.017114472399054392</v>
      </c>
      <c r="DV76" s="0">
        <v>-0.011355388575588599</v>
      </c>
      <c r="DW76" s="0">
        <v>0.018507330374418984</v>
      </c>
      <c r="DX76" s="0">
        <v>0.052544330280001716</v>
      </c>
      <c r="DY76" s="0">
        <v>0.056829632230188665</v>
      </c>
      <c r="DZ76" s="0">
        <v>0.05999629810856355</v>
      </c>
      <c r="EA76" s="0">
        <v>0.068304383979043592</v>
      </c>
      <c r="EB76" s="0">
        <v>0.06789323161508598</v>
      </c>
      <c r="EC76" s="0">
        <v>0.08335524726564536</v>
      </c>
      <c r="ED76" s="0">
        <v>0.095141373458876188</v>
      </c>
      <c r="EE76" s="0">
        <v>0.088644393436362101</v>
      </c>
      <c r="EF76" s="0">
        <v>0.11501114171113791</v>
      </c>
      <c r="EG76" s="0">
        <v>0.15155018706650125</v>
      </c>
      <c r="EH76" s="0">
        <v>0.16725691640642815</v>
      </c>
      <c r="EI76" s="0">
        <v>0.18744881456847651</v>
      </c>
      <c r="EJ76" s="0">
        <v>0.18442379405921638</v>
      </c>
      <c r="EK76" s="0">
        <v>0.18443717194145393</v>
      </c>
      <c r="EL76" s="0">
        <v>0.19956829319867353</v>
      </c>
      <c r="EM76" s="0">
        <v>0.22699034229298132</v>
      </c>
      <c r="EN76" s="0">
        <v>0.2254347540970052</v>
      </c>
      <c r="EO76" s="0">
        <v>0.2319463637201018</v>
      </c>
      <c r="EP76" s="0">
        <v>0.27842036479163834</v>
      </c>
      <c r="EQ76" s="0">
        <v>0.29940208309099692</v>
      </c>
      <c r="ER76" s="0">
        <v>0.30492680913922943</v>
      </c>
      <c r="ES76" s="0">
        <v>0.30613221110093303</v>
      </c>
      <c r="ET76" s="0">
        <v>0.30859121173756954</v>
      </c>
      <c r="EU76" s="0">
        <v>0.30676111018682661</v>
      </c>
      <c r="EV76" s="0">
        <v>0.30737607521254517</v>
      </c>
      <c r="EW76" s="0">
        <v>0.28951281006926521</v>
      </c>
      <c r="EX76" s="0">
        <v>0.30073842654032568</v>
      </c>
      <c r="EY76" s="0">
        <v>0.30342021880940084</v>
      </c>
      <c r="EZ76" s="0">
        <v>0.3057387906826321</v>
      </c>
      <c r="FA76" s="0">
        <v>0.28329359116328057</v>
      </c>
      <c r="FB76" s="0">
        <v>0.28656358039614993</v>
      </c>
      <c r="FC76" s="0">
        <v>0.29225735267433617</v>
      </c>
      <c r="FD76" s="0">
        <v>0.30884241747059882</v>
      </c>
      <c r="FE76" s="0">
        <v>0.33402433920678476</v>
      </c>
      <c r="FF76" s="0">
        <v>0.35161714074616057</v>
      </c>
      <c r="FG76" s="0">
        <v>0.35202471076399888</v>
      </c>
      <c r="FH76" s="0">
        <v>0.31609176982784426</v>
      </c>
      <c r="FI76" s="0">
        <v>0.32002742501448722</v>
      </c>
      <c r="FJ76" s="0">
        <v>0.33260321621488664</v>
      </c>
      <c r="FK76" s="0">
        <v>0.32546021421423355</v>
      </c>
      <c r="FL76" s="0">
        <v>0.32299193511470037</v>
      </c>
      <c r="FM76" s="0">
        <v>0.31655585053725233</v>
      </c>
      <c r="FN76" s="0">
        <v>0.32083042454729416</v>
      </c>
      <c r="FO76" s="0">
        <v>0.31033218811090713</v>
      </c>
      <c r="FP76" s="0">
        <v>0.28336919185633835</v>
      </c>
      <c r="FQ76" s="0">
        <v>0.28205095210640607</v>
      </c>
      <c r="FR76" s="0"/>
      <c r="FS76" s="0"/>
      <c r="FT76" s="0"/>
      <c r="FU76" s="0"/>
      <c r="FV76" s="0"/>
      <c r="FW76" s="0"/>
      <c r="FX76" s="0"/>
      <c r="FY76" s="0"/>
      <c r="FZ76" s="0"/>
      <c r="GA76" s="0"/>
      <c r="GB76" s="0"/>
      <c r="GC76" s="0"/>
      <c r="GD76" s="0"/>
      <c r="GE76" s="0"/>
      <c r="GF76" s="0"/>
      <c r="GG76" s="0"/>
      <c r="GH76" s="0"/>
      <c r="GI76" s="0"/>
      <c r="GJ76" s="0"/>
      <c r="GK76" s="0"/>
      <c r="GL76" s="0"/>
      <c r="GM76" s="0"/>
      <c r="GN76" s="0">
        <v>0.0069806995560686147</v>
      </c>
      <c r="GO76" s="0">
        <v>0.015027751890710483</v>
      </c>
      <c r="GP76" s="0">
        <v>0.027364090239877292</v>
      </c>
      <c r="GQ76" s="0">
        <v>0.029313821829290099</v>
      </c>
      <c r="GR76" s="0">
        <v>0.028372878505449783</v>
      </c>
      <c r="GS76" s="0">
        <v>0.02498718720979376</v>
      </c>
      <c r="GT76" s="0">
        <v>0.024931793204452823</v>
      </c>
      <c r="GU76" s="0">
        <v>0.021005516555684167</v>
      </c>
      <c r="GV76" s="0">
        <v>0.019059760508829626</v>
      </c>
      <c r="GW76" s="0">
        <v>0.00882189832549507</v>
      </c>
      <c r="GX76" s="0">
        <v>0.01374544848496928</v>
      </c>
      <c r="GY76" s="0">
        <v>0.010834310453184948</v>
      </c>
      <c r="GZ76" s="0">
        <v>0.0085169048017714744</v>
      </c>
      <c r="HA76" s="0">
        <v>0.0021911491492305757</v>
      </c>
      <c r="HB76" s="0">
        <v>0.0030541704766537947</v>
      </c>
      <c r="HC76" s="0">
        <v>-0.009705702375065961</v>
      </c>
      <c r="HD76" s="0">
        <v>-0.017085514699465065</v>
      </c>
      <c r="HE76" s="0">
        <v>-0.027990776706302789</v>
      </c>
      <c r="HF76" s="0">
        <v>-0.024343390419361732</v>
      </c>
      <c r="HG76" s="0">
        <v>-0.017766180967728751</v>
      </c>
      <c r="HH76" s="0">
        <v>-0.013010321029297778</v>
      </c>
      <c r="HI76" s="0">
        <v>-0.015836203427594064</v>
      </c>
      <c r="HJ76" s="0">
        <v>-0.0077050508234188797</v>
      </c>
      <c r="HK76" s="0">
        <v>-0.0028020848222682915</v>
      </c>
      <c r="HL76" s="0">
        <v>0.011420309119710481</v>
      </c>
      <c r="HM76" s="0">
        <v>0.018184588668500368</v>
      </c>
      <c r="HN76" s="0">
        <v>0.019012377768999222</v>
      </c>
      <c r="HO76" s="0">
        <v>0.039289341455295279</v>
      </c>
      <c r="HP76" s="0">
        <v>0.067565209518114067</v>
      </c>
      <c r="HQ76" s="0">
        <v>0.069679864220933752</v>
      </c>
      <c r="HR76" s="0">
        <v>0.070384030885162652</v>
      </c>
      <c r="HS76" s="0">
        <v>0.075350349370674863</v>
      </c>
      <c r="HT76" s="0">
        <v>0.077407628218296054</v>
      </c>
      <c r="HU76" s="0">
        <v>0.087968386553865408</v>
      </c>
      <c r="HV76" s="0">
        <v>0.10484456917008078</v>
      </c>
      <c r="HW76" s="0">
        <v>0.10772442159135043</v>
      </c>
      <c r="HX76" s="0">
        <v>0.14357208720612569</v>
      </c>
      <c r="HY76" s="0">
        <v>0.17421605327255385</v>
      </c>
      <c r="HZ76" s="0">
        <v>0.18699642560507712</v>
      </c>
      <c r="IA76" s="0">
        <v>0.20002490006041285</v>
      </c>
      <c r="IB76" s="0">
        <v>0.20521674920591693</v>
      </c>
      <c r="IC76" s="0">
        <v>0.20735473592554143</v>
      </c>
      <c r="ID76" s="0">
        <v>0.21206401626807647</v>
      </c>
      <c r="IE76" s="0">
        <v>0.22153277894835011</v>
      </c>
      <c r="IF76" s="0">
        <v>0.2360766080183172</v>
      </c>
      <c r="IG76" s="0">
        <v>0.2562014143038116</v>
      </c>
      <c r="IH76" s="0">
        <v>0.26873606185518373</v>
      </c>
      <c r="II76" s="0">
        <v>0.28010295549289577</v>
      </c>
      <c r="IJ76" s="0">
        <v>0.28685779669579681</v>
      </c>
      <c r="IK76" s="0">
        <v>0.29333906187558068</v>
      </c>
      <c r="IL76" s="0">
        <v>0.29340329878263471</v>
      </c>
      <c r="IM76" s="0">
        <v>0.29557666625021639</v>
      </c>
      <c r="IN76" s="0">
        <v>0.29632227687888335</v>
      </c>
      <c r="IO76" s="0">
        <v>0.28931966301714063</v>
      </c>
      <c r="IP76" s="0">
        <v>0.29417621850301057</v>
      </c>
      <c r="IQ76" s="0">
        <v>0.29585102308699263</v>
      </c>
      <c r="IR76" s="0">
        <v>0.30311066646179441</v>
      </c>
      <c r="IS76" s="0">
        <v>0.29327193206304347</v>
      </c>
      <c r="IT76" s="0">
        <v>0.29450300929243145</v>
      </c>
      <c r="IU76" s="0">
        <v>0.29797344548991678</v>
      </c>
      <c r="IV76" s="0">
        <v>0.31003156256176823</v>
      </c>
      <c r="IW76" s="0">
        <v>0.32150923229627981</v>
      </c>
      <c r="IX76" s="0">
        <v>0.32532293649021771</v>
      </c>
      <c r="IY76" s="0">
        <v>0.32522654644092963</v>
      </c>
      <c r="IZ76" s="0">
        <v>0.31184973426926543</v>
      </c>
      <c r="JA76" s="0">
        <v>0.31054543008914681</v>
      </c>
      <c r="JB76" s="0">
        <v>0.30974865804587193</v>
      </c>
      <c r="JC76" s="0">
        <v>0.30152003312983844</v>
      </c>
      <c r="JD76" s="0">
        <v>0.2987347759651966</v>
      </c>
      <c r="JE76" s="0">
        <v>0.2928640392773918</v>
      </c>
      <c r="JF76" s="0">
        <v>0.28601675940824034</v>
      </c>
      <c r="JG76" s="0">
        <v>0.27365035138713978</v>
      </c>
      <c r="JH76" s="0">
        <v>0.25532899433999479</v>
      </c>
      <c r="JI76" s="0">
        <v>0.2470160395922143</v>
      </c>
      <c r="JJ76" s="0"/>
      <c r="JK76" s="0"/>
      <c r="JL76" s="0"/>
      <c r="JM76" s="0"/>
      <c r="JN76" s="0"/>
      <c r="JO76" s="0"/>
      <c r="JP76" s="0"/>
      <c r="JQ76" s="0"/>
      <c r="JR76" s="0"/>
      <c r="JS76" s="0"/>
      <c r="JT76" s="0"/>
      <c r="JU76" s="0"/>
      <c r="JV76" s="0"/>
      <c r="JW76" s="0"/>
      <c r="JX76" s="0"/>
      <c r="JY76" s="0"/>
      <c r="JZ76" s="0"/>
      <c r="KA76" s="0"/>
      <c r="KB76" s="0"/>
      <c r="KC76" s="0"/>
      <c r="KD76" s="0"/>
      <c r="KE76" s="0"/>
    </row>
    <row xmlns:x14ac="http://schemas.microsoft.com/office/spreadsheetml/2009/9/ac" r="77" x14ac:dyDescent="0.2">
      <c r="A77" s="0">
        <v>-0.24733273535040651</v>
      </c>
      <c r="B77" s="0">
        <v>-7.4686153899453167</v>
      </c>
      <c r="C77" s="0">
        <v>4.8274437411212503</v>
      </c>
      <c r="D77" s="0">
        <v>0.0041122047295445996</v>
      </c>
      <c r="E77" s="0">
        <v>0.010995623833224</v>
      </c>
      <c r="F77" s="0">
        <v>0.0023609534267668708</v>
      </c>
      <c r="G77" s="0">
        <v>0.0077919377405365475</v>
      </c>
      <c r="H77" s="0">
        <v>0.0040549256757417829</v>
      </c>
      <c r="I77" s="0">
        <v>0.012033054219953765</v>
      </c>
      <c r="J77" s="0">
        <v>0.018451749909855042</v>
      </c>
      <c r="K77" s="0">
        <v>0.018831477377314998</v>
      </c>
      <c r="L77" s="0">
        <v>0.017118512306974143</v>
      </c>
      <c r="M77" s="0">
        <v>0.017504349914420458</v>
      </c>
      <c r="N77" s="0">
        <v>0.020432447156449929</v>
      </c>
      <c r="O77" s="0">
        <v>0.016760389103372686</v>
      </c>
      <c r="P77" s="0">
        <v>0.0088580489210773328</v>
      </c>
      <c r="Q77" s="0">
        <v>0.022614583536533894</v>
      </c>
      <c r="R77" s="0">
        <v>0.026184843157811055</v>
      </c>
      <c r="S77" s="0">
        <v>0.028701933671227253</v>
      </c>
      <c r="T77" s="0">
        <v>0.030258132461242315</v>
      </c>
      <c r="U77" s="0">
        <v>0.031666973866817272</v>
      </c>
      <c r="V77" s="0">
        <v>0.030944574404846936</v>
      </c>
      <c r="W77" s="0">
        <v>0.023057106166665287</v>
      </c>
      <c r="X77" s="0">
        <v>0.0097869972106787162</v>
      </c>
      <c r="Y77" s="0">
        <v>0.021427551857498728</v>
      </c>
      <c r="Z77" s="0">
        <v>0.025084874580859451</v>
      </c>
      <c r="AA77" s="0">
        <v>0.017152125591584744</v>
      </c>
      <c r="AB77" s="0">
        <v>0.027481879899873274</v>
      </c>
      <c r="AC77" s="0">
        <v>0.03461347050778496</v>
      </c>
      <c r="AD77" s="0">
        <v>0.038424844706988537</v>
      </c>
      <c r="AE77" s="0">
        <v>0.034039224043083849</v>
      </c>
      <c r="AF77" s="0">
        <v>0.021320332670647535</v>
      </c>
      <c r="AG77" s="0">
        <v>0.015420987989723189</v>
      </c>
      <c r="AH77" s="0">
        <v>0.019486376395840888</v>
      </c>
      <c r="AI77" s="0">
        <v>0.018535446086211937</v>
      </c>
      <c r="AJ77" s="0">
        <v>0.015280080351442626</v>
      </c>
      <c r="AK77" s="0">
        <v>0.018991336385981827</v>
      </c>
      <c r="AL77" s="0">
        <v>0.014372268629041673</v>
      </c>
      <c r="AM77" s="0">
        <v>0.013253794253380358</v>
      </c>
      <c r="AN77" s="0">
        <v>0.028039173316797561</v>
      </c>
      <c r="AO77" s="0">
        <v>0.038805210577977645</v>
      </c>
      <c r="AP77" s="0">
        <v>0.035334670823018388</v>
      </c>
      <c r="AQ77" s="0">
        <v>0.030531585913377679</v>
      </c>
      <c r="AR77" s="0">
        <v>0.021873655736776465</v>
      </c>
      <c r="AS77" s="0">
        <v>0.027219351520600787</v>
      </c>
      <c r="AT77" s="0">
        <v>0.027508045654451974</v>
      </c>
      <c r="AU77" s="0">
        <v>0.017625603079976015</v>
      </c>
      <c r="AV77" s="0">
        <v>-0.0001537932075122983</v>
      </c>
      <c r="AW77" s="0">
        <v>0.0039777130395334259</v>
      </c>
      <c r="AX77" s="0">
        <v>0.0092640515577955274</v>
      </c>
      <c r="AY77" s="0">
        <v>-0.010195904249677007</v>
      </c>
      <c r="AZ77" s="0">
        <v>-0.01641316298660922</v>
      </c>
      <c r="BA77" s="0">
        <v>-0.0129683598050572</v>
      </c>
      <c r="BB77" s="0">
        <v>-0.012758032648130663</v>
      </c>
      <c r="BC77" s="0">
        <v>-0.010292359332096018</v>
      </c>
      <c r="BD77" s="0">
        <v>-0.0062089963781812862</v>
      </c>
      <c r="BE77" s="0">
        <v>-0.0045671535370266358</v>
      </c>
      <c r="BF77" s="0">
        <v>0.0066023928564595269</v>
      </c>
      <c r="BG77" s="0">
        <v>0.001383817127933229</v>
      </c>
      <c r="BH77" s="0">
        <v>-0.00077582848649046521</v>
      </c>
      <c r="BI77" s="0">
        <v>-0.00062001644141984613</v>
      </c>
      <c r="BJ77" s="0">
        <v>0.01436790009607658</v>
      </c>
      <c r="BK77" s="0">
        <v>0.012893046141972009</v>
      </c>
      <c r="BL77" s="0">
        <v>0.0084372656849608929</v>
      </c>
      <c r="BM77" s="0">
        <v>0.0014481717308080233</v>
      </c>
      <c r="BN77" s="0">
        <v>-0.011371867553851722</v>
      </c>
      <c r="BO77" s="0">
        <v>-0.023296101496172228</v>
      </c>
      <c r="BP77" s="0">
        <v>-0.022088282191655456</v>
      </c>
      <c r="BQ77" s="0">
        <v>-0.0013430383968730253</v>
      </c>
      <c r="BR77" s="0">
        <v>-0.0065210786989728653</v>
      </c>
      <c r="BS77" s="0">
        <v>-0.020093086141816707</v>
      </c>
      <c r="BT77" s="0">
        <v>-0.022604348069327762</v>
      </c>
      <c r="BU77" s="0">
        <v>-0.02366095961568862</v>
      </c>
      <c r="BV77" s="0">
        <v>-0.023492743666315458</v>
      </c>
      <c r="BW77" s="0">
        <v>-0.034019235535961617</v>
      </c>
      <c r="BX77" s="0">
        <v>-0.036650880425755872</v>
      </c>
      <c r="BY77" s="0">
        <v>-0.027030336880670525</v>
      </c>
      <c r="BZ77" s="0">
        <v>-0.0326639197000545</v>
      </c>
      <c r="CA77" s="0"/>
      <c r="CB77" s="0"/>
      <c r="CC77" s="0"/>
      <c r="CD77" s="0"/>
      <c r="CE77" s="0"/>
      <c r="CF77" s="0"/>
      <c r="CG77" s="0"/>
      <c r="CH77" s="0"/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/>
      <c r="CV77" s="0">
        <v>-0.0025683337514461613</v>
      </c>
      <c r="CW77" s="0">
        <v>-0.0024603665728291091</v>
      </c>
      <c r="CX77" s="0">
        <v>0.014341600062159898</v>
      </c>
      <c r="CY77" s="0">
        <v>0.023270667298053382</v>
      </c>
      <c r="CZ77" s="0">
        <v>0.026933775883101418</v>
      </c>
      <c r="DA77" s="0">
        <v>0.018721461191487876</v>
      </c>
      <c r="DB77" s="0">
        <v>0.0086241543185394676</v>
      </c>
      <c r="DC77" s="0">
        <v>0.0078851985562096161</v>
      </c>
      <c r="DD77" s="0">
        <v>0.0058724551587037155</v>
      </c>
      <c r="DE77" s="0">
        <v>0.0029385689136400828</v>
      </c>
      <c r="DF77" s="0">
        <v>-0.0099164817942298811</v>
      </c>
      <c r="DG77" s="0">
        <v>-0.0010753011314115213</v>
      </c>
      <c r="DH77" s="0">
        <v>0.0039788914816529797</v>
      </c>
      <c r="DI77" s="0">
        <v>-0.015678750811929376</v>
      </c>
      <c r="DJ77" s="0">
        <v>-0.026060209099748377</v>
      </c>
      <c r="DK77" s="0">
        <v>-0.027673027062125044</v>
      </c>
      <c r="DL77" s="0">
        <v>-0.037239450395794904</v>
      </c>
      <c r="DM77" s="0">
        <v>-0.042587035119793448</v>
      </c>
      <c r="DN77" s="0">
        <v>-0.04588591561039479</v>
      </c>
      <c r="DO77" s="0">
        <v>-0.033711227040205571</v>
      </c>
      <c r="DP77" s="0">
        <v>-0.014904092996182783</v>
      </c>
      <c r="DQ77" s="0">
        <v>-0.031181975090987635</v>
      </c>
      <c r="DR77" s="0">
        <v>-0.03668779224993024</v>
      </c>
      <c r="DS77" s="0">
        <v>-0.019901805004757911</v>
      </c>
      <c r="DT77" s="0">
        <v>-0.024885042766728205</v>
      </c>
      <c r="DU77" s="0">
        <v>-0.023321690031114173</v>
      </c>
      <c r="DV77" s="0">
        <v>-0.019682806150500554</v>
      </c>
      <c r="DW77" s="0">
        <v>-0.01392372232703476</v>
      </c>
      <c r="DX77" s="0">
        <v>0.015938996622972823</v>
      </c>
      <c r="DY77" s="0">
        <v>0.049975996528555555</v>
      </c>
      <c r="DZ77" s="0">
        <v>0.054261298478742503</v>
      </c>
      <c r="EA77" s="0">
        <v>0.057427964357117389</v>
      </c>
      <c r="EB77" s="0">
        <v>0.065736050227597431</v>
      </c>
      <c r="EC77" s="0">
        <v>0.065324897863639819</v>
      </c>
      <c r="ED77" s="0">
        <v>0.080786913514199199</v>
      </c>
      <c r="EE77" s="0">
        <v>0.092573039707430027</v>
      </c>
      <c r="EF77" s="0">
        <v>0.08607605968491594</v>
      </c>
      <c r="EG77" s="0">
        <v>0.11244280795969175</v>
      </c>
      <c r="EH77" s="0">
        <v>0.14898185331505509</v>
      </c>
      <c r="EI77" s="0">
        <v>0.16468858265498199</v>
      </c>
      <c r="EJ77" s="0">
        <v>0.18488048081703035</v>
      </c>
      <c r="EK77" s="0">
        <v>0.18185546030777022</v>
      </c>
      <c r="EL77" s="0">
        <v>0.18186883819000776</v>
      </c>
      <c r="EM77" s="0">
        <v>0.19699995944722737</v>
      </c>
      <c r="EN77" s="0">
        <v>0.22442200854153516</v>
      </c>
      <c r="EO77" s="0">
        <v>0.22286642034555904</v>
      </c>
      <c r="EP77" s="0">
        <v>0.22937802996865564</v>
      </c>
      <c r="EQ77" s="0">
        <v>0.27585203104019218</v>
      </c>
      <c r="ER77" s="0">
        <v>0.29683374933955076</v>
      </c>
      <c r="ES77" s="0">
        <v>0.30235847538778327</v>
      </c>
      <c r="ET77" s="0">
        <v>0.30356387734948687</v>
      </c>
      <c r="EU77" s="0">
        <v>0.30602287798612338</v>
      </c>
      <c r="EV77" s="0">
        <v>0.30419277643538045</v>
      </c>
      <c r="EW77" s="0">
        <v>0.30480774146109901</v>
      </c>
      <c r="EX77" s="0">
        <v>0.28694447631781905</v>
      </c>
      <c r="EY77" s="0">
        <v>0.29817009278887951</v>
      </c>
      <c r="EZ77" s="0">
        <v>0.30085188505795468</v>
      </c>
      <c r="FA77" s="0">
        <v>0.30317045693118594</v>
      </c>
      <c r="FB77" s="0">
        <v>0.28072525741183441</v>
      </c>
      <c r="FC77" s="0">
        <v>0.28399524664470377</v>
      </c>
      <c r="FD77" s="0">
        <v>0.28968901892289001</v>
      </c>
      <c r="FE77" s="0">
        <v>0.30627408371915266</v>
      </c>
      <c r="FF77" s="0">
        <v>0.3314560054553386</v>
      </c>
      <c r="FG77" s="0">
        <v>0.34904880699471441</v>
      </c>
      <c r="FH77" s="0">
        <v>0.34945637701255272</v>
      </c>
      <c r="FI77" s="0">
        <v>0.3135234360763981</v>
      </c>
      <c r="FJ77" s="0">
        <v>0.31745909126304106</v>
      </c>
      <c r="FK77" s="0">
        <v>0.33003488246344048</v>
      </c>
      <c r="FL77" s="0">
        <v>0.32289188046278738</v>
      </c>
      <c r="FM77" s="0">
        <v>0.32042360136325421</v>
      </c>
      <c r="FN77" s="0">
        <v>0.31398751678580616</v>
      </c>
      <c r="FO77" s="0">
        <v>0.318262090795848</v>
      </c>
      <c r="FP77" s="0">
        <v>0.30776385435946096</v>
      </c>
      <c r="FQ77" s="0">
        <v>0.28080085810489219</v>
      </c>
      <c r="FR77" s="0">
        <v>0.27948261835495991</v>
      </c>
      <c r="FS77" s="0"/>
      <c r="FT77" s="0"/>
      <c r="FU77" s="0"/>
      <c r="FV77" s="0"/>
      <c r="FW77" s="0"/>
      <c r="FX77" s="0"/>
      <c r="FY77" s="0"/>
      <c r="FZ77" s="0"/>
      <c r="GA77" s="0"/>
      <c r="GB77" s="0"/>
      <c r="GC77" s="0"/>
      <c r="GD77" s="0"/>
      <c r="GE77" s="0"/>
      <c r="GF77" s="0"/>
      <c r="GG77" s="0"/>
      <c r="GH77" s="0"/>
      <c r="GI77" s="0"/>
      <c r="GJ77" s="0"/>
      <c r="GK77" s="0"/>
      <c r="GL77" s="0"/>
      <c r="GM77" s="0"/>
      <c r="GN77" s="0">
        <v>0.0021521886631648002</v>
      </c>
      <c r="GO77" s="0">
        <v>0.0091328882192334149</v>
      </c>
      <c r="GP77" s="0">
        <v>0.017179940553875284</v>
      </c>
      <c r="GQ77" s="0">
        <v>0.029516278903042092</v>
      </c>
      <c r="GR77" s="0">
        <v>0.031466010492454899</v>
      </c>
      <c r="GS77" s="0">
        <v>0.030525067168614584</v>
      </c>
      <c r="GT77" s="0">
        <v>0.02713937587295856</v>
      </c>
      <c r="GU77" s="0">
        <v>0.027083981867617624</v>
      </c>
      <c r="GV77" s="0">
        <v>0.023157705218848967</v>
      </c>
      <c r="GW77" s="0">
        <v>0.021211949171994426</v>
      </c>
      <c r="GX77" s="0">
        <v>0.01097408698865987</v>
      </c>
      <c r="GY77" s="0">
        <v>0.015897637148134081</v>
      </c>
      <c r="GZ77" s="0">
        <v>0.012986499116349748</v>
      </c>
      <c r="HA77" s="0">
        <v>0.010669093464936275</v>
      </c>
      <c r="HB77" s="0">
        <v>0.0043433378123953759</v>
      </c>
      <c r="HC77" s="0">
        <v>0.0052063591398185949</v>
      </c>
      <c r="HD77" s="0">
        <v>-0.0075535137119011608</v>
      </c>
      <c r="HE77" s="0">
        <v>-0.014933326036300265</v>
      </c>
      <c r="HF77" s="0">
        <v>-0.025838588043137989</v>
      </c>
      <c r="HG77" s="0">
        <v>-0.022191201756196932</v>
      </c>
      <c r="HH77" s="0">
        <v>-0.015613992304563951</v>
      </c>
      <c r="HI77" s="0">
        <v>-0.010858132366132978</v>
      </c>
      <c r="HJ77" s="0">
        <v>-0.013684014764429264</v>
      </c>
      <c r="HK77" s="0">
        <v>-0.0055528621602540795</v>
      </c>
      <c r="HL77" s="0">
        <v>-0.0006498961591034913</v>
      </c>
      <c r="HM77" s="0">
        <v>0.013572497782875281</v>
      </c>
      <c r="HN77" s="0">
        <v>0.020336777331665168</v>
      </c>
      <c r="HO77" s="0">
        <v>0.021164566432164023</v>
      </c>
      <c r="HP77" s="0">
        <v>0.041441530118460079</v>
      </c>
      <c r="HQ77" s="0">
        <v>0.069717398181278867</v>
      </c>
      <c r="HR77" s="0">
        <v>0.071832052884098552</v>
      </c>
      <c r="HS77" s="0">
        <v>0.072536219548327452</v>
      </c>
      <c r="HT77" s="0">
        <v>0.077502538033839663</v>
      </c>
      <c r="HU77" s="0">
        <v>0.079559816881460854</v>
      </c>
      <c r="HV77" s="0">
        <v>0.090120575217030208</v>
      </c>
      <c r="HW77" s="0">
        <v>0.10699675783324558</v>
      </c>
      <c r="HX77" s="0">
        <v>0.10987661025451523</v>
      </c>
      <c r="HY77" s="0">
        <v>0.14572427586929049</v>
      </c>
      <c r="HZ77" s="0">
        <v>0.17636824193571865</v>
      </c>
      <c r="IA77" s="0">
        <v>0.18914861426824192</v>
      </c>
      <c r="IB77" s="0">
        <v>0.20217708872357765</v>
      </c>
      <c r="IC77" s="0">
        <v>0.20736893786908173</v>
      </c>
      <c r="ID77" s="0">
        <v>0.20950692458870623</v>
      </c>
      <c r="IE77" s="0">
        <v>0.21421620493124127</v>
      </c>
      <c r="IF77" s="0">
        <v>0.22368496761151491</v>
      </c>
      <c r="IG77" s="0">
        <v>0.238228796681482</v>
      </c>
      <c r="IH77" s="0">
        <v>0.2583536029669764</v>
      </c>
      <c r="II77" s="0">
        <v>0.27088825051834853</v>
      </c>
      <c r="IJ77" s="0">
        <v>0.28225514415606057</v>
      </c>
      <c r="IK77" s="0">
        <v>0.28900998535896161</v>
      </c>
      <c r="IL77" s="0">
        <v>0.29549125053874548</v>
      </c>
      <c r="IM77" s="0">
        <v>0.29555548744579951</v>
      </c>
      <c r="IN77" s="0">
        <v>0.29772885491338119</v>
      </c>
      <c r="IO77" s="0">
        <v>0.29847446554204815</v>
      </c>
      <c r="IP77" s="0">
        <v>0.29147185168030543</v>
      </c>
      <c r="IQ77" s="0">
        <v>0.29632840716617537</v>
      </c>
      <c r="IR77" s="0">
        <v>0.29800321175015743</v>
      </c>
      <c r="IS77" s="0">
        <v>0.30526285512495921</v>
      </c>
      <c r="IT77" s="0">
        <v>0.29542412072620827</v>
      </c>
      <c r="IU77" s="0">
        <v>0.29665519795559625</v>
      </c>
      <c r="IV77" s="0">
        <v>0.30012563415308158</v>
      </c>
      <c r="IW77" s="0">
        <v>0.31218375122493303</v>
      </c>
      <c r="IX77" s="0">
        <v>0.32366142095944461</v>
      </c>
      <c r="IY77" s="0">
        <v>0.32747512515338251</v>
      </c>
      <c r="IZ77" s="0">
        <v>0.32737873510409443</v>
      </c>
      <c r="JA77" s="0">
        <v>0.31400192293243023</v>
      </c>
      <c r="JB77" s="0">
        <v>0.31269761875231161</v>
      </c>
      <c r="JC77" s="0">
        <v>0.31190084670903673</v>
      </c>
      <c r="JD77" s="0">
        <v>0.30367222179300324</v>
      </c>
      <c r="JE77" s="0">
        <v>0.3008869646283614</v>
      </c>
      <c r="JF77" s="0">
        <v>0.2950162279405566</v>
      </c>
      <c r="JG77" s="0">
        <v>0.28816894807140514</v>
      </c>
      <c r="JH77" s="0">
        <v>0.27580254005030458</v>
      </c>
      <c r="JI77" s="0">
        <v>0.25748118300315959</v>
      </c>
      <c r="JJ77" s="0">
        <v>0.2491682282553791</v>
      </c>
      <c r="JK77" s="0"/>
      <c r="JL77" s="0"/>
      <c r="JM77" s="0"/>
      <c r="JN77" s="0"/>
      <c r="JO77" s="0"/>
      <c r="JP77" s="0"/>
      <c r="JQ77" s="0"/>
      <c r="JR77" s="0"/>
      <c r="JS77" s="0"/>
      <c r="JT77" s="0"/>
      <c r="JU77" s="0"/>
      <c r="JV77" s="0"/>
      <c r="JW77" s="0"/>
      <c r="JX77" s="0"/>
      <c r="JY77" s="0"/>
      <c r="JZ77" s="0"/>
      <c r="KA77" s="0"/>
      <c r="KB77" s="0"/>
      <c r="KC77" s="0"/>
      <c r="KD77" s="0"/>
      <c r="KE77" s="0"/>
    </row>
    <row xmlns:x14ac="http://schemas.microsoft.com/office/spreadsheetml/2009/9/ac" r="78" x14ac:dyDescent="0.2">
      <c r="A78" s="0">
        <v>-0.23964278693490629</v>
      </c>
      <c r="B78" s="0">
        <v>-7.4767354087201419</v>
      </c>
      <c r="C78" s="0">
        <v>4.8270645238372465</v>
      </c>
      <c r="D78" s="0">
        <v>0.0076899484155002196</v>
      </c>
      <c r="E78" s="0">
        <v>0.011802153145044819</v>
      </c>
      <c r="F78" s="0">
        <v>0.018685572248724219</v>
      </c>
      <c r="G78" s="0">
        <v>0.01005090184226709</v>
      </c>
      <c r="H78" s="0">
        <v>0.015481886156036767</v>
      </c>
      <c r="I78" s="0">
        <v>0.011744874091242002</v>
      </c>
      <c r="J78" s="0">
        <v>0.019723002635453984</v>
      </c>
      <c r="K78" s="0">
        <v>0.026141698325355262</v>
      </c>
      <c r="L78" s="0">
        <v>0.026521425792815218</v>
      </c>
      <c r="M78" s="0">
        <v>0.024808460722474363</v>
      </c>
      <c r="N78" s="0">
        <v>0.025194298329920678</v>
      </c>
      <c r="O78" s="0">
        <v>0.028122395571950148</v>
      </c>
      <c r="P78" s="0">
        <v>0.024450337518872906</v>
      </c>
      <c r="Q78" s="0">
        <v>0.016547997336577552</v>
      </c>
      <c r="R78" s="0">
        <v>0.030304531952034114</v>
      </c>
      <c r="S78" s="0">
        <v>0.033874791573311275</v>
      </c>
      <c r="T78" s="0">
        <v>0.036391882086727473</v>
      </c>
      <c r="U78" s="0">
        <v>0.037948080876742535</v>
      </c>
      <c r="V78" s="0">
        <v>0.039356922282317491</v>
      </c>
      <c r="W78" s="0">
        <v>0.038634522820347156</v>
      </c>
      <c r="X78" s="0">
        <v>0.030747054582165506</v>
      </c>
      <c r="Y78" s="0">
        <v>0.017476945626178936</v>
      </c>
      <c r="Z78" s="0">
        <v>0.029117500272998947</v>
      </c>
      <c r="AA78" s="0">
        <v>0.03277482299635967</v>
      </c>
      <c r="AB78" s="0">
        <v>0.024842074007084963</v>
      </c>
      <c r="AC78" s="0">
        <v>0.035171828315373493</v>
      </c>
      <c r="AD78" s="0">
        <v>0.04230341892328518</v>
      </c>
      <c r="AE78" s="0">
        <v>0.046114793122488756</v>
      </c>
      <c r="AF78" s="0">
        <v>0.041729172458584068</v>
      </c>
      <c r="AG78" s="0">
        <v>0.029010281086147754</v>
      </c>
      <c r="AH78" s="0">
        <v>0.023110936405223409</v>
      </c>
      <c r="AI78" s="0">
        <v>0.027176324811341107</v>
      </c>
      <c r="AJ78" s="0">
        <v>0.026225394501712157</v>
      </c>
      <c r="AK78" s="0">
        <v>0.022970028766942846</v>
      </c>
      <c r="AL78" s="0">
        <v>0.026681284801482047</v>
      </c>
      <c r="AM78" s="0">
        <v>0.022062217044541893</v>
      </c>
      <c r="AN78" s="0">
        <v>0.020943742668880577</v>
      </c>
      <c r="AO78" s="0">
        <v>0.035729121732297781</v>
      </c>
      <c r="AP78" s="0">
        <v>0.046495158993477864</v>
      </c>
      <c r="AQ78" s="0">
        <v>0.043024619238518608</v>
      </c>
      <c r="AR78" s="0">
        <v>0.038221534328877899</v>
      </c>
      <c r="AS78" s="0">
        <v>0.029563604152276685</v>
      </c>
      <c r="AT78" s="0">
        <v>0.034909299936101007</v>
      </c>
      <c r="AU78" s="0">
        <v>0.035197994069952193</v>
      </c>
      <c r="AV78" s="0">
        <v>0.025315551495476235</v>
      </c>
      <c r="AW78" s="0">
        <v>0.0075361552079879213</v>
      </c>
      <c r="AX78" s="0">
        <v>0.011667661455033645</v>
      </c>
      <c r="AY78" s="0">
        <v>0.016953999973295747</v>
      </c>
      <c r="AZ78" s="0">
        <v>-0.0025059558341767874</v>
      </c>
      <c r="BA78" s="0">
        <v>-0.0087232145711090003</v>
      </c>
      <c r="BB78" s="0">
        <v>-0.0052784113895569806</v>
      </c>
      <c r="BC78" s="0">
        <v>-0.0050680842326304432</v>
      </c>
      <c r="BD78" s="0">
        <v>-0.0026024109165957987</v>
      </c>
      <c r="BE78" s="0">
        <v>0.0014809520373189333</v>
      </c>
      <c r="BF78" s="0">
        <v>0.0031227948784735837</v>
      </c>
      <c r="BG78" s="0">
        <v>0.014292341271959746</v>
      </c>
      <c r="BH78" s="0">
        <v>0.0090737655434334485</v>
      </c>
      <c r="BI78" s="0">
        <v>0.0069141199290097544</v>
      </c>
      <c r="BJ78" s="0">
        <v>0.0070699319740803734</v>
      </c>
      <c r="BK78" s="0">
        <v>0.0220578485115768</v>
      </c>
      <c r="BL78" s="0">
        <v>0.020582994557472228</v>
      </c>
      <c r="BM78" s="0">
        <v>0.016127214100461112</v>
      </c>
      <c r="BN78" s="0">
        <v>0.0091381201463082429</v>
      </c>
      <c r="BO78" s="0">
        <v>-0.0036819191383515026</v>
      </c>
      <c r="BP78" s="0">
        <v>-0.015606153080672008</v>
      </c>
      <c r="BQ78" s="0">
        <v>-0.014398333776155237</v>
      </c>
      <c r="BR78" s="0">
        <v>0.0063469100186271943</v>
      </c>
      <c r="BS78" s="0">
        <v>0.0011688697165273543</v>
      </c>
      <c r="BT78" s="0">
        <v>-0.012403137726316488</v>
      </c>
      <c r="BU78" s="0">
        <v>-0.014914399653827543</v>
      </c>
      <c r="BV78" s="0">
        <v>-0.015971011200188401</v>
      </c>
      <c r="BW78" s="0">
        <v>-0.015802795250815238</v>
      </c>
      <c r="BX78" s="0">
        <v>-0.026329287120461398</v>
      </c>
      <c r="BY78" s="0">
        <v>-0.028960932010255652</v>
      </c>
      <c r="BZ78" s="0">
        <v>-0.019340388465170305</v>
      </c>
      <c r="CA78" s="0">
        <v>-0.024973971284554281</v>
      </c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>
        <v>-0.0081200187748251551</v>
      </c>
      <c r="CW78" s="0">
        <v>-0.010688352526271316</v>
      </c>
      <c r="CX78" s="0">
        <v>-0.010580385347654264</v>
      </c>
      <c r="CY78" s="0">
        <v>0.0062215812873347431</v>
      </c>
      <c r="CZ78" s="0">
        <v>0.015150648523228227</v>
      </c>
      <c r="DA78" s="0">
        <v>0.018813757108276263</v>
      </c>
      <c r="DB78" s="0">
        <v>0.010601442416662721</v>
      </c>
      <c r="DC78" s="0">
        <v>0.00050413554371431246</v>
      </c>
      <c r="DD78" s="0">
        <v>-0.00023482021861553903</v>
      </c>
      <c r="DE78" s="0">
        <v>-0.0022475636161214396</v>
      </c>
      <c r="DF78" s="0">
        <v>-0.0051814498611850723</v>
      </c>
      <c r="DG78" s="0">
        <v>-0.018036500569055036</v>
      </c>
      <c r="DH78" s="0">
        <v>-0.0091953199062366764</v>
      </c>
      <c r="DI78" s="0">
        <v>-0.0041411272931721754</v>
      </c>
      <c r="DJ78" s="0">
        <v>-0.023798769586754531</v>
      </c>
      <c r="DK78" s="0">
        <v>-0.034180227874573532</v>
      </c>
      <c r="DL78" s="0">
        <v>-0.035793045836950199</v>
      </c>
      <c r="DM78" s="0">
        <v>-0.045359469170620059</v>
      </c>
      <c r="DN78" s="0">
        <v>-0.050707053894618603</v>
      </c>
      <c r="DO78" s="0">
        <v>-0.054005934385219945</v>
      </c>
      <c r="DP78" s="0">
        <v>-0.041831245815030726</v>
      </c>
      <c r="DQ78" s="0">
        <v>-0.023024111771007938</v>
      </c>
      <c r="DR78" s="0">
        <v>-0.03930199386581279</v>
      </c>
      <c r="DS78" s="0">
        <v>-0.044807811024755395</v>
      </c>
      <c r="DT78" s="0">
        <v>-0.028021823779583066</v>
      </c>
      <c r="DU78" s="0">
        <v>-0.03300506154155336</v>
      </c>
      <c r="DV78" s="0">
        <v>-0.031441708805939328</v>
      </c>
      <c r="DW78" s="0">
        <v>-0.027802824925325709</v>
      </c>
      <c r="DX78" s="0">
        <v>-0.022043741101859915</v>
      </c>
      <c r="DY78" s="0">
        <v>0.0078189778481476679</v>
      </c>
      <c r="DZ78" s="0">
        <v>0.0418559777537304</v>
      </c>
      <c r="EA78" s="0">
        <v>0.046141279703917348</v>
      </c>
      <c r="EB78" s="0">
        <v>0.049307945582292234</v>
      </c>
      <c r="EC78" s="0">
        <v>0.057616031452772276</v>
      </c>
      <c r="ED78" s="0">
        <v>0.057204879088814664</v>
      </c>
      <c r="EE78" s="0">
        <v>0.072666894739374044</v>
      </c>
      <c r="EF78" s="0">
        <v>0.084453020932604872</v>
      </c>
      <c r="EG78" s="0">
        <v>0.077956040910090785</v>
      </c>
      <c r="EH78" s="0">
        <v>0.10432278918486659</v>
      </c>
      <c r="EI78" s="0">
        <v>0.14086183454022994</v>
      </c>
      <c r="EJ78" s="0">
        <v>0.15656856388015683</v>
      </c>
      <c r="EK78" s="0">
        <v>0.17676046204220519</v>
      </c>
      <c r="EL78" s="0">
        <v>0.17373544153294507</v>
      </c>
      <c r="EM78" s="0">
        <v>0.17374881941518261</v>
      </c>
      <c r="EN78" s="0">
        <v>0.18887994067240221</v>
      </c>
      <c r="EO78" s="0">
        <v>0.21630198976671</v>
      </c>
      <c r="EP78" s="0">
        <v>0.21474640157073388</v>
      </c>
      <c r="EQ78" s="0">
        <v>0.22125801119383048</v>
      </c>
      <c r="ER78" s="0">
        <v>0.26773201226536703</v>
      </c>
      <c r="ES78" s="0">
        <v>0.2887137305647256</v>
      </c>
      <c r="ET78" s="0">
        <v>0.29423845661295811</v>
      </c>
      <c r="EU78" s="0">
        <v>0.29544385857466171</v>
      </c>
      <c r="EV78" s="0">
        <v>0.29790285921129822</v>
      </c>
      <c r="EW78" s="0">
        <v>0.2960727576605553</v>
      </c>
      <c r="EX78" s="0">
        <v>0.29668772268627386</v>
      </c>
      <c r="EY78" s="0">
        <v>0.2788244575429939</v>
      </c>
      <c r="EZ78" s="0">
        <v>0.29005007401405436</v>
      </c>
      <c r="FA78" s="0">
        <v>0.29273186628312953</v>
      </c>
      <c r="FB78" s="0">
        <v>0.29505043815636078</v>
      </c>
      <c r="FC78" s="0">
        <v>0.27260523863700925</v>
      </c>
      <c r="FD78" s="0">
        <v>0.27587522786987861</v>
      </c>
      <c r="FE78" s="0">
        <v>0.28156900014806485</v>
      </c>
      <c r="FF78" s="0">
        <v>0.2981540649443275</v>
      </c>
      <c r="FG78" s="0">
        <v>0.32333598668051344</v>
      </c>
      <c r="FH78" s="0">
        <v>0.34092878821988926</v>
      </c>
      <c r="FI78" s="0">
        <v>0.34133635823772757</v>
      </c>
      <c r="FJ78" s="0">
        <v>0.30540341730157294</v>
      </c>
      <c r="FK78" s="0">
        <v>0.3093390724882159</v>
      </c>
      <c r="FL78" s="0">
        <v>0.32191486368861533</v>
      </c>
      <c r="FM78" s="0">
        <v>0.31477186168796223</v>
      </c>
      <c r="FN78" s="0">
        <v>0.31230358258842905</v>
      </c>
      <c r="FO78" s="0">
        <v>0.30586749801098101</v>
      </c>
      <c r="FP78" s="0">
        <v>0.31014207202102284</v>
      </c>
      <c r="FQ78" s="0">
        <v>0.29964383558463581</v>
      </c>
      <c r="FR78" s="0">
        <v>0.27268083933006704</v>
      </c>
      <c r="FS78" s="0">
        <v>0.27136259958013476</v>
      </c>
      <c r="FT78" s="0"/>
      <c r="FU78" s="0"/>
      <c r="FV78" s="0"/>
      <c r="FW78" s="0"/>
      <c r="FX78" s="0"/>
      <c r="FY78" s="0"/>
      <c r="FZ78" s="0"/>
      <c r="GA78" s="0"/>
      <c r="GB78" s="0"/>
      <c r="GC78" s="0"/>
      <c r="GD78" s="0"/>
      <c r="GE78" s="0"/>
      <c r="GF78" s="0"/>
      <c r="GG78" s="0"/>
      <c r="GH78" s="0"/>
      <c r="GI78" s="0"/>
      <c r="GJ78" s="0"/>
      <c r="GK78" s="0"/>
      <c r="GL78" s="0"/>
      <c r="GM78" s="0"/>
      <c r="GN78" s="0">
        <v>-0.00037921728400380772</v>
      </c>
      <c r="GO78" s="0">
        <v>0.0017729713791609925</v>
      </c>
      <c r="GP78" s="0">
        <v>0.0087536709352296072</v>
      </c>
      <c r="GQ78" s="0">
        <v>0.016800723269871476</v>
      </c>
      <c r="GR78" s="0">
        <v>0.029137061619038285</v>
      </c>
      <c r="GS78" s="0">
        <v>0.031086793208451091</v>
      </c>
      <c r="GT78" s="0">
        <v>0.030145849884610776</v>
      </c>
      <c r="GU78" s="0">
        <v>0.026760158588954752</v>
      </c>
      <c r="GV78" s="0">
        <v>0.026704764583613816</v>
      </c>
      <c r="GW78" s="0">
        <v>0.02277848793484516</v>
      </c>
      <c r="GX78" s="0">
        <v>0.020832731887990619</v>
      </c>
      <c r="GY78" s="0">
        <v>0.010594869704656062</v>
      </c>
      <c r="GZ78" s="0">
        <v>0.015518419864130273</v>
      </c>
      <c r="HA78" s="0">
        <v>0.01260728183234594</v>
      </c>
      <c r="HB78" s="0">
        <v>0.010289876180932467</v>
      </c>
      <c r="HC78" s="0">
        <v>0.0039641205283915681</v>
      </c>
      <c r="HD78" s="0">
        <v>0.0048271418558147872</v>
      </c>
      <c r="HE78" s="0">
        <v>-0.0079327309959049686</v>
      </c>
      <c r="HF78" s="0">
        <v>-0.015312543320304073</v>
      </c>
      <c r="HG78" s="0">
        <v>-0.026217805327141797</v>
      </c>
      <c r="HH78" s="0">
        <v>-0.02257041904020074</v>
      </c>
      <c r="HI78" s="0">
        <v>-0.015993209588567758</v>
      </c>
      <c r="HJ78" s="0">
        <v>-0.011237349650136785</v>
      </c>
      <c r="HK78" s="0">
        <v>-0.014063232048433072</v>
      </c>
      <c r="HL78" s="0">
        <v>-0.0059320794442578872</v>
      </c>
      <c r="HM78" s="0">
        <v>-0.001029113443107299</v>
      </c>
      <c r="HN78" s="0">
        <v>0.013193280498871474</v>
      </c>
      <c r="HO78" s="0">
        <v>0.01995756004766136</v>
      </c>
      <c r="HP78" s="0">
        <v>0.020785349148160215</v>
      </c>
      <c r="HQ78" s="0">
        <v>0.041062312834456272</v>
      </c>
      <c r="HR78" s="0">
        <v>0.069338180897275059</v>
      </c>
      <c r="HS78" s="0">
        <v>0.071452835600094744</v>
      </c>
      <c r="HT78" s="0">
        <v>0.072157002264323644</v>
      </c>
      <c r="HU78" s="0">
        <v>0.077123320749835855</v>
      </c>
      <c r="HV78" s="0">
        <v>0.079180599597457046</v>
      </c>
      <c r="HW78" s="0">
        <v>0.0897413579330264</v>
      </c>
      <c r="HX78" s="0">
        <v>0.10661754054924177</v>
      </c>
      <c r="HY78" s="0">
        <v>0.10949739297051142</v>
      </c>
      <c r="HZ78" s="0">
        <v>0.14534505858528668</v>
      </c>
      <c r="IA78" s="0">
        <v>0.17598902465171484</v>
      </c>
      <c r="IB78" s="0">
        <v>0.18876939698423811</v>
      </c>
      <c r="IC78" s="0">
        <v>0.20179787143957384</v>
      </c>
      <c r="ID78" s="0">
        <v>0.20698972058507792</v>
      </c>
      <c r="IE78" s="0">
        <v>0.20912770730470243</v>
      </c>
      <c r="IF78" s="0">
        <v>0.21383698764723746</v>
      </c>
      <c r="IG78" s="0">
        <v>0.2233057503275111</v>
      </c>
      <c r="IH78" s="0">
        <v>0.23784957939747819</v>
      </c>
      <c r="II78" s="0">
        <v>0.2579743856829726</v>
      </c>
      <c r="IJ78" s="0">
        <v>0.27050903323434472</v>
      </c>
      <c r="IK78" s="0">
        <v>0.28187592687205676</v>
      </c>
      <c r="IL78" s="0">
        <v>0.2886307680749578</v>
      </c>
      <c r="IM78" s="0">
        <v>0.29511203325474167</v>
      </c>
      <c r="IN78" s="0">
        <v>0.29517627016179571</v>
      </c>
      <c r="IO78" s="0">
        <v>0.29734963762937738</v>
      </c>
      <c r="IP78" s="0">
        <v>0.29809524825804434</v>
      </c>
      <c r="IQ78" s="0">
        <v>0.29109263439630162</v>
      </c>
      <c r="IR78" s="0">
        <v>0.29594918988217156</v>
      </c>
      <c r="IS78" s="0">
        <v>0.29762399446615362</v>
      </c>
      <c r="IT78" s="0">
        <v>0.3048836378409554</v>
      </c>
      <c r="IU78" s="0">
        <v>0.29504490344220446</v>
      </c>
      <c r="IV78" s="0">
        <v>0.29627598067159244</v>
      </c>
      <c r="IW78" s="0">
        <v>0.29974641686907777</v>
      </c>
      <c r="IX78" s="0">
        <v>0.31180453394092922</v>
      </c>
      <c r="IY78" s="0">
        <v>0.3232822036754408</v>
      </c>
      <c r="IZ78" s="0">
        <v>0.3270959078693787</v>
      </c>
      <c r="JA78" s="0">
        <v>0.32699951782009062</v>
      </c>
      <c r="JB78" s="0">
        <v>0.31362270564842643</v>
      </c>
      <c r="JC78" s="0">
        <v>0.3123184014683078</v>
      </c>
      <c r="JD78" s="0">
        <v>0.31152162942503292</v>
      </c>
      <c r="JE78" s="0">
        <v>0.30329300450899943</v>
      </c>
      <c r="JF78" s="0">
        <v>0.30050774734435759</v>
      </c>
      <c r="JG78" s="0">
        <v>0.29463701065655279</v>
      </c>
      <c r="JH78" s="0">
        <v>0.28778973078740133</v>
      </c>
      <c r="JI78" s="0">
        <v>0.27542332276630077</v>
      </c>
      <c r="JJ78" s="0">
        <v>0.25710196571915578</v>
      </c>
      <c r="JK78" s="0">
        <v>0.24878901097137529</v>
      </c>
      <c r="JL78" s="0"/>
      <c r="JM78" s="0"/>
      <c r="JN78" s="0"/>
      <c r="JO78" s="0"/>
      <c r="JP78" s="0"/>
      <c r="JQ78" s="0"/>
      <c r="JR78" s="0"/>
      <c r="JS78" s="0"/>
      <c r="JT78" s="0"/>
      <c r="JU78" s="0"/>
      <c r="JV78" s="0"/>
      <c r="JW78" s="0"/>
      <c r="JX78" s="0"/>
      <c r="JY78" s="0"/>
      <c r="JZ78" s="0"/>
      <c r="KA78" s="0"/>
      <c r="KB78" s="0"/>
      <c r="KC78" s="0"/>
      <c r="KD78" s="0"/>
      <c r="KE78" s="0"/>
    </row>
    <row xmlns:x14ac="http://schemas.microsoft.com/office/spreadsheetml/2009/9/ac" r="79" x14ac:dyDescent="0.2">
      <c r="A79" s="0">
        <v>-0.23815854623560312</v>
      </c>
      <c r="B79" s="0">
        <v>-7.4747122045760754</v>
      </c>
      <c r="C79" s="0">
        <v>4.8299193133513896</v>
      </c>
      <c r="D79" s="0">
        <v>0.0014842406993031687</v>
      </c>
      <c r="E79" s="0">
        <v>0.0091741891148033883</v>
      </c>
      <c r="F79" s="0">
        <v>0.013286393844347988</v>
      </c>
      <c r="G79" s="0">
        <v>0.020169812948027388</v>
      </c>
      <c r="H79" s="0">
        <v>0.011535142541570259</v>
      </c>
      <c r="I79" s="0">
        <v>0.016966126855339936</v>
      </c>
      <c r="J79" s="0">
        <v>0.013229114790545171</v>
      </c>
      <c r="K79" s="0">
        <v>0.021207243334757153</v>
      </c>
      <c r="L79" s="0">
        <v>0.02762593902465843</v>
      </c>
      <c r="M79" s="0">
        <v>0.028005666492118386</v>
      </c>
      <c r="N79" s="0">
        <v>0.026292701421777531</v>
      </c>
      <c r="O79" s="0">
        <v>0.026678539029223847</v>
      </c>
      <c r="P79" s="0">
        <v>0.029606636271253317</v>
      </c>
      <c r="Q79" s="0">
        <v>0.025934578218176074</v>
      </c>
      <c r="R79" s="0">
        <v>0.018032238035880721</v>
      </c>
      <c r="S79" s="0">
        <v>0.031788772651337283</v>
      </c>
      <c r="T79" s="0">
        <v>0.035359032272614443</v>
      </c>
      <c r="U79" s="0">
        <v>0.037876122786030642</v>
      </c>
      <c r="V79" s="0">
        <v>0.039432321576045704</v>
      </c>
      <c r="W79" s="0">
        <v>0.04084116298162066</v>
      </c>
      <c r="X79" s="0">
        <v>0.040118763519650325</v>
      </c>
      <c r="Y79" s="0">
        <v>0.032231295281468675</v>
      </c>
      <c r="Z79" s="0">
        <v>0.018961186325482104</v>
      </c>
      <c r="AA79" s="0">
        <v>0.030601740972302116</v>
      </c>
      <c r="AB79" s="0">
        <v>0.034259063695662839</v>
      </c>
      <c r="AC79" s="0">
        <v>0.026326314706388132</v>
      </c>
      <c r="AD79" s="0">
        <v>0.036656069014676662</v>
      </c>
      <c r="AE79" s="0">
        <v>0.043787659622588349</v>
      </c>
      <c r="AF79" s="0">
        <v>0.047599033821791925</v>
      </c>
      <c r="AG79" s="0">
        <v>0.043213413157887237</v>
      </c>
      <c r="AH79" s="0">
        <v>0.030494521785450923</v>
      </c>
      <c r="AI79" s="0">
        <v>0.024595177104526578</v>
      </c>
      <c r="AJ79" s="0">
        <v>0.028660565510644276</v>
      </c>
      <c r="AK79" s="0">
        <v>0.027709635201015326</v>
      </c>
      <c r="AL79" s="0">
        <v>0.024454269466246015</v>
      </c>
      <c r="AM79" s="0">
        <v>0.028165525500785216</v>
      </c>
      <c r="AN79" s="0">
        <v>0.023546457743845062</v>
      </c>
      <c r="AO79" s="0">
        <v>0.022427983368183746</v>
      </c>
      <c r="AP79" s="0">
        <v>0.037213362431600949</v>
      </c>
      <c r="AQ79" s="0">
        <v>0.047979399692781033</v>
      </c>
      <c r="AR79" s="0">
        <v>0.044508859937821776</v>
      </c>
      <c r="AS79" s="0">
        <v>0.039705775028181067</v>
      </c>
      <c r="AT79" s="0">
        <v>0.031047844851579853</v>
      </c>
      <c r="AU79" s="0">
        <v>0.036393540635404176</v>
      </c>
      <c r="AV79" s="0">
        <v>0.036682234769255362</v>
      </c>
      <c r="AW79" s="0">
        <v>0.026799792194779404</v>
      </c>
      <c r="AX79" s="0">
        <v>0.00902039590729109</v>
      </c>
      <c r="AY79" s="0">
        <v>0.013151902154336814</v>
      </c>
      <c r="AZ79" s="0">
        <v>0.018438240672598916</v>
      </c>
      <c r="BA79" s="0">
        <v>-0.0010217151348736186</v>
      </c>
      <c r="BB79" s="0">
        <v>-0.0072389738718058316</v>
      </c>
      <c r="BC79" s="0">
        <v>-0.0037941706902538119</v>
      </c>
      <c r="BD79" s="0">
        <v>-0.0035838435333272745</v>
      </c>
      <c r="BE79" s="0">
        <v>-0.00111817021729263</v>
      </c>
      <c r="BF79" s="0">
        <v>0.002965192736622102</v>
      </c>
      <c r="BG79" s="0">
        <v>0.0046070355777767524</v>
      </c>
      <c r="BH79" s="0">
        <v>0.015776581971262915</v>
      </c>
      <c r="BI79" s="0">
        <v>0.010558006242736617</v>
      </c>
      <c r="BJ79" s="0">
        <v>0.0083983606283129231</v>
      </c>
      <c r="BK79" s="0">
        <v>0.0085541726733835421</v>
      </c>
      <c r="BL79" s="0">
        <v>0.023542089210879968</v>
      </c>
      <c r="BM79" s="0">
        <v>0.022067235256775397</v>
      </c>
      <c r="BN79" s="0">
        <v>0.017611454799764281</v>
      </c>
      <c r="BO79" s="0">
        <v>0.010622360845611412</v>
      </c>
      <c r="BP79" s="0">
        <v>-0.0021976784390483339</v>
      </c>
      <c r="BQ79" s="0">
        <v>-0.01412191238136884</v>
      </c>
      <c r="BR79" s="0">
        <v>-0.012914093076852068</v>
      </c>
      <c r="BS79" s="0">
        <v>0.007831150717930363</v>
      </c>
      <c r="BT79" s="0">
        <v>0.002653110415830523</v>
      </c>
      <c r="BU79" s="0">
        <v>-0.010918897027013319</v>
      </c>
      <c r="BV79" s="0">
        <v>-0.013430158954524374</v>
      </c>
      <c r="BW79" s="0">
        <v>-0.014486770500885232</v>
      </c>
      <c r="BX79" s="0">
        <v>-0.014318554551512069</v>
      </c>
      <c r="BY79" s="0">
        <v>-0.024845046421158229</v>
      </c>
      <c r="BZ79" s="0">
        <v>-0.027476691310952484</v>
      </c>
      <c r="CA79" s="0">
        <v>-0.017856147765867136</v>
      </c>
      <c r="CB79" s="0">
        <v>-0.023489730585251112</v>
      </c>
      <c r="CC79" s="0"/>
      <c r="CD79" s="0"/>
      <c r="CE79" s="0"/>
      <c r="CF79" s="0"/>
      <c r="CG79" s="0"/>
      <c r="CH79" s="0"/>
      <c r="CI79" s="0"/>
      <c r="CJ79" s="0"/>
      <c r="CK79" s="0"/>
      <c r="CL79" s="0"/>
      <c r="CM79" s="0"/>
      <c r="CN79" s="0"/>
      <c r="CO79" s="0"/>
      <c r="CP79" s="0"/>
      <c r="CQ79" s="0"/>
      <c r="CR79" s="0"/>
      <c r="CS79" s="0"/>
      <c r="CT79" s="0"/>
      <c r="CU79" s="0"/>
      <c r="CV79" s="0">
        <v>0.0020232041440664261</v>
      </c>
      <c r="CW79" s="0">
        <v>-0.006096814630758729</v>
      </c>
      <c r="CX79" s="0">
        <v>-0.0086651483822048903</v>
      </c>
      <c r="CY79" s="0">
        <v>-0.0085571812035878381</v>
      </c>
      <c r="CZ79" s="0">
        <v>0.0082447854314011693</v>
      </c>
      <c r="DA79" s="0">
        <v>0.017173852667294653</v>
      </c>
      <c r="DB79" s="0">
        <v>0.020836961252342689</v>
      </c>
      <c r="DC79" s="0">
        <v>0.012624646560729147</v>
      </c>
      <c r="DD79" s="0">
        <v>0.0025273396877807386</v>
      </c>
      <c r="DE79" s="0">
        <v>0.0017883839254508871</v>
      </c>
      <c r="DF79" s="0">
        <v>-0.0002243594720550135</v>
      </c>
      <c r="DG79" s="0">
        <v>-0.0031582457171186462</v>
      </c>
      <c r="DH79" s="0">
        <v>-0.01601329642498861</v>
      </c>
      <c r="DI79" s="0">
        <v>-0.0071721157621702503</v>
      </c>
      <c r="DJ79" s="0">
        <v>-0.0021179231491057493</v>
      </c>
      <c r="DK79" s="0">
        <v>-0.021775565442688105</v>
      </c>
      <c r="DL79" s="0">
        <v>-0.032157023730507106</v>
      </c>
      <c r="DM79" s="0">
        <v>-0.033769841692883773</v>
      </c>
      <c r="DN79" s="0">
        <v>-0.043336265026553633</v>
      </c>
      <c r="DO79" s="0">
        <v>-0.048683849750552177</v>
      </c>
      <c r="DP79" s="0">
        <v>-0.051982730241153519</v>
      </c>
      <c r="DQ79" s="0">
        <v>-0.0398080416709643</v>
      </c>
      <c r="DR79" s="0">
        <v>-0.021000907626941512</v>
      </c>
      <c r="DS79" s="0">
        <v>-0.037278789721746364</v>
      </c>
      <c r="DT79" s="0">
        <v>-0.042784606880688969</v>
      </c>
      <c r="DU79" s="0">
        <v>-0.02599861963551664</v>
      </c>
      <c r="DV79" s="0">
        <v>-0.030981857397486934</v>
      </c>
      <c r="DW79" s="0">
        <v>-0.029418504661872902</v>
      </c>
      <c r="DX79" s="0">
        <v>-0.025779620781259283</v>
      </c>
      <c r="DY79" s="0">
        <v>-0.020020536957793489</v>
      </c>
      <c r="DZ79" s="0">
        <v>0.0098421819922140941</v>
      </c>
      <c r="EA79" s="0">
        <v>0.043879181897796826</v>
      </c>
      <c r="EB79" s="0">
        <v>0.048164483847983774</v>
      </c>
      <c r="EC79" s="0">
        <v>0.05133114972635866</v>
      </c>
      <c r="ED79" s="0">
        <v>0.059639235596838702</v>
      </c>
      <c r="EE79" s="0">
        <v>0.05922808323288109</v>
      </c>
      <c r="EF79" s="0">
        <v>0.07469009888344047</v>
      </c>
      <c r="EG79" s="0">
        <v>0.086476225076671298</v>
      </c>
      <c r="EH79" s="0">
        <v>0.079979245054157211</v>
      </c>
      <c r="EI79" s="0">
        <v>0.10634599332893302</v>
      </c>
      <c r="EJ79" s="0">
        <v>0.14288503868429636</v>
      </c>
      <c r="EK79" s="0">
        <v>0.15859176802422326</v>
      </c>
      <c r="EL79" s="0">
        <v>0.17878366618627162</v>
      </c>
      <c r="EM79" s="0">
        <v>0.17575864567701149</v>
      </c>
      <c r="EN79" s="0">
        <v>0.17577202355924904</v>
      </c>
      <c r="EO79" s="0">
        <v>0.19090314481646864</v>
      </c>
      <c r="EP79" s="0">
        <v>0.21832519391077643</v>
      </c>
      <c r="EQ79" s="0">
        <v>0.21676960571480031</v>
      </c>
      <c r="ER79" s="0">
        <v>0.22328121533789691</v>
      </c>
      <c r="ES79" s="0">
        <v>0.26975521640943345</v>
      </c>
      <c r="ET79" s="0">
        <v>0.29073693470879203</v>
      </c>
      <c r="EU79" s="0">
        <v>0.29626166075702454</v>
      </c>
      <c r="EV79" s="0">
        <v>0.29746706271872814</v>
      </c>
      <c r="EW79" s="0">
        <v>0.29992606335536465</v>
      </c>
      <c r="EX79" s="0">
        <v>0.29809596180462172</v>
      </c>
      <c r="EY79" s="0">
        <v>0.29871092683034028</v>
      </c>
      <c r="EZ79" s="0">
        <v>0.28084766168706032</v>
      </c>
      <c r="FA79" s="0">
        <v>0.29207327815812079</v>
      </c>
      <c r="FB79" s="0">
        <v>0.29475507042719595</v>
      </c>
      <c r="FC79" s="0">
        <v>0.29707364230042721</v>
      </c>
      <c r="FD79" s="0">
        <v>0.27462844278107568</v>
      </c>
      <c r="FE79" s="0">
        <v>0.27789843201394504</v>
      </c>
      <c r="FF79" s="0">
        <v>0.28359220429213128</v>
      </c>
      <c r="FG79" s="0">
        <v>0.30017726908839393</v>
      </c>
      <c r="FH79" s="0">
        <v>0.32535919082457987</v>
      </c>
      <c r="FI79" s="0">
        <v>0.34295199236395568</v>
      </c>
      <c r="FJ79" s="0">
        <v>0.34335956238179399</v>
      </c>
      <c r="FK79" s="0">
        <v>0.30742662144563937</v>
      </c>
      <c r="FL79" s="0">
        <v>0.31136227663228233</v>
      </c>
      <c r="FM79" s="0">
        <v>0.32393806783268175</v>
      </c>
      <c r="FN79" s="0">
        <v>0.31679506583202865</v>
      </c>
      <c r="FO79" s="0">
        <v>0.31432678673249548</v>
      </c>
      <c r="FP79" s="0">
        <v>0.30789070215504744</v>
      </c>
      <c r="FQ79" s="0">
        <v>0.31216527616508927</v>
      </c>
      <c r="FR79" s="0">
        <v>0.30166703972870224</v>
      </c>
      <c r="FS79" s="0">
        <v>0.27470404347413346</v>
      </c>
      <c r="FT79" s="0">
        <v>0.27338580372420118</v>
      </c>
      <c r="FU79" s="0"/>
      <c r="FV79" s="0"/>
      <c r="FW79" s="0"/>
      <c r="FX79" s="0"/>
      <c r="FY79" s="0"/>
      <c r="FZ79" s="0"/>
      <c r="GA79" s="0"/>
      <c r="GB79" s="0"/>
      <c r="GC79" s="0"/>
      <c r="GD79" s="0"/>
      <c r="GE79" s="0"/>
      <c r="GF79" s="0"/>
      <c r="GG79" s="0"/>
      <c r="GH79" s="0"/>
      <c r="GI79" s="0"/>
      <c r="GJ79" s="0"/>
      <c r="GK79" s="0"/>
      <c r="GL79" s="0"/>
      <c r="GM79" s="0"/>
      <c r="GN79" s="0">
        <v>0.0028547895141430857</v>
      </c>
      <c r="GO79" s="0">
        <v>0.002475572230139278</v>
      </c>
      <c r="GP79" s="0">
        <v>0.0046277608933040781</v>
      </c>
      <c r="GQ79" s="0">
        <v>0.011608460449372693</v>
      </c>
      <c r="GR79" s="0">
        <v>0.019655512784014562</v>
      </c>
      <c r="GS79" s="0">
        <v>0.03199185113318137</v>
      </c>
      <c r="GT79" s="0">
        <v>0.033941582722594177</v>
      </c>
      <c r="GU79" s="0">
        <v>0.033000639398753862</v>
      </c>
      <c r="GV79" s="0">
        <v>0.029614948103097838</v>
      </c>
      <c r="GW79" s="0">
        <v>0.029559554097756902</v>
      </c>
      <c r="GX79" s="0">
        <v>0.025633277448988245</v>
      </c>
      <c r="GY79" s="0">
        <v>0.023687521402133704</v>
      </c>
      <c r="GZ79" s="0">
        <v>0.013449659218799148</v>
      </c>
      <c r="HA79" s="0">
        <v>0.018373209378273359</v>
      </c>
      <c r="HB79" s="0">
        <v>0.015462071346489026</v>
      </c>
      <c r="HC79" s="0">
        <v>0.013144665695075552</v>
      </c>
      <c r="HD79" s="0">
        <v>0.0068189100425346538</v>
      </c>
      <c r="HE79" s="0">
        <v>0.0076819313699578728</v>
      </c>
      <c r="HF79" s="0">
        <v>-0.0050779414817618829</v>
      </c>
      <c r="HG79" s="0">
        <v>-0.012457753806160987</v>
      </c>
      <c r="HH79" s="0">
        <v>-0.023363015812998711</v>
      </c>
      <c r="HI79" s="0">
        <v>-0.019715629526057654</v>
      </c>
      <c r="HJ79" s="0">
        <v>-0.013138420074424673</v>
      </c>
      <c r="HK79" s="0">
        <v>-0.0083825601359936996</v>
      </c>
      <c r="HL79" s="0">
        <v>-0.011208442534289986</v>
      </c>
      <c r="HM79" s="0">
        <v>-0.0030772899301148016</v>
      </c>
      <c r="HN79" s="0">
        <v>0.0018256760710357867</v>
      </c>
      <c r="HO79" s="0">
        <v>0.016048070013014559</v>
      </c>
      <c r="HP79" s="0">
        <v>0.022812349561804446</v>
      </c>
      <c r="HQ79" s="0">
        <v>0.023640138662303301</v>
      </c>
      <c r="HR79" s="0">
        <v>0.043917102348599357</v>
      </c>
      <c r="HS79" s="0">
        <v>0.072192970411418145</v>
      </c>
      <c r="HT79" s="0">
        <v>0.07430762511423783</v>
      </c>
      <c r="HU79" s="0">
        <v>0.07501179177846673</v>
      </c>
      <c r="HV79" s="0">
        <v>0.079978110263978941</v>
      </c>
      <c r="HW79" s="0">
        <v>0.082035389111600132</v>
      </c>
      <c r="HX79" s="0">
        <v>0.092596147447169486</v>
      </c>
      <c r="HY79" s="0">
        <v>0.10947233006338486</v>
      </c>
      <c r="HZ79" s="0">
        <v>0.11235218248465451</v>
      </c>
      <c r="IA79" s="0">
        <v>0.14819984809942977</v>
      </c>
      <c r="IB79" s="0">
        <v>0.17884381416585793</v>
      </c>
      <c r="IC79" s="0">
        <v>0.1916241864983812</v>
      </c>
      <c r="ID79" s="0">
        <v>0.20465266095371693</v>
      </c>
      <c r="IE79" s="0">
        <v>0.209844510099221</v>
      </c>
      <c r="IF79" s="0">
        <v>0.21198249681884551</v>
      </c>
      <c r="IG79" s="0">
        <v>0.21669177716138055</v>
      </c>
      <c r="IH79" s="0">
        <v>0.22616053984165418</v>
      </c>
      <c r="II79" s="0">
        <v>0.24070436891162128</v>
      </c>
      <c r="IJ79" s="0">
        <v>0.26082917519711568</v>
      </c>
      <c r="IK79" s="0">
        <v>0.27336382274848781</v>
      </c>
      <c r="IL79" s="0">
        <v>0.28473071638619984</v>
      </c>
      <c r="IM79" s="0">
        <v>0.29148555758910089</v>
      </c>
      <c r="IN79" s="0">
        <v>0.29796682276888475</v>
      </c>
      <c r="IO79" s="0">
        <v>0.29803105967593879</v>
      </c>
      <c r="IP79" s="0">
        <v>0.30020442714352047</v>
      </c>
      <c r="IQ79" s="0">
        <v>0.30095003777218743</v>
      </c>
      <c r="IR79" s="0">
        <v>0.29394742391044471</v>
      </c>
      <c r="IS79" s="0">
        <v>0.29880397939631465</v>
      </c>
      <c r="IT79" s="0">
        <v>0.3004787839802967</v>
      </c>
      <c r="IU79" s="0">
        <v>0.30773842735509849</v>
      </c>
      <c r="IV79" s="0">
        <v>0.29789969295634755</v>
      </c>
      <c r="IW79" s="0">
        <v>0.29913077018573553</v>
      </c>
      <c r="IX79" s="0">
        <v>0.30260120638322086</v>
      </c>
      <c r="IY79" s="0">
        <v>0.3146593234550723</v>
      </c>
      <c r="IZ79" s="0">
        <v>0.32613699318958389</v>
      </c>
      <c r="JA79" s="0">
        <v>0.32995069738352178</v>
      </c>
      <c r="JB79" s="0">
        <v>0.32985430733423371</v>
      </c>
      <c r="JC79" s="0">
        <v>0.31647749516256951</v>
      </c>
      <c r="JD79" s="0">
        <v>0.31517319098245089</v>
      </c>
      <c r="JE79" s="0">
        <v>0.31437641893917601</v>
      </c>
      <c r="JF79" s="0">
        <v>0.30614779402314252</v>
      </c>
      <c r="JG79" s="0">
        <v>0.30336253685850068</v>
      </c>
      <c r="JH79" s="0">
        <v>0.29749180017069587</v>
      </c>
      <c r="JI79" s="0">
        <v>0.29064452030154442</v>
      </c>
      <c r="JJ79" s="0">
        <v>0.27827811228044386</v>
      </c>
      <c r="JK79" s="0">
        <v>0.25995675523329886</v>
      </c>
      <c r="JL79" s="0">
        <v>0.25164380048551838</v>
      </c>
      <c r="JM79" s="0"/>
      <c r="JN79" s="0"/>
      <c r="JO79" s="0"/>
      <c r="JP79" s="0"/>
      <c r="JQ79" s="0"/>
      <c r="JR79" s="0"/>
      <c r="JS79" s="0"/>
      <c r="JT79" s="0"/>
      <c r="JU79" s="0"/>
      <c r="JV79" s="0"/>
      <c r="JW79" s="0"/>
      <c r="JX79" s="0"/>
      <c r="JY79" s="0"/>
      <c r="JZ79" s="0"/>
      <c r="KA79" s="0"/>
      <c r="KB79" s="0"/>
      <c r="KC79" s="0"/>
      <c r="KD79" s="0"/>
      <c r="KE79" s="0"/>
    </row>
    <row xmlns:x14ac="http://schemas.microsoft.com/office/spreadsheetml/2009/9/ac" r="80" x14ac:dyDescent="0.2">
      <c r="A80" s="0">
        <v>-0.23061258695939946</v>
      </c>
      <c r="B80" s="0">
        <v>-7.4825118916156308</v>
      </c>
      <c r="C80" s="0">
        <v>4.830500134470709</v>
      </c>
      <c r="D80" s="0">
        <v>0.007545959276203662</v>
      </c>
      <c r="E80" s="0">
        <v>0.0090301999755068307</v>
      </c>
      <c r="F80" s="0">
        <v>0.01672014839100705</v>
      </c>
      <c r="G80" s="0">
        <v>0.02083235312055165</v>
      </c>
      <c r="H80" s="0">
        <v>0.02771577222423105</v>
      </c>
      <c r="I80" s="0">
        <v>0.019081101817773921</v>
      </c>
      <c r="J80" s="0">
        <v>0.024512086131543598</v>
      </c>
      <c r="K80" s="0">
        <v>0.020775074066748833</v>
      </c>
      <c r="L80" s="0">
        <v>0.028753202610960815</v>
      </c>
      <c r="M80" s="0">
        <v>0.035171898300862092</v>
      </c>
      <c r="N80" s="0">
        <v>0.035551625768322048</v>
      </c>
      <c r="O80" s="0">
        <v>0.033838660697981193</v>
      </c>
      <c r="P80" s="0">
        <v>0.034224498305427509</v>
      </c>
      <c r="Q80" s="0">
        <v>0.037152595547456979</v>
      </c>
      <c r="R80" s="0">
        <v>0.033480537494379736</v>
      </c>
      <c r="S80" s="0">
        <v>0.025578197312084383</v>
      </c>
      <c r="T80" s="0">
        <v>0.039334731927540945</v>
      </c>
      <c r="U80" s="0">
        <v>0.042904991548818106</v>
      </c>
      <c r="V80" s="0">
        <v>0.045422082062234304</v>
      </c>
      <c r="W80" s="0">
        <v>0.046978280852249366</v>
      </c>
      <c r="X80" s="0">
        <v>0.048387122257824322</v>
      </c>
      <c r="Y80" s="0">
        <v>0.047664722795853987</v>
      </c>
      <c r="Z80" s="0">
        <v>0.039777254557672337</v>
      </c>
      <c r="AA80" s="0">
        <v>0.026507145601685767</v>
      </c>
      <c r="AB80" s="0">
        <v>0.038147700248505778</v>
      </c>
      <c r="AC80" s="0">
        <v>0.041805022971866501</v>
      </c>
      <c r="AD80" s="0">
        <v>0.033872273982591794</v>
      </c>
      <c r="AE80" s="0">
        <v>0.044202028290880324</v>
      </c>
      <c r="AF80" s="0">
        <v>0.051333618898792011</v>
      </c>
      <c r="AG80" s="0">
        <v>0.055144993097995587</v>
      </c>
      <c r="AH80" s="0">
        <v>0.050759372434090899</v>
      </c>
      <c r="AI80" s="0">
        <v>0.038040481061654585</v>
      </c>
      <c r="AJ80" s="0">
        <v>0.03214113638073024</v>
      </c>
      <c r="AK80" s="0">
        <v>0.036206524786847938</v>
      </c>
      <c r="AL80" s="0">
        <v>0.035255594477218988</v>
      </c>
      <c r="AM80" s="0">
        <v>0.032000228742449677</v>
      </c>
      <c r="AN80" s="0">
        <v>0.035711484776988878</v>
      </c>
      <c r="AO80" s="0">
        <v>0.031092417020048724</v>
      </c>
      <c r="AP80" s="0">
        <v>0.029973942644387408</v>
      </c>
      <c r="AQ80" s="0">
        <v>0.044759321707804611</v>
      </c>
      <c r="AR80" s="0">
        <v>0.055525358968984695</v>
      </c>
      <c r="AS80" s="0">
        <v>0.052054819214025438</v>
      </c>
      <c r="AT80" s="0">
        <v>0.047251734304384729</v>
      </c>
      <c r="AU80" s="0">
        <v>0.038593804127783515</v>
      </c>
      <c r="AV80" s="0">
        <v>0.043939499911607838</v>
      </c>
      <c r="AW80" s="0">
        <v>0.044228194045459024</v>
      </c>
      <c r="AX80" s="0">
        <v>0.034345751470983066</v>
      </c>
      <c r="AY80" s="0">
        <v>0.016566355183494752</v>
      </c>
      <c r="AZ80" s="0">
        <v>0.020697861430540476</v>
      </c>
      <c r="BA80" s="0">
        <v>0.025984199948802578</v>
      </c>
      <c r="BB80" s="0">
        <v>0.0065242441413300434</v>
      </c>
      <c r="BC80" s="0">
        <v>0.0003069854043978304</v>
      </c>
      <c r="BD80" s="0">
        <v>0.0037517885859498501</v>
      </c>
      <c r="BE80" s="0">
        <v>0.0039621157428763876</v>
      </c>
      <c r="BF80" s="0">
        <v>0.006427789058911032</v>
      </c>
      <c r="BG80" s="0">
        <v>0.010511152012825764</v>
      </c>
      <c r="BH80" s="0">
        <v>0.012152994853980414</v>
      </c>
      <c r="BI80" s="0">
        <v>0.023322541247466577</v>
      </c>
      <c r="BJ80" s="0">
        <v>0.018103965518940279</v>
      </c>
      <c r="BK80" s="0">
        <v>0.015944319904516585</v>
      </c>
      <c r="BL80" s="0">
        <v>0.016100131949587204</v>
      </c>
      <c r="BM80" s="0">
        <v>0.03108804848708363</v>
      </c>
      <c r="BN80" s="0">
        <v>0.029613194532979059</v>
      </c>
      <c r="BO80" s="0">
        <v>0.025157414075967943</v>
      </c>
      <c r="BP80" s="0">
        <v>0.018168320121815074</v>
      </c>
      <c r="BQ80" s="0">
        <v>0.0053482808371553281</v>
      </c>
      <c r="BR80" s="0">
        <v>-0.0065759531051651776</v>
      </c>
      <c r="BS80" s="0">
        <v>-0.0053681338006484058</v>
      </c>
      <c r="BT80" s="0">
        <v>0.015377109994134025</v>
      </c>
      <c r="BU80" s="0">
        <v>0.010199069692034185</v>
      </c>
      <c r="BV80" s="0">
        <v>-0.003372937750809657</v>
      </c>
      <c r="BW80" s="0">
        <v>-0.0058841996783207118</v>
      </c>
      <c r="BX80" s="0">
        <v>-0.0069408112246815701</v>
      </c>
      <c r="BY80" s="0">
        <v>-0.0067725952753084073</v>
      </c>
      <c r="BZ80" s="0">
        <v>-0.017299087144954567</v>
      </c>
      <c r="CA80" s="0">
        <v>-0.019930732034748821</v>
      </c>
      <c r="CB80" s="0">
        <v>-0.010310188489663474</v>
      </c>
      <c r="CC80" s="0">
        <v>-0.01594377130904745</v>
      </c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>
        <v>-0.0077996870395553586</v>
      </c>
      <c r="CW80" s="0">
        <v>-0.0057764828954889325</v>
      </c>
      <c r="CX80" s="0">
        <v>-0.013896501670314088</v>
      </c>
      <c r="CY80" s="0">
        <v>-0.016464835421760249</v>
      </c>
      <c r="CZ80" s="0">
        <v>-0.016356868243143197</v>
      </c>
      <c r="DA80" s="0">
        <v>0.00044509839184581068</v>
      </c>
      <c r="DB80" s="0">
        <v>0.0093741656277392948</v>
      </c>
      <c r="DC80" s="0">
        <v>0.013037274212787331</v>
      </c>
      <c r="DD80" s="0">
        <v>0.0048249595211737883</v>
      </c>
      <c r="DE80" s="0">
        <v>-0.00527234735177462</v>
      </c>
      <c r="DF80" s="0">
        <v>-0.0060113031141044715</v>
      </c>
      <c r="DG80" s="0">
        <v>-0.0080240465116103721</v>
      </c>
      <c r="DH80" s="0">
        <v>-0.010957932756674005</v>
      </c>
      <c r="DI80" s="0">
        <v>-0.023812983464543969</v>
      </c>
      <c r="DJ80" s="0">
        <v>-0.014971802801725609</v>
      </c>
      <c r="DK80" s="0">
        <v>-0.0099176101886611079</v>
      </c>
      <c r="DL80" s="0">
        <v>-0.029575252482243464</v>
      </c>
      <c r="DM80" s="0">
        <v>-0.039956710770062465</v>
      </c>
      <c r="DN80" s="0">
        <v>-0.041569528732439132</v>
      </c>
      <c r="DO80" s="0">
        <v>-0.051135952066108992</v>
      </c>
      <c r="DP80" s="0">
        <v>-0.056483536790107536</v>
      </c>
      <c r="DQ80" s="0">
        <v>-0.059782417280708877</v>
      </c>
      <c r="DR80" s="0">
        <v>-0.047607728710519659</v>
      </c>
      <c r="DS80" s="0">
        <v>-0.02880059466649687</v>
      </c>
      <c r="DT80" s="0">
        <v>-0.045078476761301722</v>
      </c>
      <c r="DU80" s="0">
        <v>-0.050584293920244328</v>
      </c>
      <c r="DV80" s="0">
        <v>-0.033798306675071998</v>
      </c>
      <c r="DW80" s="0">
        <v>-0.038781544437042292</v>
      </c>
      <c r="DX80" s="0">
        <v>-0.03721819170142826</v>
      </c>
      <c r="DY80" s="0">
        <v>-0.033579307820814641</v>
      </c>
      <c r="DZ80" s="0">
        <v>-0.027820223997348847</v>
      </c>
      <c r="EA80" s="0">
        <v>0.0020424949526587355</v>
      </c>
      <c r="EB80" s="0">
        <v>0.036079494858241468</v>
      </c>
      <c r="EC80" s="0">
        <v>0.040364796808428416</v>
      </c>
      <c r="ED80" s="0">
        <v>0.043531462686803302</v>
      </c>
      <c r="EE80" s="0">
        <v>0.051839548557283344</v>
      </c>
      <c r="EF80" s="0">
        <v>0.051428396193325732</v>
      </c>
      <c r="EG80" s="0">
        <v>0.066890411843885111</v>
      </c>
      <c r="EH80" s="0">
        <v>0.07867653803711594</v>
      </c>
      <c r="EI80" s="0">
        <v>0.072179558014601852</v>
      </c>
      <c r="EJ80" s="0">
        <v>0.098546306289377661</v>
      </c>
      <c r="EK80" s="0">
        <v>0.135085351644741</v>
      </c>
      <c r="EL80" s="0">
        <v>0.1507920809846679</v>
      </c>
      <c r="EM80" s="0">
        <v>0.17098397914671626</v>
      </c>
      <c r="EN80" s="0">
        <v>0.16795895863745613</v>
      </c>
      <c r="EO80" s="0">
        <v>0.16797233651969368</v>
      </c>
      <c r="EP80" s="0">
        <v>0.18310345777691328</v>
      </c>
      <c r="EQ80" s="0">
        <v>0.21052550687122107</v>
      </c>
      <c r="ER80" s="0">
        <v>0.20896991867524495</v>
      </c>
      <c r="ES80" s="0">
        <v>0.21548152829834155</v>
      </c>
      <c r="ET80" s="0">
        <v>0.26195552936987809</v>
      </c>
      <c r="EU80" s="0">
        <v>0.28293724766923667</v>
      </c>
      <c r="EV80" s="0">
        <v>0.28846197371746918</v>
      </c>
      <c r="EW80" s="0">
        <v>0.28966737567917278</v>
      </c>
      <c r="EX80" s="0">
        <v>0.29212637631580929</v>
      </c>
      <c r="EY80" s="0">
        <v>0.29029627476506636</v>
      </c>
      <c r="EZ80" s="0">
        <v>0.29091123979078493</v>
      </c>
      <c r="FA80" s="0">
        <v>0.27304797464750497</v>
      </c>
      <c r="FB80" s="0">
        <v>0.28427359111856543</v>
      </c>
      <c r="FC80" s="0">
        <v>0.28695538338764059</v>
      </c>
      <c r="FD80" s="0">
        <v>0.28927395526087185</v>
      </c>
      <c r="FE80" s="0">
        <v>0.26682875574152032</v>
      </c>
      <c r="FF80" s="0">
        <v>0.27009874497438968</v>
      </c>
      <c r="FG80" s="0">
        <v>0.27579251725257592</v>
      </c>
      <c r="FH80" s="0">
        <v>0.29237758204883857</v>
      </c>
      <c r="FI80" s="0">
        <v>0.31755950378502451</v>
      </c>
      <c r="FJ80" s="0">
        <v>0.33515230532440032</v>
      </c>
      <c r="FK80" s="0">
        <v>0.33555987534223863</v>
      </c>
      <c r="FL80" s="0">
        <v>0.29962693440608401</v>
      </c>
      <c r="FM80" s="0">
        <v>0.30356258959272697</v>
      </c>
      <c r="FN80" s="0">
        <v>0.31613838079312639</v>
      </c>
      <c r="FO80" s="0">
        <v>0.3089953787924733</v>
      </c>
      <c r="FP80" s="0">
        <v>0.30652709969294012</v>
      </c>
      <c r="FQ80" s="0">
        <v>0.30009101511549208</v>
      </c>
      <c r="FR80" s="0">
        <v>0.30436558912553391</v>
      </c>
      <c r="FS80" s="0">
        <v>0.29386735268914688</v>
      </c>
      <c r="FT80" s="0">
        <v>0.2669043564345781</v>
      </c>
      <c r="FU80" s="0">
        <v>0.26558611668464582</v>
      </c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>
        <v>0.00058082111931945235</v>
      </c>
      <c r="GO80" s="0">
        <v>0.003435610633462538</v>
      </c>
      <c r="GP80" s="0">
        <v>0.0030563933494587303</v>
      </c>
      <c r="GQ80" s="0">
        <v>0.0052085820126235305</v>
      </c>
      <c r="GR80" s="0">
        <v>0.012189281568692145</v>
      </c>
      <c r="GS80" s="0">
        <v>0.020236333903334014</v>
      </c>
      <c r="GT80" s="0">
        <v>0.032572672252500823</v>
      </c>
      <c r="GU80" s="0">
        <v>0.034522403841913629</v>
      </c>
      <c r="GV80" s="0">
        <v>0.033581460518073314</v>
      </c>
      <c r="GW80" s="0">
        <v>0.03019576922241729</v>
      </c>
      <c r="GX80" s="0">
        <v>0.030140375217076354</v>
      </c>
      <c r="GY80" s="0">
        <v>0.026214098568307698</v>
      </c>
      <c r="GZ80" s="0">
        <v>0.024268342521453157</v>
      </c>
      <c r="HA80" s="0">
        <v>0.014030480338118601</v>
      </c>
      <c r="HB80" s="0">
        <v>0.018954030497592811</v>
      </c>
      <c r="HC80" s="0">
        <v>0.016042892465808478</v>
      </c>
      <c r="HD80" s="0">
        <v>0.013725486814395005</v>
      </c>
      <c r="HE80" s="0">
        <v>0.0073997311618541062</v>
      </c>
      <c r="HF80" s="0">
        <v>0.0082627524892773252</v>
      </c>
      <c r="HG80" s="0">
        <v>-0.0044971203624424305</v>
      </c>
      <c r="HH80" s="0">
        <v>-0.011876932686841535</v>
      </c>
      <c r="HI80" s="0">
        <v>-0.022782194693679259</v>
      </c>
      <c r="HJ80" s="0">
        <v>-0.019134808406738202</v>
      </c>
      <c r="HK80" s="0">
        <v>-0.01255759895510522</v>
      </c>
      <c r="HL80" s="0">
        <v>-0.0078017390166742473</v>
      </c>
      <c r="HM80" s="0">
        <v>-0.010627621414970534</v>
      </c>
      <c r="HN80" s="0">
        <v>-0.0024964688107953492</v>
      </c>
      <c r="HO80" s="0">
        <v>0.002406497190355239</v>
      </c>
      <c r="HP80" s="0">
        <v>0.016628891132334012</v>
      </c>
      <c r="HQ80" s="0">
        <v>0.023393170681123898</v>
      </c>
      <c r="HR80" s="0">
        <v>0.024220959781622753</v>
      </c>
      <c r="HS80" s="0">
        <v>0.04449792346791881</v>
      </c>
      <c r="HT80" s="0">
        <v>0.072773791530737597</v>
      </c>
      <c r="HU80" s="0">
        <v>0.074888446233557282</v>
      </c>
      <c r="HV80" s="0">
        <v>0.075592612897786182</v>
      </c>
      <c r="HW80" s="0">
        <v>0.080558931383298393</v>
      </c>
      <c r="HX80" s="0">
        <v>0.082616210230919584</v>
      </c>
      <c r="HY80" s="0">
        <v>0.093176968566488938</v>
      </c>
      <c r="HZ80" s="0">
        <v>0.11005315118270431</v>
      </c>
      <c r="IA80" s="0">
        <v>0.11293300360397396</v>
      </c>
      <c r="IB80" s="0">
        <v>0.14878066921874922</v>
      </c>
      <c r="IC80" s="0">
        <v>0.17942463528517738</v>
      </c>
      <c r="ID80" s="0">
        <v>0.19220500761770065</v>
      </c>
      <c r="IE80" s="0">
        <v>0.20523348207303638</v>
      </c>
      <c r="IF80" s="0">
        <v>0.21042533121854046</v>
      </c>
      <c r="IG80" s="0">
        <v>0.21256331793816496</v>
      </c>
      <c r="IH80" s="0">
        <v>0.2172725982807</v>
      </c>
      <c r="II80" s="0">
        <v>0.22674136096097364</v>
      </c>
      <c r="IJ80" s="0">
        <v>0.24128519003094073</v>
      </c>
      <c r="IK80" s="0">
        <v>0.26140999631643513</v>
      </c>
      <c r="IL80" s="0">
        <v>0.27394464386780726</v>
      </c>
      <c r="IM80" s="0">
        <v>0.2853115375055193</v>
      </c>
      <c r="IN80" s="0">
        <v>0.29206637870842034</v>
      </c>
      <c r="IO80" s="0">
        <v>0.29854764388820421</v>
      </c>
      <c r="IP80" s="0">
        <v>0.29861188079525824</v>
      </c>
      <c r="IQ80" s="0">
        <v>0.30078524826283992</v>
      </c>
      <c r="IR80" s="0">
        <v>0.30153085889150688</v>
      </c>
      <c r="IS80" s="0">
        <v>0.29452824502976416</v>
      </c>
      <c r="IT80" s="0">
        <v>0.2993848005156341</v>
      </c>
      <c r="IU80" s="0">
        <v>0.30105960509961616</v>
      </c>
      <c r="IV80" s="0">
        <v>0.30831924847441794</v>
      </c>
      <c r="IW80" s="0">
        <v>0.298480514075667</v>
      </c>
      <c r="IX80" s="0">
        <v>0.29971159130505498</v>
      </c>
      <c r="IY80" s="0">
        <v>0.30318202750254031</v>
      </c>
      <c r="IZ80" s="0">
        <v>0.31524014457439176</v>
      </c>
      <c r="JA80" s="0">
        <v>0.32671781430890334</v>
      </c>
      <c r="JB80" s="0">
        <v>0.33053151850284124</v>
      </c>
      <c r="JC80" s="0">
        <v>0.33043512845355316</v>
      </c>
      <c r="JD80" s="0">
        <v>0.31705831628188896</v>
      </c>
      <c r="JE80" s="0">
        <v>0.31575401210177034</v>
      </c>
      <c r="JF80" s="0">
        <v>0.31495724005849546</v>
      </c>
      <c r="JG80" s="0">
        <v>0.30672861514246197</v>
      </c>
      <c r="JH80" s="0">
        <v>0.30394335797782013</v>
      </c>
      <c r="JI80" s="0">
        <v>0.29807262129001533</v>
      </c>
      <c r="JJ80" s="0">
        <v>0.29122534142086387</v>
      </c>
      <c r="JK80" s="0">
        <v>0.27885893339976331</v>
      </c>
      <c r="JL80" s="0">
        <v>0.26053757635261832</v>
      </c>
      <c r="JM80" s="0">
        <v>0.25222462160483783</v>
      </c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/>
      <c r="JY80" s="0"/>
      <c r="JZ80" s="0"/>
      <c r="KA80" s="0"/>
      <c r="KB80" s="0"/>
      <c r="KC80" s="0"/>
      <c r="KD80" s="0"/>
      <c r="KE80" s="0"/>
    </row>
    <row xmlns:x14ac="http://schemas.microsoft.com/office/spreadsheetml/2009/9/ac" r="81" x14ac:dyDescent="0.2">
      <c r="A81" s="0">
        <v>-0.23618505926653607</v>
      </c>
      <c r="B81" s="0">
        <v>-7.4746381436221938</v>
      </c>
      <c r="C81" s="0">
        <v>4.8319273492969739</v>
      </c>
      <c r="D81" s="0">
        <v>-0.0055724723071366167</v>
      </c>
      <c r="E81" s="0">
        <v>0.0019734869690670453</v>
      </c>
      <c r="F81" s="0">
        <v>0.0034577276683702141</v>
      </c>
      <c r="G81" s="0">
        <v>0.011147676083870434</v>
      </c>
      <c r="H81" s="0">
        <v>0.015259880813415033</v>
      </c>
      <c r="I81" s="0">
        <v>0.022143299917094433</v>
      </c>
      <c r="J81" s="0">
        <v>0.013508629510637304</v>
      </c>
      <c r="K81" s="0">
        <v>0.018939613824406981</v>
      </c>
      <c r="L81" s="0">
        <v>0.015202601759612216</v>
      </c>
      <c r="M81" s="0">
        <v>0.023180730303824199</v>
      </c>
      <c r="N81" s="0">
        <v>0.029599425993725476</v>
      </c>
      <c r="O81" s="0">
        <v>0.029979153461185432</v>
      </c>
      <c r="P81" s="0">
        <v>0.028266188390844577</v>
      </c>
      <c r="Q81" s="0">
        <v>0.028652025998290892</v>
      </c>
      <c r="R81" s="0">
        <v>0.031580123240320362</v>
      </c>
      <c r="S81" s="0">
        <v>0.02790806518724312</v>
      </c>
      <c r="T81" s="0">
        <v>0.020005725004947766</v>
      </c>
      <c r="U81" s="0">
        <v>0.033762259620404328</v>
      </c>
      <c r="V81" s="0">
        <v>0.037332519241681489</v>
      </c>
      <c r="W81" s="0">
        <v>0.039849609755097687</v>
      </c>
      <c r="X81" s="0">
        <v>0.041405808545112749</v>
      </c>
      <c r="Y81" s="0">
        <v>0.042814649950687705</v>
      </c>
      <c r="Z81" s="0">
        <v>0.04209225048871737</v>
      </c>
      <c r="AA81" s="0">
        <v>0.03420478225053572</v>
      </c>
      <c r="AB81" s="0">
        <v>0.02093467329454915</v>
      </c>
      <c r="AC81" s="0">
        <v>0.032575227941369161</v>
      </c>
      <c r="AD81" s="0">
        <v>0.036232550664729885</v>
      </c>
      <c r="AE81" s="0">
        <v>0.028299801675455177</v>
      </c>
      <c r="AF81" s="0">
        <v>0.038629555983743707</v>
      </c>
      <c r="AG81" s="0">
        <v>0.045761146591655394</v>
      </c>
      <c r="AH81" s="0">
        <v>0.04957252079085897</v>
      </c>
      <c r="AI81" s="0">
        <v>0.045186900126954282</v>
      </c>
      <c r="AJ81" s="0">
        <v>0.032468008754517969</v>
      </c>
      <c r="AK81" s="0">
        <v>0.026568664073593623</v>
      </c>
      <c r="AL81" s="0">
        <v>0.030634052479711321</v>
      </c>
      <c r="AM81" s="0">
        <v>0.029683122170082371</v>
      </c>
      <c r="AN81" s="0">
        <v>0.02642775643531306</v>
      </c>
      <c r="AO81" s="0">
        <v>0.030139012469852261</v>
      </c>
      <c r="AP81" s="0">
        <v>0.025519944712912107</v>
      </c>
      <c r="AQ81" s="0">
        <v>0.024401470337250791</v>
      </c>
      <c r="AR81" s="0">
        <v>0.039186849400667995</v>
      </c>
      <c r="AS81" s="0">
        <v>0.049952886661848078</v>
      </c>
      <c r="AT81" s="0">
        <v>0.046482346906888822</v>
      </c>
      <c r="AU81" s="0">
        <v>0.041679261997248113</v>
      </c>
      <c r="AV81" s="0">
        <v>0.033021331820646899</v>
      </c>
      <c r="AW81" s="0">
        <v>0.038367027604471221</v>
      </c>
      <c r="AX81" s="0">
        <v>0.038655721738322407</v>
      </c>
      <c r="AY81" s="0">
        <v>0.028773279163846449</v>
      </c>
      <c r="AZ81" s="0">
        <v>0.010993882876358135</v>
      </c>
      <c r="BA81" s="0">
        <v>0.01512538912340386</v>
      </c>
      <c r="BB81" s="0">
        <v>0.020411727641665961</v>
      </c>
      <c r="BC81" s="0">
        <v>0.0009517718341934267</v>
      </c>
      <c r="BD81" s="0">
        <v>-0.0052654869027387863</v>
      </c>
      <c r="BE81" s="0">
        <v>-0.0018206837211867666</v>
      </c>
      <c r="BF81" s="0">
        <v>-0.0016103565642602291</v>
      </c>
      <c r="BG81" s="0">
        <v>0.00085531675177441535</v>
      </c>
      <c r="BH81" s="0">
        <v>0.0049386797056891474</v>
      </c>
      <c r="BI81" s="0">
        <v>0.0065805225468437978</v>
      </c>
      <c r="BJ81" s="0">
        <v>0.017750068940329961</v>
      </c>
      <c r="BK81" s="0">
        <v>0.012531493211803663</v>
      </c>
      <c r="BL81" s="0">
        <v>0.010371847597379968</v>
      </c>
      <c r="BM81" s="0">
        <v>0.010527659642450587</v>
      </c>
      <c r="BN81" s="0">
        <v>0.025515576179947014</v>
      </c>
      <c r="BO81" s="0">
        <v>0.024040722225842442</v>
      </c>
      <c r="BP81" s="0">
        <v>0.019584941768831327</v>
      </c>
      <c r="BQ81" s="0">
        <v>0.012595847814678457</v>
      </c>
      <c r="BR81" s="0">
        <v>-0.00022419146998128858</v>
      </c>
      <c r="BS81" s="0">
        <v>-0.012148425412301794</v>
      </c>
      <c r="BT81" s="0">
        <v>-0.010940606107785023</v>
      </c>
      <c r="BU81" s="0">
        <v>0.0098046376869974083</v>
      </c>
      <c r="BV81" s="0">
        <v>0.0046265973848975683</v>
      </c>
      <c r="BW81" s="0">
        <v>-0.0089454100579462736</v>
      </c>
      <c r="BX81" s="0">
        <v>-0.011456671985457328</v>
      </c>
      <c r="BY81" s="0">
        <v>-0.012513283531818187</v>
      </c>
      <c r="BZ81" s="0">
        <v>-0.012345067582445024</v>
      </c>
      <c r="CA81" s="0">
        <v>-0.022871559452091184</v>
      </c>
      <c r="CB81" s="0">
        <v>-0.025503204341885438</v>
      </c>
      <c r="CC81" s="0">
        <v>-0.015882660796800091</v>
      </c>
      <c r="CD81" s="0">
        <v>-0.021516243616184066</v>
      </c>
      <c r="CE81" s="0"/>
      <c r="CF81" s="0"/>
      <c r="CG81" s="0"/>
      <c r="CH81" s="0"/>
      <c r="CI81" s="0"/>
      <c r="CJ81" s="0"/>
      <c r="CK81" s="0"/>
      <c r="CL81" s="0"/>
      <c r="CM81" s="0"/>
      <c r="CN81" s="0"/>
      <c r="CO81" s="0"/>
      <c r="CP81" s="0"/>
      <c r="CQ81" s="0"/>
      <c r="CR81" s="0"/>
      <c r="CS81" s="0"/>
      <c r="CT81" s="0"/>
      <c r="CU81" s="0"/>
      <c r="CV81" s="0">
        <v>0.0078737479934369858</v>
      </c>
      <c r="CW81" s="0">
        <v>7.4060953881627256e-05</v>
      </c>
      <c r="CX81" s="0">
        <v>0.0020972650979480534</v>
      </c>
      <c r="CY81" s="0">
        <v>-0.0060227536768771017</v>
      </c>
      <c r="CZ81" s="0">
        <v>-0.008591087428323263</v>
      </c>
      <c r="DA81" s="0">
        <v>-0.0084831202497062108</v>
      </c>
      <c r="DB81" s="0">
        <v>0.0083188463852827965</v>
      </c>
      <c r="DC81" s="0">
        <v>0.017247913621176281</v>
      </c>
      <c r="DD81" s="0">
        <v>0.020911022206224317</v>
      </c>
      <c r="DE81" s="0">
        <v>0.012698707514610774</v>
      </c>
      <c r="DF81" s="0">
        <v>0.0026014006416623658</v>
      </c>
      <c r="DG81" s="0">
        <v>0.0018624448793325143</v>
      </c>
      <c r="DH81" s="0">
        <v>-0.00015029851817338624</v>
      </c>
      <c r="DI81" s="0">
        <v>-0.003084184763237019</v>
      </c>
      <c r="DJ81" s="0">
        <v>-0.015939235471106983</v>
      </c>
      <c r="DK81" s="0">
        <v>-0.007098054808288623</v>
      </c>
      <c r="DL81" s="0">
        <v>-0.002043862195224122</v>
      </c>
      <c r="DM81" s="0">
        <v>-0.021701504488806478</v>
      </c>
      <c r="DN81" s="0">
        <v>-0.032082962776625479</v>
      </c>
      <c r="DO81" s="0">
        <v>-0.033695780739002146</v>
      </c>
      <c r="DP81" s="0">
        <v>-0.043262204072672006</v>
      </c>
      <c r="DQ81" s="0">
        <v>-0.04860978879667055</v>
      </c>
      <c r="DR81" s="0">
        <v>-0.051908669287271891</v>
      </c>
      <c r="DS81" s="0">
        <v>-0.039733980717082673</v>
      </c>
      <c r="DT81" s="0">
        <v>-0.020926846673059885</v>
      </c>
      <c r="DU81" s="0">
        <v>-0.037204728767864736</v>
      </c>
      <c r="DV81" s="0">
        <v>-0.042710545926807342</v>
      </c>
      <c r="DW81" s="0">
        <v>-0.025924558681635013</v>
      </c>
      <c r="DX81" s="0">
        <v>-0.030907796443605307</v>
      </c>
      <c r="DY81" s="0">
        <v>-0.029344443707991275</v>
      </c>
      <c r="DZ81" s="0">
        <v>-0.025705559827377655</v>
      </c>
      <c r="EA81" s="0">
        <v>-0.019946476003911862</v>
      </c>
      <c r="EB81" s="0">
        <v>0.0099162429460957213</v>
      </c>
      <c r="EC81" s="0">
        <v>0.043953242851678453</v>
      </c>
      <c r="ED81" s="0">
        <v>0.048238544801865402</v>
      </c>
      <c r="EE81" s="0">
        <v>0.051405210680240288</v>
      </c>
      <c r="EF81" s="0">
        <v>0.059713296550720329</v>
      </c>
      <c r="EG81" s="0">
        <v>0.059302144186762717</v>
      </c>
      <c r="EH81" s="0">
        <v>0.074764159837322097</v>
      </c>
      <c r="EI81" s="0">
        <v>0.086550286030552925</v>
      </c>
      <c r="EJ81" s="0">
        <v>0.080053306008038838</v>
      </c>
      <c r="EK81" s="0">
        <v>0.10642005428281465</v>
      </c>
      <c r="EL81" s="0">
        <v>0.14295909963817799</v>
      </c>
      <c r="EM81" s="0">
        <v>0.15866582897810488</v>
      </c>
      <c r="EN81" s="0">
        <v>0.17885772714015324</v>
      </c>
      <c r="EO81" s="0">
        <v>0.17583270663089312</v>
      </c>
      <c r="EP81" s="0">
        <v>0.17584608451313066</v>
      </c>
      <c r="EQ81" s="0">
        <v>0.19097720577035027</v>
      </c>
      <c r="ER81" s="0">
        <v>0.21839925486465805</v>
      </c>
      <c r="ES81" s="0">
        <v>0.21684366666868193</v>
      </c>
      <c r="ET81" s="0">
        <v>0.22335527629177854</v>
      </c>
      <c r="EU81" s="0">
        <v>0.26982927736331508</v>
      </c>
      <c r="EV81" s="0">
        <v>0.29081099566267365</v>
      </c>
      <c r="EW81" s="0">
        <v>0.29633572171090616</v>
      </c>
      <c r="EX81" s="0">
        <v>0.29754112367260976</v>
      </c>
      <c r="EY81" s="0">
        <v>0.30000012430924627</v>
      </c>
      <c r="EZ81" s="0">
        <v>0.29817002275850335</v>
      </c>
      <c r="FA81" s="0">
        <v>0.29878498778422191</v>
      </c>
      <c r="FB81" s="0">
        <v>0.28092172264094195</v>
      </c>
      <c r="FC81" s="0">
        <v>0.29214733911200241</v>
      </c>
      <c r="FD81" s="0">
        <v>0.29482913138107758</v>
      </c>
      <c r="FE81" s="0">
        <v>0.29714770325430884</v>
      </c>
      <c r="FF81" s="0">
        <v>0.2747025037349573</v>
      </c>
      <c r="FG81" s="0">
        <v>0.27797249296782667</v>
      </c>
      <c r="FH81" s="0">
        <v>0.28366626524601291</v>
      </c>
      <c r="FI81" s="0">
        <v>0.30025133004227555</v>
      </c>
      <c r="FJ81" s="0">
        <v>0.3254332517784615</v>
      </c>
      <c r="FK81" s="0">
        <v>0.34302605331783731</v>
      </c>
      <c r="FL81" s="0">
        <v>0.34343362333567562</v>
      </c>
      <c r="FM81" s="0">
        <v>0.307500682399521</v>
      </c>
      <c r="FN81" s="0">
        <v>0.31143633758616396</v>
      </c>
      <c r="FO81" s="0">
        <v>0.32401212878656338</v>
      </c>
      <c r="FP81" s="0">
        <v>0.31686912678591028</v>
      </c>
      <c r="FQ81" s="0">
        <v>0.31440084768637711</v>
      </c>
      <c r="FR81" s="0">
        <v>0.30796476310892906</v>
      </c>
      <c r="FS81" s="0">
        <v>0.31223933711897089</v>
      </c>
      <c r="FT81" s="0">
        <v>0.30174110068258386</v>
      </c>
      <c r="FU81" s="0">
        <v>0.27477810442801509</v>
      </c>
      <c r="FV81" s="0">
        <v>0.27345986467808281</v>
      </c>
      <c r="FW81" s="0"/>
      <c r="FX81" s="0"/>
      <c r="FY81" s="0"/>
      <c r="FZ81" s="0"/>
      <c r="GA81" s="0"/>
      <c r="GB81" s="0"/>
      <c r="GC81" s="0"/>
      <c r="GD81" s="0"/>
      <c r="GE81" s="0"/>
      <c r="GF81" s="0"/>
      <c r="GG81" s="0"/>
      <c r="GH81" s="0"/>
      <c r="GI81" s="0"/>
      <c r="GJ81" s="0"/>
      <c r="GK81" s="0"/>
      <c r="GL81" s="0"/>
      <c r="GM81" s="0"/>
      <c r="GN81" s="0">
        <v>0.0014272148262648443</v>
      </c>
      <c r="GO81" s="0">
        <v>0.0020080359455842967</v>
      </c>
      <c r="GP81" s="0">
        <v>0.0048628254597273823</v>
      </c>
      <c r="GQ81" s="0">
        <v>0.0044836081757235746</v>
      </c>
      <c r="GR81" s="0">
        <v>0.0066357968388883748</v>
      </c>
      <c r="GS81" s="0">
        <v>0.013616496394956989</v>
      </c>
      <c r="GT81" s="0">
        <v>0.021663548729598858</v>
      </c>
      <c r="GU81" s="0">
        <v>0.033999887078765667</v>
      </c>
      <c r="GV81" s="0">
        <v>0.035949618668178474</v>
      </c>
      <c r="GW81" s="0">
        <v>0.035008675344338158</v>
      </c>
      <c r="GX81" s="0">
        <v>0.031622984048682135</v>
      </c>
      <c r="GY81" s="0">
        <v>0.031567590043341198</v>
      </c>
      <c r="GZ81" s="0">
        <v>0.027641313394572542</v>
      </c>
      <c r="HA81" s="0">
        <v>0.025695557347718001</v>
      </c>
      <c r="HB81" s="0">
        <v>0.015457695164383445</v>
      </c>
      <c r="HC81" s="0">
        <v>0.020381245323857655</v>
      </c>
      <c r="HD81" s="0">
        <v>0.017470107292073322</v>
      </c>
      <c r="HE81" s="0">
        <v>0.015152701640659849</v>
      </c>
      <c r="HF81" s="0">
        <v>0.0088269459881189505</v>
      </c>
      <c r="HG81" s="0">
        <v>0.0096899673155421695</v>
      </c>
      <c r="HH81" s="0">
        <v>-0.0030699055361775862</v>
      </c>
      <c r="HI81" s="0">
        <v>-0.01044971786057669</v>
      </c>
      <c r="HJ81" s="0">
        <v>-0.021354979867414414</v>
      </c>
      <c r="HK81" s="0">
        <v>-0.017707593580473358</v>
      </c>
      <c r="HL81" s="0">
        <v>-0.011130384128840376</v>
      </c>
      <c r="HM81" s="0">
        <v>-0.006374524190409403</v>
      </c>
      <c r="HN81" s="0">
        <v>-0.0092004065887056896</v>
      </c>
      <c r="HO81" s="0">
        <v>-0.0010692539845305049</v>
      </c>
      <c r="HP81" s="0">
        <v>0.0038337120166200833</v>
      </c>
      <c r="HQ81" s="0">
        <v>0.018056105958598856</v>
      </c>
      <c r="HR81" s="0">
        <v>0.024820385507388742</v>
      </c>
      <c r="HS81" s="0">
        <v>0.025648174607887597</v>
      </c>
      <c r="HT81" s="0">
        <v>0.045925138294183654</v>
      </c>
      <c r="HU81" s="0">
        <v>0.074201006357002441</v>
      </c>
      <c r="HV81" s="0">
        <v>0.076315661059822126</v>
      </c>
      <c r="HW81" s="0">
        <v>0.077019827724051027</v>
      </c>
      <c r="HX81" s="0">
        <v>0.081986146209563238</v>
      </c>
      <c r="HY81" s="0">
        <v>0.084043425057184429</v>
      </c>
      <c r="HZ81" s="0">
        <v>0.094604183392753782</v>
      </c>
      <c r="IA81" s="0">
        <v>0.11148036600896916</v>
      </c>
      <c r="IB81" s="0">
        <v>0.1143602184302388</v>
      </c>
      <c r="IC81" s="0">
        <v>0.15020788404501406</v>
      </c>
      <c r="ID81" s="0">
        <v>0.18085185011144222</v>
      </c>
      <c r="IE81" s="0">
        <v>0.1936322224439655</v>
      </c>
      <c r="IF81" s="0">
        <v>0.20666069689930122</v>
      </c>
      <c r="IG81" s="0">
        <v>0.2118525460448053</v>
      </c>
      <c r="IH81" s="0">
        <v>0.21399053276442981</v>
      </c>
      <c r="II81" s="0">
        <v>0.21869981310696485</v>
      </c>
      <c r="IJ81" s="0">
        <v>0.22816857578723848</v>
      </c>
      <c r="IK81" s="0">
        <v>0.24271240485720558</v>
      </c>
      <c r="IL81" s="0">
        <v>0.26283721114269998</v>
      </c>
      <c r="IM81" s="0">
        <v>0.2753718586940721</v>
      </c>
      <c r="IN81" s="0">
        <v>0.28673875233178414</v>
      </c>
      <c r="IO81" s="0">
        <v>0.29349359353468518</v>
      </c>
      <c r="IP81" s="0">
        <v>0.29997485871446905</v>
      </c>
      <c r="IQ81" s="0">
        <v>0.30003909562152309</v>
      </c>
      <c r="IR81" s="0">
        <v>0.30221246308910477</v>
      </c>
      <c r="IS81" s="0">
        <v>0.30295807371777173</v>
      </c>
      <c r="IT81" s="0">
        <v>0.295955459856029</v>
      </c>
      <c r="IU81" s="0">
        <v>0.30081201534189894</v>
      </c>
      <c r="IV81" s="0">
        <v>0.302486819925881</v>
      </c>
      <c r="IW81" s="0">
        <v>0.30974646330068278</v>
      </c>
      <c r="IX81" s="0">
        <v>0.29990772890193185</v>
      </c>
      <c r="IY81" s="0">
        <v>0.30113880613131982</v>
      </c>
      <c r="IZ81" s="0">
        <v>0.30460924232880515</v>
      </c>
      <c r="JA81" s="0">
        <v>0.3166673594006566</v>
      </c>
      <c r="JB81" s="0">
        <v>0.32814502913516819</v>
      </c>
      <c r="JC81" s="0">
        <v>0.33195873332910608</v>
      </c>
      <c r="JD81" s="0">
        <v>0.33186234327981801</v>
      </c>
      <c r="JE81" s="0">
        <v>0.31848553110815381</v>
      </c>
      <c r="JF81" s="0">
        <v>0.31718122692803519</v>
      </c>
      <c r="JG81" s="0">
        <v>0.3163844548847603</v>
      </c>
      <c r="JH81" s="0">
        <v>0.30815582996872681</v>
      </c>
      <c r="JI81" s="0">
        <v>0.30537057280408497</v>
      </c>
      <c r="JJ81" s="0">
        <v>0.29949983611628017</v>
      </c>
      <c r="JK81" s="0">
        <v>0.29265255624712871</v>
      </c>
      <c r="JL81" s="0">
        <v>0.28028614822602815</v>
      </c>
      <c r="JM81" s="0">
        <v>0.26196479117888316</v>
      </c>
      <c r="JN81" s="0">
        <v>0.25365183643110267</v>
      </c>
      <c r="JO81" s="0"/>
      <c r="JP81" s="0"/>
      <c r="JQ81" s="0"/>
      <c r="JR81" s="0"/>
      <c r="JS81" s="0"/>
      <c r="JT81" s="0"/>
      <c r="JU81" s="0"/>
      <c r="JV81" s="0"/>
      <c r="JW81" s="0"/>
      <c r="JX81" s="0"/>
      <c r="JY81" s="0"/>
      <c r="JZ81" s="0"/>
      <c r="KA81" s="0"/>
      <c r="KB81" s="0"/>
      <c r="KC81" s="0"/>
      <c r="KD81" s="0"/>
      <c r="KE81" s="0"/>
    </row>
    <row xmlns:x14ac="http://schemas.microsoft.com/office/spreadsheetml/2009/9/ac" r="82" x14ac:dyDescent="0.2">
      <c r="A82" s="0">
        <v>-0.23907187708251548</v>
      </c>
      <c r="B82" s="0">
        <v>-7.4831466226055756</v>
      </c>
      <c r="C82" s="0">
        <v>4.8226521267020699</v>
      </c>
      <c r="D82" s="0">
        <v>-0.0028868178159794089</v>
      </c>
      <c r="E82" s="0">
        <v>-0.0084592901231160256</v>
      </c>
      <c r="F82" s="0">
        <v>-0.00091333084691236355</v>
      </c>
      <c r="G82" s="0">
        <v>0.00057090985239080516</v>
      </c>
      <c r="H82" s="0">
        <v>0.0082608582678910247</v>
      </c>
      <c r="I82" s="0">
        <v>0.012373062997435624</v>
      </c>
      <c r="J82" s="0">
        <v>0.019256482101115024</v>
      </c>
      <c r="K82" s="0">
        <v>0.010621811694657896</v>
      </c>
      <c r="L82" s="0">
        <v>0.016052796008427572</v>
      </c>
      <c r="M82" s="0">
        <v>0.012315783943632808</v>
      </c>
      <c r="N82" s="0">
        <v>0.02029391248784479</v>
      </c>
      <c r="O82" s="0">
        <v>0.026712608177746067</v>
      </c>
      <c r="P82" s="0">
        <v>0.027092335645206023</v>
      </c>
      <c r="Q82" s="0">
        <v>0.025379370574865168</v>
      </c>
      <c r="R82" s="0">
        <v>0.025765208182311483</v>
      </c>
      <c r="S82" s="0">
        <v>0.028693305424340954</v>
      </c>
      <c r="T82" s="0">
        <v>0.025021247371263711</v>
      </c>
      <c r="U82" s="0">
        <v>0.017118907188968358</v>
      </c>
      <c r="V82" s="0">
        <v>0.030875441804424919</v>
      </c>
      <c r="W82" s="0">
        <v>0.03444570142570208</v>
      </c>
      <c r="X82" s="0">
        <v>0.036962791939118278</v>
      </c>
      <c r="Y82" s="0">
        <v>0.03851899072913334</v>
      </c>
      <c r="Z82" s="0">
        <v>0.039927832134708297</v>
      </c>
      <c r="AA82" s="0">
        <v>0.039205432672737961</v>
      </c>
      <c r="AB82" s="0">
        <v>0.031317964434556311</v>
      </c>
      <c r="AC82" s="0">
        <v>0.018047855478569741</v>
      </c>
      <c r="AD82" s="0">
        <v>0.029688410125389753</v>
      </c>
      <c r="AE82" s="0">
        <v>0.033345732848750476</v>
      </c>
      <c r="AF82" s="0">
        <v>0.025412983859475768</v>
      </c>
      <c r="AG82" s="0">
        <v>0.035742738167764299</v>
      </c>
      <c r="AH82" s="0">
        <v>0.042874328775675985</v>
      </c>
      <c r="AI82" s="0">
        <v>0.046685702974879562</v>
      </c>
      <c r="AJ82" s="0">
        <v>0.042300082310974874</v>
      </c>
      <c r="AK82" s="0">
        <v>0.02958119093853856</v>
      </c>
      <c r="AL82" s="0">
        <v>0.023681846257614214</v>
      </c>
      <c r="AM82" s="0">
        <v>0.027747234663731912</v>
      </c>
      <c r="AN82" s="0">
        <v>0.026796304354102962</v>
      </c>
      <c r="AO82" s="0">
        <v>0.023540938619333651</v>
      </c>
      <c r="AP82" s="0">
        <v>0.027252194653872852</v>
      </c>
      <c r="AQ82" s="0">
        <v>0.022633126896932698</v>
      </c>
      <c r="AR82" s="0">
        <v>0.021514652521271382</v>
      </c>
      <c r="AS82" s="0">
        <v>0.036300031584688586</v>
      </c>
      <c r="AT82" s="0">
        <v>0.047066068845868669</v>
      </c>
      <c r="AU82" s="0">
        <v>0.043595529090909413</v>
      </c>
      <c r="AV82" s="0">
        <v>0.038792444181268704</v>
      </c>
      <c r="AW82" s="0">
        <v>0.03013451400466749</v>
      </c>
      <c r="AX82" s="0">
        <v>0.035480209788491812</v>
      </c>
      <c r="AY82" s="0">
        <v>0.035768903922342998</v>
      </c>
      <c r="AZ82" s="0">
        <v>0.02588646134786704</v>
      </c>
      <c r="BA82" s="0">
        <v>0.0081070650603787264</v>
      </c>
      <c r="BB82" s="0">
        <v>0.012238571307424451</v>
      </c>
      <c r="BC82" s="0">
        <v>0.017524909825686552</v>
      </c>
      <c r="BD82" s="0">
        <v>-0.0019350459817859822</v>
      </c>
      <c r="BE82" s="0">
        <v>-0.0081523047187181952</v>
      </c>
      <c r="BF82" s="0">
        <v>-0.0047075015371661755</v>
      </c>
      <c r="BG82" s="0">
        <v>-0.004497174380239638</v>
      </c>
      <c r="BH82" s="0">
        <v>-0.0020315010642049935</v>
      </c>
      <c r="BI82" s="0">
        <v>0.0020518618897097385</v>
      </c>
      <c r="BJ82" s="0">
        <v>0.0036937047308643889</v>
      </c>
      <c r="BK82" s="0">
        <v>0.014863251124350552</v>
      </c>
      <c r="BL82" s="0">
        <v>0.0096446753958242537</v>
      </c>
      <c r="BM82" s="0">
        <v>0.0074850297814005595</v>
      </c>
      <c r="BN82" s="0">
        <v>0.0076408418264711786</v>
      </c>
      <c r="BO82" s="0">
        <v>0.022628758363967605</v>
      </c>
      <c r="BP82" s="0">
        <v>0.021153904409863034</v>
      </c>
      <c r="BQ82" s="0">
        <v>0.016698123952851918</v>
      </c>
      <c r="BR82" s="0">
        <v>0.009709029998699048</v>
      </c>
      <c r="BS82" s="0">
        <v>-0.0031110092859606975</v>
      </c>
      <c r="BT82" s="0">
        <v>-0.015035243228281203</v>
      </c>
      <c r="BU82" s="0">
        <v>-0.013827423923764431</v>
      </c>
      <c r="BV82" s="0">
        <v>0.0069178198710179994</v>
      </c>
      <c r="BW82" s="0">
        <v>0.0017397795689181594</v>
      </c>
      <c r="BX82" s="0">
        <v>-0.011832227873925683</v>
      </c>
      <c r="BY82" s="0">
        <v>-0.014343489801436737</v>
      </c>
      <c r="BZ82" s="0">
        <v>-0.015400101347797596</v>
      </c>
      <c r="CA82" s="0">
        <v>-0.015231885398424433</v>
      </c>
      <c r="CB82" s="0">
        <v>-0.025758377268070592</v>
      </c>
      <c r="CC82" s="0">
        <v>-0.028390022157864847</v>
      </c>
      <c r="CD82" s="0">
        <v>-0.0187694786127795</v>
      </c>
      <c r="CE82" s="0">
        <v>-0.024403061432163475</v>
      </c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>
        <v>-0.0085084789833818064</v>
      </c>
      <c r="CW82" s="0">
        <v>-0.00063473098994482058</v>
      </c>
      <c r="CX82" s="0">
        <v>-0.0084344180295001792</v>
      </c>
      <c r="CY82" s="0">
        <v>-0.006411213885433753</v>
      </c>
      <c r="CZ82" s="0">
        <v>-0.014531232660258908</v>
      </c>
      <c r="DA82" s="0">
        <v>-0.017099566411705069</v>
      </c>
      <c r="DB82" s="0">
        <v>-0.016991599233088017</v>
      </c>
      <c r="DC82" s="0">
        <v>-0.0001896325980990099</v>
      </c>
      <c r="DD82" s="0">
        <v>0.0087394346377944743</v>
      </c>
      <c r="DE82" s="0">
        <v>0.01240254322284251</v>
      </c>
      <c r="DF82" s="0">
        <v>0.0041902285312289678</v>
      </c>
      <c r="DG82" s="0">
        <v>-0.0059070783417194406</v>
      </c>
      <c r="DH82" s="0">
        <v>-0.0066460341040492921</v>
      </c>
      <c r="DI82" s="0">
        <v>-0.0086587775015551927</v>
      </c>
      <c r="DJ82" s="0">
        <v>-0.011592663746618825</v>
      </c>
      <c r="DK82" s="0">
        <v>-0.024447714454488789</v>
      </c>
      <c r="DL82" s="0">
        <v>-0.015606533791670429</v>
      </c>
      <c r="DM82" s="0">
        <v>-0.010552341178605928</v>
      </c>
      <c r="DN82" s="0">
        <v>-0.030209983472188284</v>
      </c>
      <c r="DO82" s="0">
        <v>-0.040591441760007285</v>
      </c>
      <c r="DP82" s="0">
        <v>-0.042204259722383952</v>
      </c>
      <c r="DQ82" s="0">
        <v>-0.051770683056053812</v>
      </c>
      <c r="DR82" s="0">
        <v>-0.057118267780052356</v>
      </c>
      <c r="DS82" s="0">
        <v>-0.060417148270653698</v>
      </c>
      <c r="DT82" s="0">
        <v>-0.04824245970046448</v>
      </c>
      <c r="DU82" s="0">
        <v>-0.029435325656441691</v>
      </c>
      <c r="DV82" s="0">
        <v>-0.045713207751246543</v>
      </c>
      <c r="DW82" s="0">
        <v>-0.051219024910189148</v>
      </c>
      <c r="DX82" s="0">
        <v>-0.034433037665016819</v>
      </c>
      <c r="DY82" s="0">
        <v>-0.039416275426987113</v>
      </c>
      <c r="DZ82" s="0">
        <v>-0.037852922691373081</v>
      </c>
      <c r="EA82" s="0">
        <v>-0.034214038810759462</v>
      </c>
      <c r="EB82" s="0">
        <v>-0.028454954987293668</v>
      </c>
      <c r="EC82" s="0">
        <v>0.0014077639627139149</v>
      </c>
      <c r="ED82" s="0">
        <v>0.035444763868296647</v>
      </c>
      <c r="EE82" s="0">
        <v>0.039730065818483595</v>
      </c>
      <c r="EF82" s="0">
        <v>0.042896731696858481</v>
      </c>
      <c r="EG82" s="0">
        <v>0.051204817567338523</v>
      </c>
      <c r="EH82" s="0">
        <v>0.050793665203380911</v>
      </c>
      <c r="EI82" s="0">
        <v>0.066255680853940291</v>
      </c>
      <c r="EJ82" s="0">
        <v>0.078041807047171119</v>
      </c>
      <c r="EK82" s="0">
        <v>0.071544827024657032</v>
      </c>
      <c r="EL82" s="0">
        <v>0.09791157529943284</v>
      </c>
      <c r="EM82" s="0">
        <v>0.13445062065479618</v>
      </c>
      <c r="EN82" s="0">
        <v>0.15015734999472308</v>
      </c>
      <c r="EO82" s="0">
        <v>0.17034924815677144</v>
      </c>
      <c r="EP82" s="0">
        <v>0.16732422764751131</v>
      </c>
      <c r="EQ82" s="0">
        <v>0.16733760552974886</v>
      </c>
      <c r="ER82" s="0">
        <v>0.18246872678696846</v>
      </c>
      <c r="ES82" s="0">
        <v>0.20989077588127625</v>
      </c>
      <c r="ET82" s="0">
        <v>0.20833518768530013</v>
      </c>
      <c r="EU82" s="0">
        <v>0.21484679730839673</v>
      </c>
      <c r="EV82" s="0">
        <v>0.26132079837993327</v>
      </c>
      <c r="EW82" s="0">
        <v>0.28230251667929185</v>
      </c>
      <c r="EX82" s="0">
        <v>0.28782724272752436</v>
      </c>
      <c r="EY82" s="0">
        <v>0.28903264468922796</v>
      </c>
      <c r="EZ82" s="0">
        <v>0.29149164532586447</v>
      </c>
      <c r="FA82" s="0">
        <v>0.28966154377512154</v>
      </c>
      <c r="FB82" s="0">
        <v>0.29027650880084011</v>
      </c>
      <c r="FC82" s="0">
        <v>0.27241324365756014</v>
      </c>
      <c r="FD82" s="0">
        <v>0.28363886012862061</v>
      </c>
      <c r="FE82" s="0">
        <v>0.28632065239769577</v>
      </c>
      <c r="FF82" s="0">
        <v>0.28863922427092703</v>
      </c>
      <c r="FG82" s="0">
        <v>0.2661940247515755</v>
      </c>
      <c r="FH82" s="0">
        <v>0.26946401398444486</v>
      </c>
      <c r="FI82" s="0">
        <v>0.2751577862626311</v>
      </c>
      <c r="FJ82" s="0">
        <v>0.29174285105889375</v>
      </c>
      <c r="FK82" s="0">
        <v>0.31692477279507969</v>
      </c>
      <c r="FL82" s="0">
        <v>0.3345175743344555</v>
      </c>
      <c r="FM82" s="0">
        <v>0.33492514435229381</v>
      </c>
      <c r="FN82" s="0">
        <v>0.29899220341613919</v>
      </c>
      <c r="FO82" s="0">
        <v>0.30292785860278215</v>
      </c>
      <c r="FP82" s="0">
        <v>0.31550364980318157</v>
      </c>
      <c r="FQ82" s="0">
        <v>0.30836064780252848</v>
      </c>
      <c r="FR82" s="0">
        <v>0.3058923687029953</v>
      </c>
      <c r="FS82" s="0">
        <v>0.29945628412554726</v>
      </c>
      <c r="FT82" s="0">
        <v>0.30373085813558909</v>
      </c>
      <c r="FU82" s="0">
        <v>0.29323262169920206</v>
      </c>
      <c r="FV82" s="0">
        <v>0.26626962544463328</v>
      </c>
      <c r="FW82" s="0">
        <v>0.264951385694701</v>
      </c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>
        <v>-0.0092752225949039868</v>
      </c>
      <c r="GO82" s="0">
        <v>-0.0078480077686391425</v>
      </c>
      <c r="GP82" s="0">
        <v>-0.0072671866493196902</v>
      </c>
      <c r="GQ82" s="0">
        <v>-0.0044123971351766045</v>
      </c>
      <c r="GR82" s="0">
        <v>-0.0047916144191804122</v>
      </c>
      <c r="GS82" s="0">
        <v>-0.002639425756015612</v>
      </c>
      <c r="GT82" s="0">
        <v>0.0043412738000530027</v>
      </c>
      <c r="GU82" s="0">
        <v>0.012388326134694871</v>
      </c>
      <c r="GV82" s="0">
        <v>0.02472466448386168</v>
      </c>
      <c r="GW82" s="0">
        <v>0.026674396073274487</v>
      </c>
      <c r="GX82" s="0">
        <v>0.025733452749434171</v>
      </c>
      <c r="GY82" s="0">
        <v>0.022347761453778148</v>
      </c>
      <c r="GZ82" s="0">
        <v>0.022292367448437211</v>
      </c>
      <c r="HA82" s="0">
        <v>0.018366090799668555</v>
      </c>
      <c r="HB82" s="0">
        <v>0.016420334752814014</v>
      </c>
      <c r="HC82" s="0">
        <v>0.006182472569479458</v>
      </c>
      <c r="HD82" s="0">
        <v>0.011106022728953668</v>
      </c>
      <c r="HE82" s="0">
        <v>0.0081948846971693357</v>
      </c>
      <c r="HF82" s="0">
        <v>0.0058774790457558623</v>
      </c>
      <c r="HG82" s="0">
        <v>-0.00044827660678503634</v>
      </c>
      <c r="HH82" s="0">
        <v>0.00041474472063818268</v>
      </c>
      <c r="HI82" s="0">
        <v>-0.012345128131081573</v>
      </c>
      <c r="HJ82" s="0">
        <v>-0.019724940455480677</v>
      </c>
      <c r="HK82" s="0">
        <v>-0.030630202462318401</v>
      </c>
      <c r="HL82" s="0">
        <v>-0.026982816175377344</v>
      </c>
      <c r="HM82" s="0">
        <v>-0.020405606723744363</v>
      </c>
      <c r="HN82" s="0">
        <v>-0.01564974678531339</v>
      </c>
      <c r="HO82" s="0">
        <v>-0.018475629183609676</v>
      </c>
      <c r="HP82" s="0">
        <v>-0.010344476579434492</v>
      </c>
      <c r="HQ82" s="0">
        <v>-0.0054415105782839035</v>
      </c>
      <c r="HR82" s="0">
        <v>0.0087808833636948691</v>
      </c>
      <c r="HS82" s="0">
        <v>0.015545162912484756</v>
      </c>
      <c r="HT82" s="0">
        <v>0.01637295201298361</v>
      </c>
      <c r="HU82" s="0">
        <v>0.036649915699279667</v>
      </c>
      <c r="HV82" s="0">
        <v>0.064925783762098455</v>
      </c>
      <c r="HW82" s="0">
        <v>0.06704043846491814</v>
      </c>
      <c r="HX82" s="0">
        <v>0.06774460512914704</v>
      </c>
      <c r="HY82" s="0">
        <v>0.072710923614659251</v>
      </c>
      <c r="HZ82" s="0">
        <v>0.074768202462280442</v>
      </c>
      <c r="IA82" s="0">
        <v>0.085328960797849795</v>
      </c>
      <c r="IB82" s="0">
        <v>0.10220514341406517</v>
      </c>
      <c r="IC82" s="0">
        <v>0.10508499583533482</v>
      </c>
      <c r="ID82" s="0">
        <v>0.14093266145011007</v>
      </c>
      <c r="IE82" s="0">
        <v>0.17157662751653824</v>
      </c>
      <c r="IF82" s="0">
        <v>0.18435699984906151</v>
      </c>
      <c r="IG82" s="0">
        <v>0.19738547430439723</v>
      </c>
      <c r="IH82" s="0">
        <v>0.20257732344990131</v>
      </c>
      <c r="II82" s="0">
        <v>0.20471531016952582</v>
      </c>
      <c r="IJ82" s="0">
        <v>0.20942459051206086</v>
      </c>
      <c r="IK82" s="0">
        <v>0.21889335319233449</v>
      </c>
      <c r="IL82" s="0">
        <v>0.23343718226230159</v>
      </c>
      <c r="IM82" s="0">
        <v>0.25356198854779599</v>
      </c>
      <c r="IN82" s="0">
        <v>0.26609663609916812</v>
      </c>
      <c r="IO82" s="0">
        <v>0.27746352973688015</v>
      </c>
      <c r="IP82" s="0">
        <v>0.2842183709397812</v>
      </c>
      <c r="IQ82" s="0">
        <v>0.29069963611956506</v>
      </c>
      <c r="IR82" s="0">
        <v>0.2907638730266191</v>
      </c>
      <c r="IS82" s="0">
        <v>0.29293724049420078</v>
      </c>
      <c r="IT82" s="0">
        <v>0.29368285112286774</v>
      </c>
      <c r="IU82" s="0">
        <v>0.28668023726112501</v>
      </c>
      <c r="IV82" s="0">
        <v>0.29153679274699495</v>
      </c>
      <c r="IW82" s="0">
        <v>0.29321159733097701</v>
      </c>
      <c r="IX82" s="0">
        <v>0.3004712407057788</v>
      </c>
      <c r="IY82" s="0">
        <v>0.29063250630702786</v>
      </c>
      <c r="IZ82" s="0">
        <v>0.29186358353641584</v>
      </c>
      <c r="JA82" s="0">
        <v>0.29533401973390117</v>
      </c>
      <c r="JB82" s="0">
        <v>0.30739213680575261</v>
      </c>
      <c r="JC82" s="0">
        <v>0.3188698065402642</v>
      </c>
      <c r="JD82" s="0">
        <v>0.32268351073420209</v>
      </c>
      <c r="JE82" s="0">
        <v>0.32258712068491402</v>
      </c>
      <c r="JF82" s="0">
        <v>0.30921030851324982</v>
      </c>
      <c r="JG82" s="0">
        <v>0.3079060043331312</v>
      </c>
      <c r="JH82" s="0">
        <v>0.30710923228985632</v>
      </c>
      <c r="JI82" s="0">
        <v>0.29888060737382283</v>
      </c>
      <c r="JJ82" s="0">
        <v>0.29609535020918099</v>
      </c>
      <c r="JK82" s="0">
        <v>0.29022461352137618</v>
      </c>
      <c r="JL82" s="0">
        <v>0.28337733365222473</v>
      </c>
      <c r="JM82" s="0">
        <v>0.27101092563112417</v>
      </c>
      <c r="JN82" s="0">
        <v>0.25268956858397917</v>
      </c>
      <c r="JO82" s="0">
        <v>0.24437661383619869</v>
      </c>
      <c r="JP82" s="0"/>
      <c r="JQ82" s="0"/>
      <c r="JR82" s="0"/>
      <c r="JS82" s="0"/>
      <c r="JT82" s="0"/>
      <c r="JU82" s="0"/>
      <c r="JV82" s="0"/>
      <c r="JW82" s="0"/>
      <c r="JX82" s="0"/>
      <c r="JY82" s="0"/>
      <c r="JZ82" s="0"/>
      <c r="KA82" s="0"/>
      <c r="KB82" s="0"/>
      <c r="KC82" s="0"/>
      <c r="KD82" s="0"/>
      <c r="KE82" s="0"/>
    </row>
    <row xmlns:x14ac="http://schemas.microsoft.com/office/spreadsheetml/2009/9/ac" r="83" x14ac:dyDescent="0.2">
      <c r="A83" s="0">
        <v>-0.23970182125562936</v>
      </c>
      <c r="B83" s="0">
        <v>-7.4946799998622726</v>
      </c>
      <c r="C83" s="0">
        <v>4.8107365045278492</v>
      </c>
      <c r="D83" s="0">
        <v>-0.00062994417311387774</v>
      </c>
      <c r="E83" s="0">
        <v>-0.0035167619890932866</v>
      </c>
      <c r="F83" s="0">
        <v>-0.0090892342962299033</v>
      </c>
      <c r="G83" s="0">
        <v>-0.0015432750200262413</v>
      </c>
      <c r="H83" s="0">
        <v>-5.9034320723072575e-05</v>
      </c>
      <c r="I83" s="0">
        <v>0.007630914094777147</v>
      </c>
      <c r="J83" s="0">
        <v>0.011743118824321747</v>
      </c>
      <c r="K83" s="0">
        <v>0.018626537928001147</v>
      </c>
      <c r="L83" s="0">
        <v>0.0099918675215440178</v>
      </c>
      <c r="M83" s="0">
        <v>0.015422851835313695</v>
      </c>
      <c r="N83" s="0">
        <v>0.01168583977051893</v>
      </c>
      <c r="O83" s="0">
        <v>0.019663968314730912</v>
      </c>
      <c r="P83" s="0">
        <v>0.026082664004632189</v>
      </c>
      <c r="Q83" s="0">
        <v>0.026462391472092145</v>
      </c>
      <c r="R83" s="0">
        <v>0.02474942640175129</v>
      </c>
      <c r="S83" s="0">
        <v>0.025135264009197605</v>
      </c>
      <c r="T83" s="0">
        <v>0.028063361251227076</v>
      </c>
      <c r="U83" s="0">
        <v>0.024391303198149833</v>
      </c>
      <c r="V83" s="0">
        <v>0.01648896301585448</v>
      </c>
      <c r="W83" s="0">
        <v>0.030245497631311041</v>
      </c>
      <c r="X83" s="0">
        <v>0.033815757252588202</v>
      </c>
      <c r="Y83" s="0">
        <v>0.0363328477660044</v>
      </c>
      <c r="Z83" s="0">
        <v>0.037889046556019462</v>
      </c>
      <c r="AA83" s="0">
        <v>0.039297887961594419</v>
      </c>
      <c r="AB83" s="0">
        <v>0.038575488499624083</v>
      </c>
      <c r="AC83" s="0">
        <v>0.030688020261442434</v>
      </c>
      <c r="AD83" s="0">
        <v>0.017417911305455863</v>
      </c>
      <c r="AE83" s="0">
        <v>0.029058465952275875</v>
      </c>
      <c r="AF83" s="0">
        <v>0.032715788675636598</v>
      </c>
      <c r="AG83" s="0">
        <v>0.024783039686361891</v>
      </c>
      <c r="AH83" s="0">
        <v>0.035112793994650421</v>
      </c>
      <c r="AI83" s="0">
        <v>0.042244384602562107</v>
      </c>
      <c r="AJ83" s="0">
        <v>0.046055758801765684</v>
      </c>
      <c r="AK83" s="0">
        <v>0.041670138137860996</v>
      </c>
      <c r="AL83" s="0">
        <v>0.028951246765424682</v>
      </c>
      <c r="AM83" s="0">
        <v>0.023051902084500336</v>
      </c>
      <c r="AN83" s="0">
        <v>0.027117290490618035</v>
      </c>
      <c r="AO83" s="0">
        <v>0.026166360180989084</v>
      </c>
      <c r="AP83" s="0">
        <v>0.022910994446219773</v>
      </c>
      <c r="AQ83" s="0">
        <v>0.026622250480758974</v>
      </c>
      <c r="AR83" s="0">
        <v>0.02200318272381882</v>
      </c>
      <c r="AS83" s="0">
        <v>0.020884708348157505</v>
      </c>
      <c r="AT83" s="0">
        <v>0.035670087411574708</v>
      </c>
      <c r="AU83" s="0">
        <v>0.046436124672754792</v>
      </c>
      <c r="AV83" s="0">
        <v>0.042965584917795535</v>
      </c>
      <c r="AW83" s="0">
        <v>0.038162500008154826</v>
      </c>
      <c r="AX83" s="0">
        <v>0.029504569831553612</v>
      </c>
      <c r="AY83" s="0">
        <v>0.034850265615377934</v>
      </c>
      <c r="AZ83" s="0">
        <v>0.035138959749229121</v>
      </c>
      <c r="BA83" s="0">
        <v>0.025256517174753162</v>
      </c>
      <c r="BB83" s="0">
        <v>0.0074771208872648487</v>
      </c>
      <c r="BC83" s="0">
        <v>0.011608627134310573</v>
      </c>
      <c r="BD83" s="0">
        <v>0.016894965652572674</v>
      </c>
      <c r="BE83" s="0">
        <v>-0.0025649901548998599</v>
      </c>
      <c r="BF83" s="0">
        <v>-0.0087822488918320729</v>
      </c>
      <c r="BG83" s="0">
        <v>-0.0053374457102800532</v>
      </c>
      <c r="BH83" s="0">
        <v>-0.0051271185533535157</v>
      </c>
      <c r="BI83" s="0">
        <v>-0.0026614452373188713</v>
      </c>
      <c r="BJ83" s="0">
        <v>0.0014219177165958607</v>
      </c>
      <c r="BK83" s="0">
        <v>0.0030637605577505111</v>
      </c>
      <c r="BL83" s="0">
        <v>0.014233306951236674</v>
      </c>
      <c r="BM83" s="0">
        <v>0.009014731222710376</v>
      </c>
      <c r="BN83" s="0">
        <v>0.0068550856082866818</v>
      </c>
      <c r="BO83" s="0">
        <v>0.0070108976533573009</v>
      </c>
      <c r="BP83" s="0">
        <v>0.021998814190853727</v>
      </c>
      <c r="BQ83" s="0">
        <v>0.020523960236749156</v>
      </c>
      <c r="BR83" s="0">
        <v>0.01606817977973804</v>
      </c>
      <c r="BS83" s="0">
        <v>0.0090790858255851703</v>
      </c>
      <c r="BT83" s="0">
        <v>-0.0037409534590745752</v>
      </c>
      <c r="BU83" s="0">
        <v>-0.015665187401395081</v>
      </c>
      <c r="BV83" s="0">
        <v>-0.014457368096878309</v>
      </c>
      <c r="BW83" s="0">
        <v>0.0062878756979041217</v>
      </c>
      <c r="BX83" s="0">
        <v>0.0011098353958042817</v>
      </c>
      <c r="BY83" s="0">
        <v>-0.01246217204703956</v>
      </c>
      <c r="BZ83" s="0">
        <v>-0.014973433974550615</v>
      </c>
      <c r="CA83" s="0">
        <v>-0.016030045520911473</v>
      </c>
      <c r="CB83" s="0">
        <v>-0.015861829571538311</v>
      </c>
      <c r="CC83" s="0">
        <v>-0.02638832144118447</v>
      </c>
      <c r="CD83" s="0">
        <v>-0.029019966330978725</v>
      </c>
      <c r="CE83" s="0">
        <v>-0.019399422785893378</v>
      </c>
      <c r="CF83" s="0">
        <v>-0.025033005605277353</v>
      </c>
      <c r="CG83" s="0"/>
      <c r="CH83" s="0"/>
      <c r="CI83" s="0"/>
      <c r="CJ83" s="0"/>
      <c r="CK83" s="0"/>
      <c r="CL83" s="0"/>
      <c r="CM83" s="0"/>
      <c r="CN83" s="0"/>
      <c r="CO83" s="0"/>
      <c r="CP83" s="0"/>
      <c r="CQ83" s="0"/>
      <c r="CR83" s="0"/>
      <c r="CS83" s="0"/>
      <c r="CT83" s="0"/>
      <c r="CU83" s="0"/>
      <c r="CV83" s="0">
        <v>-0.011533377256697008</v>
      </c>
      <c r="CW83" s="0">
        <v>-0.020041856240078815</v>
      </c>
      <c r="CX83" s="0">
        <v>-0.012168108246641829</v>
      </c>
      <c r="CY83" s="0">
        <v>-0.019967795286197187</v>
      </c>
      <c r="CZ83" s="0">
        <v>-0.017944591142130761</v>
      </c>
      <c r="DA83" s="0">
        <v>-0.026064609916955916</v>
      </c>
      <c r="DB83" s="0">
        <v>-0.028632943668402078</v>
      </c>
      <c r="DC83" s="0">
        <v>-0.028524976489785026</v>
      </c>
      <c r="DD83" s="0">
        <v>-0.011723009854796018</v>
      </c>
      <c r="DE83" s="0">
        <v>-0.002793942618902534</v>
      </c>
      <c r="DF83" s="0">
        <v>0.00086916596614550201</v>
      </c>
      <c r="DG83" s="0">
        <v>-0.0073431487254680405</v>
      </c>
      <c r="DH83" s="0">
        <v>-0.017440455598416449</v>
      </c>
      <c r="DI83" s="0">
        <v>-0.0181794113607463</v>
      </c>
      <c r="DJ83" s="0">
        <v>-0.020192154758252201</v>
      </c>
      <c r="DK83" s="0">
        <v>-0.023126041003315834</v>
      </c>
      <c r="DL83" s="0">
        <v>-0.035981091711185798</v>
      </c>
      <c r="DM83" s="0">
        <v>-0.027139911048367438</v>
      </c>
      <c r="DN83" s="0">
        <v>-0.022085718435302937</v>
      </c>
      <c r="DO83" s="0">
        <v>-0.041743360728885293</v>
      </c>
      <c r="DP83" s="0">
        <v>-0.052124819016704294</v>
      </c>
      <c r="DQ83" s="0">
        <v>-0.05373763697908096</v>
      </c>
      <c r="DR83" s="0">
        <v>-0.063304060312750821</v>
      </c>
      <c r="DS83" s="0">
        <v>-0.068651645036749365</v>
      </c>
      <c r="DT83" s="0">
        <v>-0.071950525527350706</v>
      </c>
      <c r="DU83" s="0">
        <v>-0.059775836957161488</v>
      </c>
      <c r="DV83" s="0">
        <v>-0.040968702913138699</v>
      </c>
      <c r="DW83" s="0">
        <v>-0.057246585007943551</v>
      </c>
      <c r="DX83" s="0">
        <v>-0.062752402166886156</v>
      </c>
      <c r="DY83" s="0">
        <v>-0.045966414921713827</v>
      </c>
      <c r="DZ83" s="0">
        <v>-0.050949652683684121</v>
      </c>
      <c r="EA83" s="0">
        <v>-0.049386299948070089</v>
      </c>
      <c r="EB83" s="0">
        <v>-0.04574741606745647</v>
      </c>
      <c r="EC83" s="0">
        <v>-0.039988332243990676</v>
      </c>
      <c r="ED83" s="0">
        <v>-0.010125613293983093</v>
      </c>
      <c r="EE83" s="0">
        <v>0.023911386611599639</v>
      </c>
      <c r="EF83" s="0">
        <v>0.028196688561786587</v>
      </c>
      <c r="EG83" s="0">
        <v>0.031363354440161473</v>
      </c>
      <c r="EH83" s="0">
        <v>0.039671440310641515</v>
      </c>
      <c r="EI83" s="0">
        <v>0.039260287946683903</v>
      </c>
      <c r="EJ83" s="0">
        <v>0.054722303597243283</v>
      </c>
      <c r="EK83" s="0">
        <v>0.066508429790474111</v>
      </c>
      <c r="EL83" s="0">
        <v>0.060011449767960023</v>
      </c>
      <c r="EM83" s="0">
        <v>0.086378198042735832</v>
      </c>
      <c r="EN83" s="0">
        <v>0.12291724339809917</v>
      </c>
      <c r="EO83" s="0">
        <v>0.13862397273802607</v>
      </c>
      <c r="EP83" s="0">
        <v>0.15881587090007443</v>
      </c>
      <c r="EQ83" s="0">
        <v>0.15579085039081431</v>
      </c>
      <c r="ER83" s="0">
        <v>0.15580422827305185</v>
      </c>
      <c r="ES83" s="0">
        <v>0.17093534953027145</v>
      </c>
      <c r="ET83" s="0">
        <v>0.19835739862457924</v>
      </c>
      <c r="EU83" s="0">
        <v>0.19680181042860312</v>
      </c>
      <c r="EV83" s="0">
        <v>0.20331342005169972</v>
      </c>
      <c r="EW83" s="0">
        <v>0.24978742112323626</v>
      </c>
      <c r="EX83" s="0">
        <v>0.27076913942259484</v>
      </c>
      <c r="EY83" s="0">
        <v>0.27629386547082735</v>
      </c>
      <c r="EZ83" s="0">
        <v>0.27749926743253095</v>
      </c>
      <c r="FA83" s="0">
        <v>0.27995826806916746</v>
      </c>
      <c r="FB83" s="0">
        <v>0.27812816651842454</v>
      </c>
      <c r="FC83" s="0">
        <v>0.2787431315441431</v>
      </c>
      <c r="FD83" s="0">
        <v>0.26087986640086314</v>
      </c>
      <c r="FE83" s="0">
        <v>0.2721054828719236</v>
      </c>
      <c r="FF83" s="0">
        <v>0.27478727514099877</v>
      </c>
      <c r="FG83" s="0">
        <v>0.27710584701423002</v>
      </c>
      <c r="FH83" s="0">
        <v>0.25466064749487849</v>
      </c>
      <c r="FI83" s="0">
        <v>0.25793063672774785</v>
      </c>
      <c r="FJ83" s="0">
        <v>0.26362440900593409</v>
      </c>
      <c r="FK83" s="0">
        <v>0.28020947380219674</v>
      </c>
      <c r="FL83" s="0">
        <v>0.30539139553838268</v>
      </c>
      <c r="FM83" s="0">
        <v>0.32298419707775849</v>
      </c>
      <c r="FN83" s="0">
        <v>0.3233917670955968</v>
      </c>
      <c r="FO83" s="0">
        <v>0.28745882615944218</v>
      </c>
      <c r="FP83" s="0">
        <v>0.29139448134608514</v>
      </c>
      <c r="FQ83" s="0">
        <v>0.30397027254648457</v>
      </c>
      <c r="FR83" s="0">
        <v>0.29682727054583147</v>
      </c>
      <c r="FS83" s="0">
        <v>0.29435899144629829</v>
      </c>
      <c r="FT83" s="0">
        <v>0.28792290686885025</v>
      </c>
      <c r="FU83" s="0">
        <v>0.29219748087889208</v>
      </c>
      <c r="FV83" s="0">
        <v>0.28169924444250505</v>
      </c>
      <c r="FW83" s="0">
        <v>0.25473624818793628</v>
      </c>
      <c r="FX83" s="0">
        <v>0.25341800843800399</v>
      </c>
      <c r="FY83" s="0"/>
      <c r="FZ83" s="0"/>
      <c r="GA83" s="0"/>
      <c r="GB83" s="0"/>
      <c r="GC83" s="0"/>
      <c r="GD83" s="0"/>
      <c r="GE83" s="0"/>
      <c r="GF83" s="0"/>
      <c r="GG83" s="0"/>
      <c r="GH83" s="0"/>
      <c r="GI83" s="0"/>
      <c r="GJ83" s="0"/>
      <c r="GK83" s="0"/>
      <c r="GL83" s="0"/>
      <c r="GM83" s="0"/>
      <c r="GN83" s="0">
        <v>-0.011915622174220708</v>
      </c>
      <c r="GO83" s="0">
        <v>-0.021190844769124695</v>
      </c>
      <c r="GP83" s="0">
        <v>-0.019763629942859851</v>
      </c>
      <c r="GQ83" s="0">
        <v>-0.019182808823540398</v>
      </c>
      <c r="GR83" s="0">
        <v>-0.016328019309397312</v>
      </c>
      <c r="GS83" s="0">
        <v>-0.01670723659340112</v>
      </c>
      <c r="GT83" s="0">
        <v>-0.01455504793023632</v>
      </c>
      <c r="GU83" s="0">
        <v>-0.0075743483741677053</v>
      </c>
      <c r="GV83" s="0">
        <v>0.00047270396047416341</v>
      </c>
      <c r="GW83" s="0">
        <v>0.012809042309640972</v>
      </c>
      <c r="GX83" s="0">
        <v>0.014758773899053779</v>
      </c>
      <c r="GY83" s="0">
        <v>0.013817830575213463</v>
      </c>
      <c r="GZ83" s="0">
        <v>0.01043213927955744</v>
      </c>
      <c r="HA83" s="0">
        <v>0.010376745274216503</v>
      </c>
      <c r="HB83" s="0">
        <v>0.0064504686254478472</v>
      </c>
      <c r="HC83" s="0">
        <v>0.0045047125785933062</v>
      </c>
      <c r="HD83" s="0">
        <v>-0.00573314960474125</v>
      </c>
      <c r="HE83" s="0">
        <v>-0.00080959944526703964</v>
      </c>
      <c r="HF83" s="0">
        <v>-0.0037207374770513724</v>
      </c>
      <c r="HG83" s="0">
        <v>-0.0060381431284648457</v>
      </c>
      <c r="HH83" s="0">
        <v>-0.012363898781005744</v>
      </c>
      <c r="HI83" s="0">
        <v>-0.011500877453582525</v>
      </c>
      <c r="HJ83" s="0">
        <v>-0.024260750305302281</v>
      </c>
      <c r="HK83" s="0">
        <v>-0.031640562629701385</v>
      </c>
      <c r="HL83" s="0">
        <v>-0.042545824636539109</v>
      </c>
      <c r="HM83" s="0">
        <v>-0.038898438349598052</v>
      </c>
      <c r="HN83" s="0">
        <v>-0.032321228897965071</v>
      </c>
      <c r="HO83" s="0">
        <v>-0.027565368959534098</v>
      </c>
      <c r="HP83" s="0">
        <v>-0.030391251357830384</v>
      </c>
      <c r="HQ83" s="0">
        <v>-0.0222600987536552</v>
      </c>
      <c r="HR83" s="0">
        <v>-0.017357132752504612</v>
      </c>
      <c r="HS83" s="0">
        <v>-0.0031347388105258389</v>
      </c>
      <c r="HT83" s="0">
        <v>0.0036295407382640477</v>
      </c>
      <c r="HU83" s="0">
        <v>0.0044573298387629023</v>
      </c>
      <c r="HV83" s="0">
        <v>0.024734293525058959</v>
      </c>
      <c r="HW83" s="0">
        <v>0.053010161587877747</v>
      </c>
      <c r="HX83" s="0">
        <v>0.055124816290697431</v>
      </c>
      <c r="HY83" s="0">
        <v>0.055828982954926332</v>
      </c>
      <c r="HZ83" s="0">
        <v>0.060795301440438543</v>
      </c>
      <c r="IA83" s="0">
        <v>0.062852580288059734</v>
      </c>
      <c r="IB83" s="0">
        <v>0.073413338623629087</v>
      </c>
      <c r="IC83" s="0">
        <v>0.090289521239844461</v>
      </c>
      <c r="ID83" s="0">
        <v>0.093169373661114108</v>
      </c>
      <c r="IE83" s="0">
        <v>0.12901703927588937</v>
      </c>
      <c r="IF83" s="0">
        <v>0.15966100534231753</v>
      </c>
      <c r="IG83" s="0">
        <v>0.1724413776748408</v>
      </c>
      <c r="IH83" s="0">
        <v>0.18546985213017653</v>
      </c>
      <c r="II83" s="0">
        <v>0.19066170127568061</v>
      </c>
      <c r="IJ83" s="0">
        <v>0.19279968799530511</v>
      </c>
      <c r="IK83" s="0">
        <v>0.19750896833784015</v>
      </c>
      <c r="IL83" s="0">
        <v>0.20697773101811379</v>
      </c>
      <c r="IM83" s="0">
        <v>0.22152156008808088</v>
      </c>
      <c r="IN83" s="0">
        <v>0.24164636637357528</v>
      </c>
      <c r="IO83" s="0">
        <v>0.25418101392494741</v>
      </c>
      <c r="IP83" s="0">
        <v>0.26554790756265945</v>
      </c>
      <c r="IQ83" s="0">
        <v>0.27230274876556049</v>
      </c>
      <c r="IR83" s="0">
        <v>0.27878401394534436</v>
      </c>
      <c r="IS83" s="0">
        <v>0.27884825085239839</v>
      </c>
      <c r="IT83" s="0">
        <v>0.28102161831998007</v>
      </c>
      <c r="IU83" s="0">
        <v>0.28176722894864703</v>
      </c>
      <c r="IV83" s="0">
        <v>0.27476461508690431</v>
      </c>
      <c r="IW83" s="0">
        <v>0.27962117057277425</v>
      </c>
      <c r="IX83" s="0">
        <v>0.28129597515675631</v>
      </c>
      <c r="IY83" s="0">
        <v>0.28855561853155809</v>
      </c>
      <c r="IZ83" s="0">
        <v>0.27871688413280715</v>
      </c>
      <c r="JA83" s="0">
        <v>0.27994796136219513</v>
      </c>
      <c r="JB83" s="0">
        <v>0.28341839755968046</v>
      </c>
      <c r="JC83" s="0">
        <v>0.29547651463153191</v>
      </c>
      <c r="JD83" s="0">
        <v>0.30695418436604349</v>
      </c>
      <c r="JE83" s="0">
        <v>0.31076788855998139</v>
      </c>
      <c r="JF83" s="0">
        <v>0.31067149851069331</v>
      </c>
      <c r="JG83" s="0">
        <v>0.29729468633902911</v>
      </c>
      <c r="JH83" s="0">
        <v>0.29599038215891049</v>
      </c>
      <c r="JI83" s="0">
        <v>0.29519361011563561</v>
      </c>
      <c r="JJ83" s="0">
        <v>0.28696498519960212</v>
      </c>
      <c r="JK83" s="0">
        <v>0.28417972803496028</v>
      </c>
      <c r="JL83" s="0">
        <v>0.27830899134715548</v>
      </c>
      <c r="JM83" s="0">
        <v>0.27146171147800402</v>
      </c>
      <c r="JN83" s="0">
        <v>0.25909530345690346</v>
      </c>
      <c r="JO83" s="0">
        <v>0.24077394640975847</v>
      </c>
      <c r="JP83" s="0">
        <v>0.23246099166197798</v>
      </c>
      <c r="JQ83" s="0"/>
      <c r="JR83" s="0"/>
      <c r="JS83" s="0"/>
      <c r="JT83" s="0"/>
      <c r="JU83" s="0"/>
      <c r="JV83" s="0"/>
      <c r="JW83" s="0"/>
      <c r="JX83" s="0"/>
      <c r="JY83" s="0"/>
      <c r="JZ83" s="0"/>
      <c r="KA83" s="0"/>
      <c r="KB83" s="0"/>
      <c r="KC83" s="0"/>
      <c r="KD83" s="0"/>
      <c r="KE83" s="0"/>
    </row>
    <row xmlns:x14ac="http://schemas.microsoft.com/office/spreadsheetml/2009/9/ac" r="84" x14ac:dyDescent="0.2">
      <c r="A84" s="0">
        <v>-0.2372808895224551</v>
      </c>
      <c r="B84" s="0">
        <v>-7.5021811712438229</v>
      </c>
      <c r="C84" s="0">
        <v>4.805626448282827</v>
      </c>
      <c r="D84" s="0">
        <v>0.0024209317331742586</v>
      </c>
      <c r="E84" s="0">
        <v>0.0017909875600603808</v>
      </c>
      <c r="F84" s="0">
        <v>-0.0010958302559190281</v>
      </c>
      <c r="G84" s="0">
        <v>-0.0066683025630556447</v>
      </c>
      <c r="H84" s="0">
        <v>0.0008776567131480173</v>
      </c>
      <c r="I84" s="0">
        <v>0.002361897412451186</v>
      </c>
      <c r="J84" s="0">
        <v>0.010051845827951406</v>
      </c>
      <c r="K84" s="0">
        <v>0.014164050557496005</v>
      </c>
      <c r="L84" s="0">
        <v>0.021047469661175405</v>
      </c>
      <c r="M84" s="0">
        <v>0.012412799254718276</v>
      </c>
      <c r="N84" s="0">
        <v>0.017843783568487953</v>
      </c>
      <c r="O84" s="0">
        <v>0.014106771503693188</v>
      </c>
      <c r="P84" s="0">
        <v>0.02208490004790517</v>
      </c>
      <c r="Q84" s="0">
        <v>0.028503595737806448</v>
      </c>
      <c r="R84" s="0">
        <v>0.028883323205266404</v>
      </c>
      <c r="S84" s="0">
        <v>0.027170358134925549</v>
      </c>
      <c r="T84" s="0">
        <v>0.027556195742371864</v>
      </c>
      <c r="U84" s="0">
        <v>0.030484292984401334</v>
      </c>
      <c r="V84" s="0">
        <v>0.026812234931324092</v>
      </c>
      <c r="W84" s="0">
        <v>0.018909894749028738</v>
      </c>
      <c r="X84" s="0">
        <v>0.0326664293644853</v>
      </c>
      <c r="Y84" s="0">
        <v>0.036236688985762461</v>
      </c>
      <c r="Z84" s="0">
        <v>0.038753779499178659</v>
      </c>
      <c r="AA84" s="0">
        <v>0.040309978289193721</v>
      </c>
      <c r="AB84" s="0">
        <v>0.041718819694768677</v>
      </c>
      <c r="AC84" s="0">
        <v>0.040996420232798342</v>
      </c>
      <c r="AD84" s="0">
        <v>0.033108951994616692</v>
      </c>
      <c r="AE84" s="0">
        <v>0.019838843038630122</v>
      </c>
      <c r="AF84" s="0">
        <v>0.031479397685450133</v>
      </c>
      <c r="AG84" s="0">
        <v>0.035136720408810856</v>
      </c>
      <c r="AH84" s="0">
        <v>0.027203971419536149</v>
      </c>
      <c r="AI84" s="0">
        <v>0.037533725727824679</v>
      </c>
      <c r="AJ84" s="0">
        <v>0.044665316335736366</v>
      </c>
      <c r="AK84" s="0">
        <v>0.048476690534939942</v>
      </c>
      <c r="AL84" s="0">
        <v>0.044091069871035254</v>
      </c>
      <c r="AM84" s="0">
        <v>0.03137217849859894</v>
      </c>
      <c r="AN84" s="0">
        <v>0.025472833817674595</v>
      </c>
      <c r="AO84" s="0">
        <v>0.029538222223792293</v>
      </c>
      <c r="AP84" s="0">
        <v>0.028587291914163343</v>
      </c>
      <c r="AQ84" s="0">
        <v>0.025331926179394032</v>
      </c>
      <c r="AR84" s="0">
        <v>0.029043182213933233</v>
      </c>
      <c r="AS84" s="0">
        <v>0.024424114456993079</v>
      </c>
      <c r="AT84" s="0">
        <v>0.023305640081331763</v>
      </c>
      <c r="AU84" s="0">
        <v>0.038091019144748967</v>
      </c>
      <c r="AV84" s="0">
        <v>0.04885705640592905</v>
      </c>
      <c r="AW84" s="0">
        <v>0.045386516650969794</v>
      </c>
      <c r="AX84" s="0">
        <v>0.040583431741329085</v>
      </c>
      <c r="AY84" s="0">
        <v>0.031925501564727871</v>
      </c>
      <c r="AZ84" s="0">
        <v>0.037271197348552193</v>
      </c>
      <c r="BA84" s="0">
        <v>0.037559891482403379</v>
      </c>
      <c r="BB84" s="0">
        <v>0.027677448907927421</v>
      </c>
      <c r="BC84" s="0">
        <v>0.0098980526204391073</v>
      </c>
      <c r="BD84" s="0">
        <v>0.014029558867484831</v>
      </c>
      <c r="BE84" s="0">
        <v>0.019315897385746933</v>
      </c>
      <c r="BF84" s="0">
        <v>-0.00014405842172560135</v>
      </c>
      <c r="BG84" s="0">
        <v>-0.0063613171586578143</v>
      </c>
      <c r="BH84" s="0">
        <v>-0.0029165139771057946</v>
      </c>
      <c r="BI84" s="0">
        <v>-0.0027061868201792572</v>
      </c>
      <c r="BJ84" s="0">
        <v>-0.0002405135041446127</v>
      </c>
      <c r="BK84" s="0">
        <v>0.0038428494497701193</v>
      </c>
      <c r="BL84" s="0">
        <v>0.0054846922909247697</v>
      </c>
      <c r="BM84" s="0">
        <v>0.016654238684410932</v>
      </c>
      <c r="BN84" s="0">
        <v>0.011435662955884635</v>
      </c>
      <c r="BO84" s="0">
        <v>0.0092760173414609404</v>
      </c>
      <c r="BP84" s="0">
        <v>0.0094318293865315594</v>
      </c>
      <c r="BQ84" s="0">
        <v>0.024419745924027986</v>
      </c>
      <c r="BR84" s="0">
        <v>0.022944891969923414</v>
      </c>
      <c r="BS84" s="0">
        <v>0.018489111512912298</v>
      </c>
      <c r="BT84" s="0">
        <v>0.011500017558759429</v>
      </c>
      <c r="BU84" s="0">
        <v>-0.0013200217259003166</v>
      </c>
      <c r="BV84" s="0">
        <v>-0.013244255668220822</v>
      </c>
      <c r="BW84" s="0">
        <v>-0.012036436363704051</v>
      </c>
      <c r="BX84" s="0">
        <v>0.0087088074310783803</v>
      </c>
      <c r="BY84" s="0">
        <v>0.0035307671289785403</v>
      </c>
      <c r="BZ84" s="0">
        <v>-0.010041240313865302</v>
      </c>
      <c r="CA84" s="0">
        <v>-0.012552502241376357</v>
      </c>
      <c r="CB84" s="0">
        <v>-0.013609113787737215</v>
      </c>
      <c r="CC84" s="0">
        <v>-0.013440897838364052</v>
      </c>
      <c r="CD84" s="0">
        <v>-0.023967389708010212</v>
      </c>
      <c r="CE84" s="0">
        <v>-0.026599034597804466</v>
      </c>
      <c r="CF84" s="0">
        <v>-0.016978491052719119</v>
      </c>
      <c r="CG84" s="0">
        <v>-0.022612073872103094</v>
      </c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>
        <v>-0.0075011713815502645</v>
      </c>
      <c r="CW84" s="0">
        <v>-0.019034548638247273</v>
      </c>
      <c r="CX84" s="0">
        <v>-0.027543027621629079</v>
      </c>
      <c r="CY84" s="0">
        <v>-0.019669279628192093</v>
      </c>
      <c r="CZ84" s="0">
        <v>-0.027468966667747452</v>
      </c>
      <c r="DA84" s="0">
        <v>-0.025445762523681026</v>
      </c>
      <c r="DB84" s="0">
        <v>-0.033565781298506181</v>
      </c>
      <c r="DC84" s="0">
        <v>-0.036134115049952342</v>
      </c>
      <c r="DD84" s="0">
        <v>-0.03602614787133529</v>
      </c>
      <c r="DE84" s="0">
        <v>-0.019224181236346283</v>
      </c>
      <c r="DF84" s="0">
        <v>-0.010295114000452799</v>
      </c>
      <c r="DG84" s="0">
        <v>-0.0066320054154047625</v>
      </c>
      <c r="DH84" s="0">
        <v>-0.014844320107018305</v>
      </c>
      <c r="DI84" s="0">
        <v>-0.024941626979966713</v>
      </c>
      <c r="DJ84" s="0">
        <v>-0.025680582742296565</v>
      </c>
      <c r="DK84" s="0">
        <v>-0.027693326139802465</v>
      </c>
      <c r="DL84" s="0">
        <v>-0.030627212384866098</v>
      </c>
      <c r="DM84" s="0">
        <v>-0.043482263092736062</v>
      </c>
      <c r="DN84" s="0">
        <v>-0.034641082429917702</v>
      </c>
      <c r="DO84" s="0">
        <v>-0.029586889816853201</v>
      </c>
      <c r="DP84" s="0">
        <v>-0.049244532110435557</v>
      </c>
      <c r="DQ84" s="0">
        <v>-0.059625990398254558</v>
      </c>
      <c r="DR84" s="0">
        <v>-0.061238808360631225</v>
      </c>
      <c r="DS84" s="0">
        <v>-0.070805231694301085</v>
      </c>
      <c r="DT84" s="0">
        <v>-0.076152816418299629</v>
      </c>
      <c r="DU84" s="0">
        <v>-0.079451696908900971</v>
      </c>
      <c r="DV84" s="0">
        <v>-0.067277008338711752</v>
      </c>
      <c r="DW84" s="0">
        <v>-0.048469874294688964</v>
      </c>
      <c r="DX84" s="0">
        <v>-0.064747756389493816</v>
      </c>
      <c r="DY84" s="0">
        <v>-0.070253573548436421</v>
      </c>
      <c r="DZ84" s="0">
        <v>-0.053467586303264092</v>
      </c>
      <c r="EA84" s="0">
        <v>-0.058450824065234386</v>
      </c>
      <c r="EB84" s="0">
        <v>-0.056887471329620354</v>
      </c>
      <c r="EC84" s="0">
        <v>-0.053248587449006735</v>
      </c>
      <c r="ED84" s="0">
        <v>-0.047489503625540941</v>
      </c>
      <c r="EE84" s="0">
        <v>-0.017626784675533358</v>
      </c>
      <c r="EF84" s="0">
        <v>0.016410215230049374</v>
      </c>
      <c r="EG84" s="0">
        <v>0.020695517180236322</v>
      </c>
      <c r="EH84" s="0">
        <v>0.023862183058611208</v>
      </c>
      <c r="EI84" s="0">
        <v>0.03217026892909125</v>
      </c>
      <c r="EJ84" s="0">
        <v>0.031759116565133638</v>
      </c>
      <c r="EK84" s="0">
        <v>0.047221132215693018</v>
      </c>
      <c r="EL84" s="0">
        <v>0.059007258408923846</v>
      </c>
      <c r="EM84" s="0">
        <v>0.052510278386409759</v>
      </c>
      <c r="EN84" s="0">
        <v>0.078877026661185567</v>
      </c>
      <c r="EO84" s="0">
        <v>0.11541607201654891</v>
      </c>
      <c r="EP84" s="0">
        <v>0.1311228013564758</v>
      </c>
      <c r="EQ84" s="0">
        <v>0.15131469951852417</v>
      </c>
      <c r="ER84" s="0">
        <v>0.14828967900926404</v>
      </c>
      <c r="ES84" s="0">
        <v>0.14830305689150158</v>
      </c>
      <c r="ET84" s="0">
        <v>0.16343417814872119</v>
      </c>
      <c r="EU84" s="0">
        <v>0.19085622724302898</v>
      </c>
      <c r="EV84" s="0">
        <v>0.18930063904705285</v>
      </c>
      <c r="EW84" s="0">
        <v>0.19581224867014946</v>
      </c>
      <c r="EX84" s="0">
        <v>0.242286249741686</v>
      </c>
      <c r="EY84" s="0">
        <v>0.26326796804104458</v>
      </c>
      <c r="EZ84" s="0">
        <v>0.26879269408927708</v>
      </c>
      <c r="FA84" s="0">
        <v>0.26999809605098068</v>
      </c>
      <c r="FB84" s="0">
        <v>0.2724570966876172</v>
      </c>
      <c r="FC84" s="0">
        <v>0.27062699513687427</v>
      </c>
      <c r="FD84" s="0">
        <v>0.27124196016259283</v>
      </c>
      <c r="FE84" s="0">
        <v>0.25337869501931287</v>
      </c>
      <c r="FF84" s="0">
        <v>0.26460431149037333</v>
      </c>
      <c r="FG84" s="0">
        <v>0.2672861037594485</v>
      </c>
      <c r="FH84" s="0">
        <v>0.26960467563267976</v>
      </c>
      <c r="FI84" s="0">
        <v>0.24715947611332822</v>
      </c>
      <c r="FJ84" s="0">
        <v>0.25042946534619759</v>
      </c>
      <c r="FK84" s="0">
        <v>0.25612323762438383</v>
      </c>
      <c r="FL84" s="0">
        <v>0.27270830242064648</v>
      </c>
      <c r="FM84" s="0">
        <v>0.29789022415683242</v>
      </c>
      <c r="FN84" s="0">
        <v>0.31548302569620823</v>
      </c>
      <c r="FO84" s="0">
        <v>0.31589059571404654</v>
      </c>
      <c r="FP84" s="0">
        <v>0.27995765477789192</v>
      </c>
      <c r="FQ84" s="0">
        <v>0.28389330996453488</v>
      </c>
      <c r="FR84" s="0">
        <v>0.2964691011649343</v>
      </c>
      <c r="FS84" s="0">
        <v>0.2893260991642812</v>
      </c>
      <c r="FT84" s="0">
        <v>0.28685782006474803</v>
      </c>
      <c r="FU84" s="0">
        <v>0.28042173548729998</v>
      </c>
      <c r="FV84" s="0">
        <v>0.28469630949734182</v>
      </c>
      <c r="FW84" s="0">
        <v>0.27419807306095478</v>
      </c>
      <c r="FX84" s="0">
        <v>0.24723507680638601</v>
      </c>
      <c r="FY84" s="0">
        <v>0.24591683705645373</v>
      </c>
      <c r="FZ84" s="0"/>
      <c r="GA84" s="0"/>
      <c r="GB84" s="0"/>
      <c r="GC84" s="0"/>
      <c r="GD84" s="0"/>
      <c r="GE84" s="0"/>
      <c r="GF84" s="0"/>
      <c r="GG84" s="0"/>
      <c r="GH84" s="0"/>
      <c r="GI84" s="0"/>
      <c r="GJ84" s="0"/>
      <c r="GK84" s="0"/>
      <c r="GL84" s="0"/>
      <c r="GM84" s="0"/>
      <c r="GN84" s="0">
        <v>-0.0051100562450221432</v>
      </c>
      <c r="GO84" s="0">
        <v>-0.017025678419242851</v>
      </c>
      <c r="GP84" s="0">
        <v>-0.026300901014146838</v>
      </c>
      <c r="GQ84" s="0">
        <v>-0.024873686187881994</v>
      </c>
      <c r="GR84" s="0">
        <v>-0.024292865068562541</v>
      </c>
      <c r="GS84" s="0">
        <v>-0.021438075554419456</v>
      </c>
      <c r="GT84" s="0">
        <v>-0.021817292838423263</v>
      </c>
      <c r="GU84" s="0">
        <v>-0.019665104175258463</v>
      </c>
      <c r="GV84" s="0">
        <v>-0.012684404619189849</v>
      </c>
      <c r="GW84" s="0">
        <v>-0.0046373522845479798</v>
      </c>
      <c r="GX84" s="0">
        <v>0.0076989860646188291</v>
      </c>
      <c r="GY84" s="0">
        <v>0.0096487176540316355</v>
      </c>
      <c r="GZ84" s="0">
        <v>0.0087077743301913202</v>
      </c>
      <c r="HA84" s="0">
        <v>0.0053220830345352965</v>
      </c>
      <c r="HB84" s="0">
        <v>0.0052666890291943602</v>
      </c>
      <c r="HC84" s="0">
        <v>0.001340412380425704</v>
      </c>
      <c r="HD84" s="0">
        <v>-0.00060534366642883697</v>
      </c>
      <c r="HE84" s="0">
        <v>-0.010843205849763393</v>
      </c>
      <c r="HF84" s="0">
        <v>-0.0059196556902891828</v>
      </c>
      <c r="HG84" s="0">
        <v>-0.0088307937220735155</v>
      </c>
      <c r="HH84" s="0">
        <v>-0.011148199373486989</v>
      </c>
      <c r="HI84" s="0">
        <v>-0.017473955026027888</v>
      </c>
      <c r="HJ84" s="0">
        <v>-0.016610933698604669</v>
      </c>
      <c r="HK84" s="0">
        <v>-0.029370806550324424</v>
      </c>
      <c r="HL84" s="0">
        <v>-0.036750618874723529</v>
      </c>
      <c r="HM84" s="0">
        <v>-0.047655880881561252</v>
      </c>
      <c r="HN84" s="0">
        <v>-0.044008494594620196</v>
      </c>
      <c r="HO84" s="0">
        <v>-0.037431285142987214</v>
      </c>
      <c r="HP84" s="0">
        <v>-0.032675425204556241</v>
      </c>
      <c r="HQ84" s="0">
        <v>-0.035501307602852528</v>
      </c>
      <c r="HR84" s="0">
        <v>-0.027370154998677343</v>
      </c>
      <c r="HS84" s="0">
        <v>-0.022467188997526755</v>
      </c>
      <c r="HT84" s="0">
        <v>-0.0082447950555479821</v>
      </c>
      <c r="HU84" s="0">
        <v>-0.0014805155067580955</v>
      </c>
      <c r="HV84" s="0">
        <v>-0.00065272640625924083</v>
      </c>
      <c r="HW84" s="0">
        <v>0.019624237280036816</v>
      </c>
      <c r="HX84" s="0">
        <v>0.047900105342855603</v>
      </c>
      <c r="HY84" s="0">
        <v>0.050014760045675288</v>
      </c>
      <c r="HZ84" s="0">
        <v>0.050718926709904188</v>
      </c>
      <c r="IA84" s="0">
        <v>0.0556852451954164</v>
      </c>
      <c r="IB84" s="0">
        <v>0.057742524043037591</v>
      </c>
      <c r="IC84" s="0">
        <v>0.068303282378606944</v>
      </c>
      <c r="ID84" s="0">
        <v>0.085179464994822318</v>
      </c>
      <c r="IE84" s="0">
        <v>0.088059317416091965</v>
      </c>
      <c r="IF84" s="0">
        <v>0.12390698303086722</v>
      </c>
      <c r="IG84" s="0">
        <v>0.15455094909729539</v>
      </c>
      <c r="IH84" s="0">
        <v>0.16733132142981866</v>
      </c>
      <c r="II84" s="0">
        <v>0.18035979588515438</v>
      </c>
      <c r="IJ84" s="0">
        <v>0.18555164503065846</v>
      </c>
      <c r="IK84" s="0">
        <v>0.18768963175028297</v>
      </c>
      <c r="IL84" s="0">
        <v>0.19239891209281801</v>
      </c>
      <c r="IM84" s="0">
        <v>0.20186767477309164</v>
      </c>
      <c r="IN84" s="0">
        <v>0.21641150384305874</v>
      </c>
      <c r="IO84" s="0">
        <v>0.23653631012855314</v>
      </c>
      <c r="IP84" s="0">
        <v>0.24907095767992526</v>
      </c>
      <c r="IQ84" s="0">
        <v>0.2604378513176373</v>
      </c>
      <c r="IR84" s="0">
        <v>0.26719269252053834</v>
      </c>
      <c r="IS84" s="0">
        <v>0.27367395770032221</v>
      </c>
      <c r="IT84" s="0">
        <v>0.27373819460737625</v>
      </c>
      <c r="IU84" s="0">
        <v>0.27591156207495793</v>
      </c>
      <c r="IV84" s="0">
        <v>0.27665717270362489</v>
      </c>
      <c r="IW84" s="0">
        <v>0.26965455884188216</v>
      </c>
      <c r="IX84" s="0">
        <v>0.2745111143277521</v>
      </c>
      <c r="IY84" s="0">
        <v>0.27618591891173416</v>
      </c>
      <c r="IZ84" s="0">
        <v>0.28344556228653595</v>
      </c>
      <c r="JA84" s="0">
        <v>0.27360682788778501</v>
      </c>
      <c r="JB84" s="0">
        <v>0.27483790511717299</v>
      </c>
      <c r="JC84" s="0">
        <v>0.27830834131465831</v>
      </c>
      <c r="JD84" s="0">
        <v>0.29036645838650976</v>
      </c>
      <c r="JE84" s="0">
        <v>0.30184412812102135</v>
      </c>
      <c r="JF84" s="0">
        <v>0.30565783231495924</v>
      </c>
      <c r="JG84" s="0">
        <v>0.30556144226567117</v>
      </c>
      <c r="JH84" s="0">
        <v>0.29218463009400697</v>
      </c>
      <c r="JI84" s="0">
        <v>0.29088032591388835</v>
      </c>
      <c r="JJ84" s="0">
        <v>0.29008355387061346</v>
      </c>
      <c r="JK84" s="0">
        <v>0.28185492895457998</v>
      </c>
      <c r="JL84" s="0">
        <v>0.27906967178993813</v>
      </c>
      <c r="JM84" s="0">
        <v>0.27319893510213333</v>
      </c>
      <c r="JN84" s="0">
        <v>0.26635165523298188</v>
      </c>
      <c r="JO84" s="0">
        <v>0.25398524721188132</v>
      </c>
      <c r="JP84" s="0">
        <v>0.23566389016473632</v>
      </c>
      <c r="JQ84" s="0">
        <v>0.22735093541695583</v>
      </c>
      <c r="JR84" s="0"/>
      <c r="JS84" s="0"/>
      <c r="JT84" s="0"/>
      <c r="JU84" s="0"/>
      <c r="JV84" s="0"/>
      <c r="JW84" s="0"/>
      <c r="JX84" s="0"/>
      <c r="JY84" s="0"/>
      <c r="JZ84" s="0"/>
      <c r="KA84" s="0"/>
      <c r="KB84" s="0"/>
      <c r="KC84" s="0"/>
      <c r="KD84" s="0"/>
      <c r="KE84" s="0"/>
    </row>
    <row xmlns:x14ac="http://schemas.microsoft.com/office/spreadsheetml/2009/9/ac" r="85" x14ac:dyDescent="0.2">
      <c r="A85" s="0">
        <v>-0.23695576702561252</v>
      </c>
      <c r="B85" s="0">
        <v>-7.5092076288333018</v>
      </c>
      <c r="C85" s="0">
        <v>4.7989205781770847</v>
      </c>
      <c r="D85" s="0">
        <v>0.0003251224968425781</v>
      </c>
      <c r="E85" s="0">
        <v>0.0027460542300168367</v>
      </c>
      <c r="F85" s="0">
        <v>0.0021161100569029589</v>
      </c>
      <c r="G85" s="0">
        <v>-0.00077070775907644995</v>
      </c>
      <c r="H85" s="0">
        <v>-0.0063431800662130666</v>
      </c>
      <c r="I85" s="0">
        <v>0.0012027792099905954</v>
      </c>
      <c r="J85" s="0">
        <v>0.0026870199092937641</v>
      </c>
      <c r="K85" s="0">
        <v>0.010376968324793984</v>
      </c>
      <c r="L85" s="0">
        <v>0.014489173054338583</v>
      </c>
      <c r="M85" s="0">
        <v>0.021372592158017983</v>
      </c>
      <c r="N85" s="0">
        <v>0.012737921751560854</v>
      </c>
      <c r="O85" s="0">
        <v>0.018168906065330531</v>
      </c>
      <c r="P85" s="0">
        <v>0.014431894000535767</v>
      </c>
      <c r="Q85" s="0">
        <v>0.022410022544747749</v>
      </c>
      <c r="R85" s="0">
        <v>0.028828718234649026</v>
      </c>
      <c r="S85" s="0">
        <v>0.029208445702108982</v>
      </c>
      <c r="T85" s="0">
        <v>0.027495480631768127</v>
      </c>
      <c r="U85" s="0">
        <v>0.027881318239214442</v>
      </c>
      <c r="V85" s="0">
        <v>0.030809415481243912</v>
      </c>
      <c r="W85" s="0">
        <v>0.02713735742816667</v>
      </c>
      <c r="X85" s="0">
        <v>0.019235017245871316</v>
      </c>
      <c r="Y85" s="0">
        <v>0.032991551861327878</v>
      </c>
      <c r="Z85" s="0">
        <v>0.036561811482605039</v>
      </c>
      <c r="AA85" s="0">
        <v>0.039078901996021237</v>
      </c>
      <c r="AB85" s="0">
        <v>0.040635100786036299</v>
      </c>
      <c r="AC85" s="0">
        <v>0.042043942191611255</v>
      </c>
      <c r="AD85" s="0">
        <v>0.04132154272964092</v>
      </c>
      <c r="AE85" s="0">
        <v>0.03343407449145927</v>
      </c>
      <c r="AF85" s="0">
        <v>0.0201639655354727</v>
      </c>
      <c r="AG85" s="0">
        <v>0.031804520182292711</v>
      </c>
      <c r="AH85" s="0">
        <v>0.035461842905653435</v>
      </c>
      <c r="AI85" s="0">
        <v>0.027529093916378727</v>
      </c>
      <c r="AJ85" s="0">
        <v>0.037858848224667258</v>
      </c>
      <c r="AK85" s="0">
        <v>0.044990438832578944</v>
      </c>
      <c r="AL85" s="0">
        <v>0.048801813031782521</v>
      </c>
      <c r="AM85" s="0">
        <v>0.044416192367877833</v>
      </c>
      <c r="AN85" s="0">
        <v>0.031697300995441519</v>
      </c>
      <c r="AO85" s="0">
        <v>0.025797956314517173</v>
      </c>
      <c r="AP85" s="0">
        <v>0.029863344720634871</v>
      </c>
      <c r="AQ85" s="0">
        <v>0.028912414411005921</v>
      </c>
      <c r="AR85" s="0">
        <v>0.02565704867623661</v>
      </c>
      <c r="AS85" s="0">
        <v>0.029368304710775811</v>
      </c>
      <c r="AT85" s="0">
        <v>0.024749236953835657</v>
      </c>
      <c r="AU85" s="0">
        <v>0.023630762578174341</v>
      </c>
      <c r="AV85" s="0">
        <v>0.038416141641591545</v>
      </c>
      <c r="AW85" s="0">
        <v>0.049182178902771628</v>
      </c>
      <c r="AX85" s="0">
        <v>0.045711639147812372</v>
      </c>
      <c r="AY85" s="0">
        <v>0.040908554238171663</v>
      </c>
      <c r="AZ85" s="0">
        <v>0.032250624061570449</v>
      </c>
      <c r="BA85" s="0">
        <v>0.037596319845394771</v>
      </c>
      <c r="BB85" s="0">
        <v>0.037885013979245957</v>
      </c>
      <c r="BC85" s="0">
        <v>0.028002571404769999</v>
      </c>
      <c r="BD85" s="0">
        <v>0.010223175117281685</v>
      </c>
      <c r="BE85" s="0">
        <v>0.01435468136432741</v>
      </c>
      <c r="BF85" s="0">
        <v>0.019641019882589511</v>
      </c>
      <c r="BG85" s="0">
        <v>0.00018106407511697675</v>
      </c>
      <c r="BH85" s="0">
        <v>-0.0060361946618152362</v>
      </c>
      <c r="BI85" s="0">
        <v>-0.0025913914802632165</v>
      </c>
      <c r="BJ85" s="0">
        <v>-0.0023810643233366791</v>
      </c>
      <c r="BK85" s="0">
        <v>8.4608992697965402e-05</v>
      </c>
      <c r="BL85" s="0">
        <v>0.0041679719466126974</v>
      </c>
      <c r="BM85" s="0">
        <v>0.0058098147877673478</v>
      </c>
      <c r="BN85" s="0">
        <v>0.016979361181253511</v>
      </c>
      <c r="BO85" s="0">
        <v>0.011760785452727213</v>
      </c>
      <c r="BP85" s="0">
        <v>0.0096011398383035185</v>
      </c>
      <c r="BQ85" s="0">
        <v>0.0097569518833741375</v>
      </c>
      <c r="BR85" s="0">
        <v>0.024744868420870564</v>
      </c>
      <c r="BS85" s="0">
        <v>0.023270014466765993</v>
      </c>
      <c r="BT85" s="0">
        <v>0.018814234009754877</v>
      </c>
      <c r="BU85" s="0">
        <v>0.011825140055602007</v>
      </c>
      <c r="BV85" s="0">
        <v>-0.00099489922905773853</v>
      </c>
      <c r="BW85" s="0">
        <v>-0.012919133171378244</v>
      </c>
      <c r="BX85" s="0">
        <v>-0.011711313866861472</v>
      </c>
      <c r="BY85" s="0">
        <v>0.0090339299279209584</v>
      </c>
      <c r="BZ85" s="0">
        <v>0.0038558896258211184</v>
      </c>
      <c r="CA85" s="0">
        <v>-0.0097161178170227236</v>
      </c>
      <c r="CB85" s="0">
        <v>-0.012227379744533778</v>
      </c>
      <c r="CC85" s="0">
        <v>-0.013283991290894637</v>
      </c>
      <c r="CD85" s="0">
        <v>-0.013115775341521474</v>
      </c>
      <c r="CE85" s="0">
        <v>-0.023642267211167634</v>
      </c>
      <c r="CF85" s="0">
        <v>-0.026273912100961888</v>
      </c>
      <c r="CG85" s="0">
        <v>-0.016653368555876541</v>
      </c>
      <c r="CH85" s="0">
        <v>-0.022286951375260516</v>
      </c>
      <c r="CI85" s="0"/>
      <c r="CJ85" s="0"/>
      <c r="CK85" s="0"/>
      <c r="CL85" s="0"/>
      <c r="CM85" s="0"/>
      <c r="CN85" s="0"/>
      <c r="CO85" s="0"/>
      <c r="CP85" s="0"/>
      <c r="CQ85" s="0"/>
      <c r="CR85" s="0"/>
      <c r="CS85" s="0"/>
      <c r="CT85" s="0"/>
      <c r="CU85" s="0"/>
      <c r="CV85" s="0">
        <v>-0.0070264575894789516</v>
      </c>
      <c r="CW85" s="0">
        <v>-0.014527628971029216</v>
      </c>
      <c r="CX85" s="0">
        <v>-0.026061006227726224</v>
      </c>
      <c r="CY85" s="0">
        <v>-0.034569485211108031</v>
      </c>
      <c r="CZ85" s="0">
        <v>-0.026695737217671045</v>
      </c>
      <c r="DA85" s="0">
        <v>-0.034495424257226404</v>
      </c>
      <c r="DB85" s="0">
        <v>-0.032472220113159977</v>
      </c>
      <c r="DC85" s="0">
        <v>-0.040592238887985133</v>
      </c>
      <c r="DD85" s="0">
        <v>-0.043160572639431294</v>
      </c>
      <c r="DE85" s="0">
        <v>-0.043052605460814242</v>
      </c>
      <c r="DF85" s="0">
        <v>-0.026250638825825234</v>
      </c>
      <c r="DG85" s="0">
        <v>-0.01732157158993175</v>
      </c>
      <c r="DH85" s="0">
        <v>-0.013658463004883714</v>
      </c>
      <c r="DI85" s="0">
        <v>-0.021870777696497257</v>
      </c>
      <c r="DJ85" s="0">
        <v>-0.031968084569445665</v>
      </c>
      <c r="DK85" s="0">
        <v>-0.032707040331775517</v>
      </c>
      <c r="DL85" s="0">
        <v>-0.034719783729281417</v>
      </c>
      <c r="DM85" s="0">
        <v>-0.03765366997434505</v>
      </c>
      <c r="DN85" s="0">
        <v>-0.050508720682215014</v>
      </c>
      <c r="DO85" s="0">
        <v>-0.041667540019396654</v>
      </c>
      <c r="DP85" s="0">
        <v>-0.036613347406332153</v>
      </c>
      <c r="DQ85" s="0">
        <v>-0.056270989699914509</v>
      </c>
      <c r="DR85" s="0">
        <v>-0.06665244798773351</v>
      </c>
      <c r="DS85" s="0">
        <v>-0.068265265950110177</v>
      </c>
      <c r="DT85" s="0">
        <v>-0.077831689283780037</v>
      </c>
      <c r="DU85" s="0">
        <v>-0.083179274007778581</v>
      </c>
      <c r="DV85" s="0">
        <v>-0.086478154498379922</v>
      </c>
      <c r="DW85" s="0">
        <v>-0.074303465928190704</v>
      </c>
      <c r="DX85" s="0">
        <v>-0.055496331884167915</v>
      </c>
      <c r="DY85" s="0">
        <v>-0.071774213978972767</v>
      </c>
      <c r="DZ85" s="0">
        <v>-0.077280031137915373</v>
      </c>
      <c r="EA85" s="0">
        <v>-0.060494043892743044</v>
      </c>
      <c r="EB85" s="0">
        <v>-0.065477281654713337</v>
      </c>
      <c r="EC85" s="0">
        <v>-0.063913928919099305</v>
      </c>
      <c r="ED85" s="0">
        <v>-0.060275045038485686</v>
      </c>
      <c r="EE85" s="0">
        <v>-0.054515961215019892</v>
      </c>
      <c r="EF85" s="0">
        <v>-0.02465324226501231</v>
      </c>
      <c r="EG85" s="0">
        <v>0.0093837576405704226</v>
      </c>
      <c r="EH85" s="0">
        <v>0.013669059590757371</v>
      </c>
      <c r="EI85" s="0">
        <v>0.016835725469132257</v>
      </c>
      <c r="EJ85" s="0">
        <v>0.025143811339612299</v>
      </c>
      <c r="EK85" s="0">
        <v>0.024732658975654687</v>
      </c>
      <c r="EL85" s="0">
        <v>0.040194674626214066</v>
      </c>
      <c r="EM85" s="0">
        <v>0.051980800819444895</v>
      </c>
      <c r="EN85" s="0">
        <v>0.045483820796930807</v>
      </c>
      <c r="EO85" s="0">
        <v>0.071850569071706616</v>
      </c>
      <c r="EP85" s="0">
        <v>0.10838961442706996</v>
      </c>
      <c r="EQ85" s="0">
        <v>0.12409634376699685</v>
      </c>
      <c r="ER85" s="0">
        <v>0.14428824192904521</v>
      </c>
      <c r="ES85" s="0">
        <v>0.14126322141978509</v>
      </c>
      <c r="ET85" s="0">
        <v>0.14127659930202263</v>
      </c>
      <c r="EU85" s="0">
        <v>0.15640772055924224</v>
      </c>
      <c r="EV85" s="0">
        <v>0.18382976965355002</v>
      </c>
      <c r="EW85" s="0">
        <v>0.1822741814575739</v>
      </c>
      <c r="EX85" s="0">
        <v>0.18878579108067051</v>
      </c>
      <c r="EY85" s="0">
        <v>0.23525979215220705</v>
      </c>
      <c r="EZ85" s="0">
        <v>0.25624151045156562</v>
      </c>
      <c r="FA85" s="0">
        <v>0.26176623649979813</v>
      </c>
      <c r="FB85" s="0">
        <v>0.26297163846150173</v>
      </c>
      <c r="FC85" s="0">
        <v>0.26543063909813824</v>
      </c>
      <c r="FD85" s="0">
        <v>0.26360053754739532</v>
      </c>
      <c r="FE85" s="0">
        <v>0.26421550257311388</v>
      </c>
      <c r="FF85" s="0">
        <v>0.24635223742983392</v>
      </c>
      <c r="FG85" s="0">
        <v>0.25757785390089438</v>
      </c>
      <c r="FH85" s="0">
        <v>0.26025964616996955</v>
      </c>
      <c r="FI85" s="0">
        <v>0.26257821804320081</v>
      </c>
      <c r="FJ85" s="0">
        <v>0.24013301852384927</v>
      </c>
      <c r="FK85" s="0">
        <v>0.24340300775671864</v>
      </c>
      <c r="FL85" s="0">
        <v>0.24909678003490487</v>
      </c>
      <c r="FM85" s="0">
        <v>0.26568184483116752</v>
      </c>
      <c r="FN85" s="0">
        <v>0.29086376656735347</v>
      </c>
      <c r="FO85" s="0">
        <v>0.30845656810672928</v>
      </c>
      <c r="FP85" s="0">
        <v>0.30886413812456759</v>
      </c>
      <c r="FQ85" s="0">
        <v>0.27293119718841297</v>
      </c>
      <c r="FR85" s="0">
        <v>0.27686685237505593</v>
      </c>
      <c r="FS85" s="0">
        <v>0.28944264357545535</v>
      </c>
      <c r="FT85" s="0">
        <v>0.28229964157480225</v>
      </c>
      <c r="FU85" s="0">
        <v>0.27983136247526907</v>
      </c>
      <c r="FV85" s="0">
        <v>0.27339527789782103</v>
      </c>
      <c r="FW85" s="0">
        <v>0.27766985190786286</v>
      </c>
      <c r="FX85" s="0">
        <v>0.26717161547147583</v>
      </c>
      <c r="FY85" s="0">
        <v>0.24020861921690706</v>
      </c>
      <c r="FZ85" s="0">
        <v>0.23889037946697478</v>
      </c>
      <c r="GA85" s="0"/>
      <c r="GB85" s="0"/>
      <c r="GC85" s="0"/>
      <c r="GD85" s="0"/>
      <c r="GE85" s="0"/>
      <c r="GF85" s="0"/>
      <c r="GG85" s="0"/>
      <c r="GH85" s="0"/>
      <c r="GI85" s="0"/>
      <c r="GJ85" s="0"/>
      <c r="GK85" s="0"/>
      <c r="GL85" s="0"/>
      <c r="GM85" s="0"/>
      <c r="GN85" s="0">
        <v>-0.0067058701057423065</v>
      </c>
      <c r="GO85" s="0">
        <v>-0.01181592635076445</v>
      </c>
      <c r="GP85" s="0">
        <v>-0.023731548524985158</v>
      </c>
      <c r="GQ85" s="0">
        <v>-0.033006771119889144</v>
      </c>
      <c r="GR85" s="0">
        <v>-0.0315795562936243</v>
      </c>
      <c r="GS85" s="0">
        <v>-0.030998735174304848</v>
      </c>
      <c r="GT85" s="0">
        <v>-0.028143945660161762</v>
      </c>
      <c r="GU85" s="0">
        <v>-0.02852316294416557</v>
      </c>
      <c r="GV85" s="0">
        <v>-0.02637097428100077</v>
      </c>
      <c r="GW85" s="0">
        <v>-0.019390274724932155</v>
      </c>
      <c r="GX85" s="0">
        <v>-0.011343222390290286</v>
      </c>
      <c r="GY85" s="0">
        <v>0.0009931159588765226</v>
      </c>
      <c r="GZ85" s="0">
        <v>0.002942847548289329</v>
      </c>
      <c r="HA85" s="0">
        <v>0.0020019042244490137</v>
      </c>
      <c r="HB85" s="0">
        <v>-0.0013837870712070099</v>
      </c>
      <c r="HC85" s="0">
        <v>-0.0014391810765479462</v>
      </c>
      <c r="HD85" s="0">
        <v>-0.0053654577253166025</v>
      </c>
      <c r="HE85" s="0">
        <v>-0.0073112137721711434</v>
      </c>
      <c r="HF85" s="0">
        <v>-0.0175490759555057</v>
      </c>
      <c r="HG85" s="0">
        <v>-0.012625525796031489</v>
      </c>
      <c r="HH85" s="0">
        <v>-0.015536663827815822</v>
      </c>
      <c r="HI85" s="0">
        <v>-0.017854069479229295</v>
      </c>
      <c r="HJ85" s="0">
        <v>-0.024179825131770194</v>
      </c>
      <c r="HK85" s="0">
        <v>-0.023316803804346975</v>
      </c>
      <c r="HL85" s="0">
        <v>-0.036076676656066731</v>
      </c>
      <c r="HM85" s="0">
        <v>-0.043456488980465835</v>
      </c>
      <c r="HN85" s="0">
        <v>-0.054361750987303559</v>
      </c>
      <c r="HO85" s="0">
        <v>-0.050714364700362502</v>
      </c>
      <c r="HP85" s="0">
        <v>-0.04413715524872952</v>
      </c>
      <c r="HQ85" s="0">
        <v>-0.039381295310298547</v>
      </c>
      <c r="HR85" s="0">
        <v>-0.042207177708594834</v>
      </c>
      <c r="HS85" s="0">
        <v>-0.034076025104419649</v>
      </c>
      <c r="HT85" s="0">
        <v>-0.029173059103269061</v>
      </c>
      <c r="HU85" s="0">
        <v>-0.014950665161290289</v>
      </c>
      <c r="HV85" s="0">
        <v>-0.008186385612500402</v>
      </c>
      <c r="HW85" s="0">
        <v>-0.0073585965120015473</v>
      </c>
      <c r="HX85" s="0">
        <v>0.012918367174294509</v>
      </c>
      <c r="HY85" s="0">
        <v>0.041194235237113297</v>
      </c>
      <c r="HZ85" s="0">
        <v>0.043308889939932982</v>
      </c>
      <c r="IA85" s="0">
        <v>0.044013056604161882</v>
      </c>
      <c r="IB85" s="0">
        <v>0.048979375089674093</v>
      </c>
      <c r="IC85" s="0">
        <v>0.051036653937295284</v>
      </c>
      <c r="ID85" s="0">
        <v>0.061597412272864638</v>
      </c>
      <c r="IE85" s="0">
        <v>0.078473594889080012</v>
      </c>
      <c r="IF85" s="0">
        <v>0.081353447310349658</v>
      </c>
      <c r="IG85" s="0">
        <v>0.11720111292512492</v>
      </c>
      <c r="IH85" s="0">
        <v>0.14784507899155308</v>
      </c>
      <c r="II85" s="0">
        <v>0.16062545132407635</v>
      </c>
      <c r="IJ85" s="0">
        <v>0.17365392577941208</v>
      </c>
      <c r="IK85" s="0">
        <v>0.17884577492491616</v>
      </c>
      <c r="IL85" s="0">
        <v>0.18098376164454066</v>
      </c>
      <c r="IM85" s="0">
        <v>0.1856930419870757</v>
      </c>
      <c r="IN85" s="0">
        <v>0.19516180466734934</v>
      </c>
      <c r="IO85" s="0">
        <v>0.20970563373731643</v>
      </c>
      <c r="IP85" s="0">
        <v>0.22983044002281083</v>
      </c>
      <c r="IQ85" s="0">
        <v>0.24236508757418296</v>
      </c>
      <c r="IR85" s="0">
        <v>0.253731981211895</v>
      </c>
      <c r="IS85" s="0">
        <v>0.26048682241479604</v>
      </c>
      <c r="IT85" s="0">
        <v>0.26696808759457991</v>
      </c>
      <c r="IU85" s="0">
        <v>0.26703232450163394</v>
      </c>
      <c r="IV85" s="0">
        <v>0.26920569196921562</v>
      </c>
      <c r="IW85" s="0">
        <v>0.26995130259788258</v>
      </c>
      <c r="IX85" s="0">
        <v>0.26294868873613986</v>
      </c>
      <c r="IY85" s="0">
        <v>0.2678052442220098</v>
      </c>
      <c r="IZ85" s="0">
        <v>0.26948004880599186</v>
      </c>
      <c r="JA85" s="0">
        <v>0.27673969218079364</v>
      </c>
      <c r="JB85" s="0">
        <v>0.2669009577820427</v>
      </c>
      <c r="JC85" s="0">
        <v>0.26813203501143068</v>
      </c>
      <c r="JD85" s="0">
        <v>0.27160247120891601</v>
      </c>
      <c r="JE85" s="0">
        <v>0.28366058828076746</v>
      </c>
      <c r="JF85" s="0">
        <v>0.29513825801527904</v>
      </c>
      <c r="JG85" s="0">
        <v>0.29895196220921694</v>
      </c>
      <c r="JH85" s="0">
        <v>0.29885557215992886</v>
      </c>
      <c r="JI85" s="0">
        <v>0.28547875998826466</v>
      </c>
      <c r="JJ85" s="0">
        <v>0.28417445580814604</v>
      </c>
      <c r="JK85" s="0">
        <v>0.28337768376487116</v>
      </c>
      <c r="JL85" s="0">
        <v>0.27514905884883767</v>
      </c>
      <c r="JM85" s="0">
        <v>0.27236380168419583</v>
      </c>
      <c r="JN85" s="0">
        <v>0.26649306499639103</v>
      </c>
      <c r="JO85" s="0">
        <v>0.25964578512723957</v>
      </c>
      <c r="JP85" s="0">
        <v>0.24727937710613901</v>
      </c>
      <c r="JQ85" s="0">
        <v>0.22895802005899402</v>
      </c>
      <c r="JR85" s="0">
        <v>0.22064506531121353</v>
      </c>
      <c r="JS85" s="0"/>
      <c r="JT85" s="0"/>
      <c r="JU85" s="0"/>
      <c r="JV85" s="0"/>
      <c r="JW85" s="0"/>
      <c r="JX85" s="0"/>
      <c r="JY85" s="0"/>
      <c r="JZ85" s="0"/>
      <c r="KA85" s="0"/>
      <c r="KB85" s="0"/>
      <c r="KC85" s="0"/>
      <c r="KD85" s="0"/>
      <c r="KE85" s="0"/>
    </row>
    <row xmlns:x14ac="http://schemas.microsoft.com/office/spreadsheetml/2009/9/ac" r="86" x14ac:dyDescent="0.2">
      <c r="A86" s="0">
        <v>-0.24068875965018249</v>
      </c>
      <c r="B86" s="0">
        <v>-7.5061438161772989</v>
      </c>
      <c r="C86" s="0">
        <v>4.798422188225377</v>
      </c>
      <c r="D86" s="0">
        <v>-0.0037329926245699696</v>
      </c>
      <c r="E86" s="0">
        <v>-0.0034078701277273915</v>
      </c>
      <c r="F86" s="0">
        <v>-0.00098693839455313292</v>
      </c>
      <c r="G86" s="0">
        <v>-0.0016168825676670107</v>
      </c>
      <c r="H86" s="0">
        <v>-0.0045037003836464196</v>
      </c>
      <c r="I86" s="0">
        <v>-0.010076172690783036</v>
      </c>
      <c r="J86" s="0">
        <v>-0.0025302134145793742</v>
      </c>
      <c r="K86" s="0">
        <v>-0.0010459727152762055</v>
      </c>
      <c r="L86" s="0">
        <v>0.0066439757002240141</v>
      </c>
      <c r="M86" s="0">
        <v>0.010756180429768614</v>
      </c>
      <c r="N86" s="0">
        <v>0.017639599533448014</v>
      </c>
      <c r="O86" s="0">
        <v>0.0090049291269908849</v>
      </c>
      <c r="P86" s="0">
        <v>0.014435913440760562</v>
      </c>
      <c r="Q86" s="0">
        <v>0.010698901375965797</v>
      </c>
      <c r="R86" s="0">
        <v>0.018677029920177779</v>
      </c>
      <c r="S86" s="0">
        <v>0.025095725610079056</v>
      </c>
      <c r="T86" s="0">
        <v>0.025475453077539012</v>
      </c>
      <c r="U86" s="0">
        <v>0.023762488007198157</v>
      </c>
      <c r="V86" s="0">
        <v>0.024148325614644472</v>
      </c>
      <c r="W86" s="0">
        <v>0.027076422856673943</v>
      </c>
      <c r="X86" s="0">
        <v>0.0234043648035967</v>
      </c>
      <c r="Y86" s="0">
        <v>0.015502024621301347</v>
      </c>
      <c r="Z86" s="0">
        <v>0.029258559236757908</v>
      </c>
      <c r="AA86" s="0">
        <v>0.032828818858035069</v>
      </c>
      <c r="AB86" s="0">
        <v>0.035345909371451267</v>
      </c>
      <c r="AC86" s="0">
        <v>0.036902108161466329</v>
      </c>
      <c r="AD86" s="0">
        <v>0.038310949567041286</v>
      </c>
      <c r="AE86" s="0">
        <v>0.03758855010507095</v>
      </c>
      <c r="AF86" s="0">
        <v>0.029701081866889301</v>
      </c>
      <c r="AG86" s="0">
        <v>0.01643097291090273</v>
      </c>
      <c r="AH86" s="0">
        <v>0.028071527557722742</v>
      </c>
      <c r="AI86" s="0">
        <v>0.031728850281083465</v>
      </c>
      <c r="AJ86" s="0">
        <v>0.023796101291808758</v>
      </c>
      <c r="AK86" s="0">
        <v>0.034125855600097288</v>
      </c>
      <c r="AL86" s="0">
        <v>0.041257446208008974</v>
      </c>
      <c r="AM86" s="0">
        <v>0.045068820407212551</v>
      </c>
      <c r="AN86" s="0">
        <v>0.040683199743307863</v>
      </c>
      <c r="AO86" s="0">
        <v>0.027964308370871549</v>
      </c>
      <c r="AP86" s="0">
        <v>0.022064963689947203</v>
      </c>
      <c r="AQ86" s="0">
        <v>0.026130352096064902</v>
      </c>
      <c r="AR86" s="0">
        <v>0.025179421786435952</v>
      </c>
      <c r="AS86" s="0">
        <v>0.021924056051666641</v>
      </c>
      <c r="AT86" s="0">
        <v>0.025635312086205841</v>
      </c>
      <c r="AU86" s="0">
        <v>0.021016244329265688</v>
      </c>
      <c r="AV86" s="0">
        <v>0.019897769953604372</v>
      </c>
      <c r="AW86" s="0">
        <v>0.034683149017021575</v>
      </c>
      <c r="AX86" s="0">
        <v>0.045449186278201659</v>
      </c>
      <c r="AY86" s="0">
        <v>0.041978646523242402</v>
      </c>
      <c r="AZ86" s="0">
        <v>0.037175561613601693</v>
      </c>
      <c r="BA86" s="0">
        <v>0.028517631437000479</v>
      </c>
      <c r="BB86" s="0">
        <v>0.033863327220824802</v>
      </c>
      <c r="BC86" s="0">
        <v>0.034152021354675988</v>
      </c>
      <c r="BD86" s="0">
        <v>0.02426957878020003</v>
      </c>
      <c r="BE86" s="0">
        <v>0.0064901824927117158</v>
      </c>
      <c r="BF86" s="0">
        <v>0.01062168873975744</v>
      </c>
      <c r="BG86" s="0">
        <v>0.015908027258019541</v>
      </c>
      <c r="BH86" s="0">
        <v>-0.0035519285494529929</v>
      </c>
      <c r="BI86" s="0">
        <v>-0.0097691872863852058</v>
      </c>
      <c r="BJ86" s="0">
        <v>-0.0063243841048331861</v>
      </c>
      <c r="BK86" s="0">
        <v>-0.0061140569479066487</v>
      </c>
      <c r="BL86" s="0">
        <v>-0.0036483836318720042</v>
      </c>
      <c r="BM86" s="0">
        <v>0.00043497932204272782</v>
      </c>
      <c r="BN86" s="0">
        <v>0.0020768221631973782</v>
      </c>
      <c r="BO86" s="0">
        <v>0.013246368556683541</v>
      </c>
      <c r="BP86" s="0">
        <v>0.008027792828157243</v>
      </c>
      <c r="BQ86" s="0">
        <v>0.0058681472137335489</v>
      </c>
      <c r="BR86" s="0">
        <v>0.0060239592588041679</v>
      </c>
      <c r="BS86" s="0">
        <v>0.021011875796300594</v>
      </c>
      <c r="BT86" s="0">
        <v>0.019537021842196023</v>
      </c>
      <c r="BU86" s="0">
        <v>0.015081241385184907</v>
      </c>
      <c r="BV86" s="0">
        <v>0.0080921474310320374</v>
      </c>
      <c r="BW86" s="0">
        <v>-0.0047278918536277081</v>
      </c>
      <c r="BX86" s="0">
        <v>-0.016652125795948214</v>
      </c>
      <c r="BY86" s="0">
        <v>-0.015444306491431442</v>
      </c>
      <c r="BZ86" s="0">
        <v>0.0053009373033509888</v>
      </c>
      <c r="CA86" s="0">
        <v>0.00012289700125114877</v>
      </c>
      <c r="CB86" s="0">
        <v>-0.013449110441592693</v>
      </c>
      <c r="CC86" s="0">
        <v>-0.015960372369103748</v>
      </c>
      <c r="CD86" s="0">
        <v>-0.017016983915464606</v>
      </c>
      <c r="CE86" s="0">
        <v>-0.016848767966091444</v>
      </c>
      <c r="CF86" s="0">
        <v>-0.027375259835737603</v>
      </c>
      <c r="CG86" s="0">
        <v>-0.030006904725531858</v>
      </c>
      <c r="CH86" s="0">
        <v>-0.020386361180446511</v>
      </c>
      <c r="CI86" s="0">
        <v>-0.026019943999830486</v>
      </c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>
        <v>0.0030638126560029733</v>
      </c>
      <c r="CW86" s="0">
        <v>-0.0039626449334759783</v>
      </c>
      <c r="CX86" s="0">
        <v>-0.011463816315026243</v>
      </c>
      <c r="CY86" s="0">
        <v>-0.022997193571723251</v>
      </c>
      <c r="CZ86" s="0">
        <v>-0.031505672555105058</v>
      </c>
      <c r="DA86" s="0">
        <v>-0.023631924561668072</v>
      </c>
      <c r="DB86" s="0">
        <v>-0.03143161160122343</v>
      </c>
      <c r="DC86" s="0">
        <v>-0.029408407457157004</v>
      </c>
      <c r="DD86" s="0">
        <v>-0.037528426231982159</v>
      </c>
      <c r="DE86" s="0">
        <v>-0.040096759983428321</v>
      </c>
      <c r="DF86" s="0">
        <v>-0.039988792804811268</v>
      </c>
      <c r="DG86" s="0">
        <v>-0.023186826169822261</v>
      </c>
      <c r="DH86" s="0">
        <v>-0.014257758933928777</v>
      </c>
      <c r="DI86" s="0">
        <v>-0.010594650348880741</v>
      </c>
      <c r="DJ86" s="0">
        <v>-0.018806965040494283</v>
      </c>
      <c r="DK86" s="0">
        <v>-0.028904271913442692</v>
      </c>
      <c r="DL86" s="0">
        <v>-0.029643227675772543</v>
      </c>
      <c r="DM86" s="0">
        <v>-0.031655971073278444</v>
      </c>
      <c r="DN86" s="0">
        <v>-0.034589857318342077</v>
      </c>
      <c r="DO86" s="0">
        <v>-0.04744490802621204</v>
      </c>
      <c r="DP86" s="0">
        <v>-0.038603727363393681</v>
      </c>
      <c r="DQ86" s="0">
        <v>-0.03354953475032918</v>
      </c>
      <c r="DR86" s="0">
        <v>-0.053207177043911535</v>
      </c>
      <c r="DS86" s="0">
        <v>-0.063588635331730536</v>
      </c>
      <c r="DT86" s="0">
        <v>-0.065201453294107203</v>
      </c>
      <c r="DU86" s="0">
        <v>-0.074767876627777063</v>
      </c>
      <c r="DV86" s="0">
        <v>-0.080115461351775608</v>
      </c>
      <c r="DW86" s="0">
        <v>-0.083414341842376949</v>
      </c>
      <c r="DX86" s="0">
        <v>-0.071239653272187731</v>
      </c>
      <c r="DY86" s="0">
        <v>-0.052432519228164942</v>
      </c>
      <c r="DZ86" s="0">
        <v>-0.068710401322969794</v>
      </c>
      <c r="EA86" s="0">
        <v>-0.074216218481912399</v>
      </c>
      <c r="EB86" s="0">
        <v>-0.05743023123674007</v>
      </c>
      <c r="EC86" s="0">
        <v>-0.062413468998710364</v>
      </c>
      <c r="ED86" s="0">
        <v>-0.060850116263096332</v>
      </c>
      <c r="EE86" s="0">
        <v>-0.057211232382482713</v>
      </c>
      <c r="EF86" s="0">
        <v>-0.051452148559016919</v>
      </c>
      <c r="EG86" s="0">
        <v>-0.021589429609009336</v>
      </c>
      <c r="EH86" s="0">
        <v>0.012447570296573396</v>
      </c>
      <c r="EI86" s="0">
        <v>0.016732872246760344</v>
      </c>
      <c r="EJ86" s="0">
        <v>0.01989953812513523</v>
      </c>
      <c r="EK86" s="0">
        <v>0.028207623995615272</v>
      </c>
      <c r="EL86" s="0">
        <v>0.02779647163165766</v>
      </c>
      <c r="EM86" s="0">
        <v>0.04325848728221704</v>
      </c>
      <c r="EN86" s="0">
        <v>0.055044613475447868</v>
      </c>
      <c r="EO86" s="0">
        <v>0.048547633452933781</v>
      </c>
      <c r="EP86" s="0">
        <v>0.074914381727709589</v>
      </c>
      <c r="EQ86" s="0">
        <v>0.11145342708307293</v>
      </c>
      <c r="ER86" s="0">
        <v>0.12716015642299983</v>
      </c>
      <c r="ES86" s="0">
        <v>0.14735205458504819</v>
      </c>
      <c r="ET86" s="0">
        <v>0.14432703407578806</v>
      </c>
      <c r="EU86" s="0">
        <v>0.14434041195802561</v>
      </c>
      <c r="EV86" s="0">
        <v>0.15947153321524521</v>
      </c>
      <c r="EW86" s="0">
        <v>0.186893582309553</v>
      </c>
      <c r="EX86" s="0">
        <v>0.18533799411357688</v>
      </c>
      <c r="EY86" s="0">
        <v>0.19184960373667348</v>
      </c>
      <c r="EZ86" s="0">
        <v>0.23832360480821002</v>
      </c>
      <c r="FA86" s="0">
        <v>0.2593053231075686</v>
      </c>
      <c r="FB86" s="0">
        <v>0.26483004915580111</v>
      </c>
      <c r="FC86" s="0">
        <v>0.26603545111750471</v>
      </c>
      <c r="FD86" s="0">
        <v>0.26849445175414122</v>
      </c>
      <c r="FE86" s="0">
        <v>0.26666435020339829</v>
      </c>
      <c r="FF86" s="0">
        <v>0.26727931522911685</v>
      </c>
      <c r="FG86" s="0">
        <v>0.24941605008583689</v>
      </c>
      <c r="FH86" s="0">
        <v>0.26064166655689736</v>
      </c>
      <c r="FI86" s="0">
        <v>0.26332345882597252</v>
      </c>
      <c r="FJ86" s="0">
        <v>0.26564203069920378</v>
      </c>
      <c r="FK86" s="0">
        <v>0.24319683117985225</v>
      </c>
      <c r="FL86" s="0">
        <v>0.24646682041272161</v>
      </c>
      <c r="FM86" s="0">
        <v>0.25216059269090785</v>
      </c>
      <c r="FN86" s="0">
        <v>0.2687456574871705</v>
      </c>
      <c r="FO86" s="0">
        <v>0.29392757922335644</v>
      </c>
      <c r="FP86" s="0">
        <v>0.31152038076273225</v>
      </c>
      <c r="FQ86" s="0">
        <v>0.31192795078057056</v>
      </c>
      <c r="FR86" s="0">
        <v>0.27599500984441594</v>
      </c>
      <c r="FS86" s="0">
        <v>0.2799306650310589</v>
      </c>
      <c r="FT86" s="0">
        <v>0.29250645623145832</v>
      </c>
      <c r="FU86" s="0">
        <v>0.28536345423080522</v>
      </c>
      <c r="FV86" s="0">
        <v>0.28289517513127205</v>
      </c>
      <c r="FW86" s="0">
        <v>0.27645909055382401</v>
      </c>
      <c r="FX86" s="0">
        <v>0.28073366456386584</v>
      </c>
      <c r="FY86" s="0">
        <v>0.27023542812747881</v>
      </c>
      <c r="FZ86" s="0">
        <v>0.24327243187291003</v>
      </c>
      <c r="GA86" s="0">
        <v>0.24195419212297775</v>
      </c>
      <c r="GB86" s="0"/>
      <c r="GC86" s="0"/>
      <c r="GD86" s="0"/>
      <c r="GE86" s="0"/>
      <c r="GF86" s="0"/>
      <c r="GG86" s="0"/>
      <c r="GH86" s="0"/>
      <c r="GI86" s="0"/>
      <c r="GJ86" s="0"/>
      <c r="GK86" s="0"/>
      <c r="GL86" s="0"/>
      <c r="GM86" s="0"/>
      <c r="GN86" s="0">
        <v>-0.00049838995170770062</v>
      </c>
      <c r="GO86" s="0">
        <v>-0.0072042600574500071</v>
      </c>
      <c r="GP86" s="0">
        <v>-0.01231431630247215</v>
      </c>
      <c r="GQ86" s="0">
        <v>-0.024229938476692858</v>
      </c>
      <c r="GR86" s="0">
        <v>-0.033505161071596845</v>
      </c>
      <c r="GS86" s="0">
        <v>-0.032077946245332001</v>
      </c>
      <c r="GT86" s="0">
        <v>-0.031497125126012548</v>
      </c>
      <c r="GU86" s="0">
        <v>-0.028642335611869463</v>
      </c>
      <c r="GV86" s="0">
        <v>-0.02902155289587327</v>
      </c>
      <c r="GW86" s="0">
        <v>-0.02686936423270847</v>
      </c>
      <c r="GX86" s="0">
        <v>-0.019888664676639856</v>
      </c>
      <c r="GY86" s="0">
        <v>-0.011841612341997987</v>
      </c>
      <c r="GZ86" s="0">
        <v>0.00049472600716882198</v>
      </c>
      <c r="HA86" s="0">
        <v>0.0024444575965816284</v>
      </c>
      <c r="HB86" s="0">
        <v>0.0015035142727413131</v>
      </c>
      <c r="HC86" s="0">
        <v>-0.0018821770229147106</v>
      </c>
      <c r="HD86" s="0">
        <v>-0.0019375710282556469</v>
      </c>
      <c r="HE86" s="0">
        <v>-0.0058638476770243031</v>
      </c>
      <c r="HF86" s="0">
        <v>-0.0078096037238788441</v>
      </c>
      <c r="HG86" s="0">
        <v>-0.0180474659072134</v>
      </c>
      <c r="HH86" s="0">
        <v>-0.01312391574773919</v>
      </c>
      <c r="HI86" s="0">
        <v>-0.016035053779523523</v>
      </c>
      <c r="HJ86" s="0">
        <v>-0.018352459430936996</v>
      </c>
      <c r="HK86" s="0">
        <v>-0.024678215083477895</v>
      </c>
      <c r="HL86" s="0">
        <v>-0.023815193756054676</v>
      </c>
      <c r="HM86" s="0">
        <v>-0.036575066607774431</v>
      </c>
      <c r="HN86" s="0">
        <v>-0.043954878932173536</v>
      </c>
      <c r="HO86" s="0">
        <v>-0.054860140939011259</v>
      </c>
      <c r="HP86" s="0">
        <v>-0.051212754652070203</v>
      </c>
      <c r="HQ86" s="0">
        <v>-0.044635545200437221</v>
      </c>
      <c r="HR86" s="0">
        <v>-0.039879685262006248</v>
      </c>
      <c r="HS86" s="0">
        <v>-0.042705567660302535</v>
      </c>
      <c r="HT86" s="0">
        <v>-0.03457441505612735</v>
      </c>
      <c r="HU86" s="0">
        <v>-0.029671449054976762</v>
      </c>
      <c r="HV86" s="0">
        <v>-0.015449055112997989</v>
      </c>
      <c r="HW86" s="0">
        <v>-0.0086847755642081026</v>
      </c>
      <c r="HX86" s="0">
        <v>-0.0078569864637092479</v>
      </c>
      <c r="HY86" s="0">
        <v>0.012419977222586809</v>
      </c>
      <c r="HZ86" s="0">
        <v>0.040695845285405596</v>
      </c>
      <c r="IA86" s="0">
        <v>0.042810499988225281</v>
      </c>
      <c r="IB86" s="0">
        <v>0.043514666652454181</v>
      </c>
      <c r="IC86" s="0">
        <v>0.048480985137966393</v>
      </c>
      <c r="ID86" s="0">
        <v>0.050538263985587584</v>
      </c>
      <c r="IE86" s="0">
        <v>0.061099022321156937</v>
      </c>
      <c r="IF86" s="0">
        <v>0.077975204937372311</v>
      </c>
      <c r="IG86" s="0">
        <v>0.080855057358641957</v>
      </c>
      <c r="IH86" s="0">
        <v>0.11670272297341722</v>
      </c>
      <c r="II86" s="0">
        <v>0.14734668903984538</v>
      </c>
      <c r="IJ86" s="0">
        <v>0.16012706137236865</v>
      </c>
      <c r="IK86" s="0">
        <v>0.17315553582770438</v>
      </c>
      <c r="IL86" s="0">
        <v>0.17834738497320846</v>
      </c>
      <c r="IM86" s="0">
        <v>0.18048537169283296</v>
      </c>
      <c r="IN86" s="0">
        <v>0.185194652035368</v>
      </c>
      <c r="IO86" s="0">
        <v>0.19466341471564164</v>
      </c>
      <c r="IP86" s="0">
        <v>0.20920724378560873</v>
      </c>
      <c r="IQ86" s="0">
        <v>0.22933205007110313</v>
      </c>
      <c r="IR86" s="0">
        <v>0.24186669762247526</v>
      </c>
      <c r="IS86" s="0">
        <v>0.2532335912601873</v>
      </c>
      <c r="IT86" s="0">
        <v>0.25998843246308834</v>
      </c>
      <c r="IU86" s="0">
        <v>0.26646969764287221</v>
      </c>
      <c r="IV86" s="0">
        <v>0.26653393454992624</v>
      </c>
      <c r="IW86" s="0">
        <v>0.26870730201750792</v>
      </c>
      <c r="IX86" s="0">
        <v>0.26945291264617488</v>
      </c>
      <c r="IY86" s="0">
        <v>0.26245029878443216</v>
      </c>
      <c r="IZ86" s="0">
        <v>0.2673068542703021</v>
      </c>
      <c r="JA86" s="0">
        <v>0.26898165885428416</v>
      </c>
      <c r="JB86" s="0">
        <v>0.27624130222908594</v>
      </c>
      <c r="JC86" s="0">
        <v>0.266402567830335</v>
      </c>
      <c r="JD86" s="0">
        <v>0.26763364505972298</v>
      </c>
      <c r="JE86" s="0">
        <v>0.27110408125720831</v>
      </c>
      <c r="JF86" s="0">
        <v>0.28316219832905976</v>
      </c>
      <c r="JG86" s="0">
        <v>0.29463986806357134</v>
      </c>
      <c r="JH86" s="0">
        <v>0.29845357225750924</v>
      </c>
      <c r="JI86" s="0">
        <v>0.29835718220822116</v>
      </c>
      <c r="JJ86" s="0">
        <v>0.28498037003655696</v>
      </c>
      <c r="JK86" s="0">
        <v>0.28367606585643834</v>
      </c>
      <c r="JL86" s="0">
        <v>0.28287929381316346</v>
      </c>
      <c r="JM86" s="0">
        <v>0.27465066889712997</v>
      </c>
      <c r="JN86" s="0">
        <v>0.27186541173248813</v>
      </c>
      <c r="JO86" s="0">
        <v>0.26599467504468333</v>
      </c>
      <c r="JP86" s="0">
        <v>0.25914739517553187</v>
      </c>
      <c r="JQ86" s="0">
        <v>0.24678098715443131</v>
      </c>
      <c r="JR86" s="0">
        <v>0.22845963010728632</v>
      </c>
      <c r="JS86" s="0">
        <v>0.22014667535950583</v>
      </c>
      <c r="JT86" s="0"/>
      <c r="JU86" s="0"/>
      <c r="JV86" s="0"/>
      <c r="JW86" s="0"/>
      <c r="JX86" s="0"/>
      <c r="JY86" s="0"/>
      <c r="JZ86" s="0"/>
      <c r="KA86" s="0"/>
      <c r="KB86" s="0"/>
      <c r="KC86" s="0"/>
      <c r="KD86" s="0"/>
      <c r="KE86" s="0"/>
    </row>
    <row xmlns:x14ac="http://schemas.microsoft.com/office/spreadsheetml/2009/9/ac" r="87" x14ac:dyDescent="0.2">
      <c r="A87" s="0">
        <v>-0.2384440895662561</v>
      </c>
      <c r="B87" s="0">
        <v>-7.5080875906118667</v>
      </c>
      <c r="C87" s="0">
        <v>4.7996820582148105</v>
      </c>
      <c r="D87" s="0">
        <v>0.0022446700839263978</v>
      </c>
      <c r="E87" s="0">
        <v>-0.0014883225406435718</v>
      </c>
      <c r="F87" s="0">
        <v>-0.0011632000438009937</v>
      </c>
      <c r="G87" s="0">
        <v>0.0012577316893732648</v>
      </c>
      <c r="H87" s="0">
        <v>0.00062778751625938711</v>
      </c>
      <c r="I87" s="0">
        <v>-0.0022590302997200218</v>
      </c>
      <c r="J87" s="0">
        <v>-0.0078315026068566385</v>
      </c>
      <c r="K87" s="0">
        <v>-0.00028554333065297643</v>
      </c>
      <c r="L87" s="0">
        <v>0.0011986973686501923</v>
      </c>
      <c r="M87" s="0">
        <v>0.0088886457841504118</v>
      </c>
      <c r="N87" s="0">
        <v>0.013000850513695011</v>
      </c>
      <c r="O87" s="0">
        <v>0.019884269617374412</v>
      </c>
      <c r="P87" s="0">
        <v>0.011249599210917283</v>
      </c>
      <c r="Q87" s="0">
        <v>0.016680583524686959</v>
      </c>
      <c r="R87" s="0">
        <v>0.012943571459892195</v>
      </c>
      <c r="S87" s="0">
        <v>0.020921700004104177</v>
      </c>
      <c r="T87" s="0">
        <v>0.027340395694005454</v>
      </c>
      <c r="U87" s="0">
        <v>0.02772012316146541</v>
      </c>
      <c r="V87" s="0">
        <v>0.026007158091124555</v>
      </c>
      <c r="W87" s="0">
        <v>0.02639299569857087</v>
      </c>
      <c r="X87" s="0">
        <v>0.029321092940600341</v>
      </c>
      <c r="Y87" s="0">
        <v>0.025649034887523098</v>
      </c>
      <c r="Z87" s="0">
        <v>0.017746694705227745</v>
      </c>
      <c r="AA87" s="0">
        <v>0.031503229320684306</v>
      </c>
      <c r="AB87" s="0">
        <v>0.035073488941961467</v>
      </c>
      <c r="AC87" s="0">
        <v>0.037590579455377665</v>
      </c>
      <c r="AD87" s="0">
        <v>0.039146778245392727</v>
      </c>
      <c r="AE87" s="0">
        <v>0.040555619650967684</v>
      </c>
      <c r="AF87" s="0">
        <v>0.039833220188997348</v>
      </c>
      <c r="AG87" s="0">
        <v>0.031945751950815698</v>
      </c>
      <c r="AH87" s="0">
        <v>0.018675642994829128</v>
      </c>
      <c r="AI87" s="0">
        <v>0.03031619764164914</v>
      </c>
      <c r="AJ87" s="0">
        <v>0.033973520365009863</v>
      </c>
      <c r="AK87" s="0">
        <v>0.026040771375735156</v>
      </c>
      <c r="AL87" s="0">
        <v>0.036370525684023686</v>
      </c>
      <c r="AM87" s="0">
        <v>0.043502116291935372</v>
      </c>
      <c r="AN87" s="0">
        <v>0.047313490491138949</v>
      </c>
      <c r="AO87" s="0">
        <v>0.042927869827234261</v>
      </c>
      <c r="AP87" s="0">
        <v>0.030208978454797947</v>
      </c>
      <c r="AQ87" s="0">
        <v>0.024309633773873601</v>
      </c>
      <c r="AR87" s="0">
        <v>0.028375022179991299</v>
      </c>
      <c r="AS87" s="0">
        <v>0.027424091870362349</v>
      </c>
      <c r="AT87" s="0">
        <v>0.024168726135593038</v>
      </c>
      <c r="AU87" s="0">
        <v>0.027879982170132239</v>
      </c>
      <c r="AV87" s="0">
        <v>0.023260914413192085</v>
      </c>
      <c r="AW87" s="0">
        <v>0.02214244003753077</v>
      </c>
      <c r="AX87" s="0">
        <v>0.036927819100947973</v>
      </c>
      <c r="AY87" s="0">
        <v>0.047693856362128056</v>
      </c>
      <c r="AZ87" s="0">
        <v>0.0442233166071688</v>
      </c>
      <c r="BA87" s="0">
        <v>0.039420231697528091</v>
      </c>
      <c r="BB87" s="0">
        <v>0.030762301520926877</v>
      </c>
      <c r="BC87" s="0">
        <v>0.036107997304751199</v>
      </c>
      <c r="BD87" s="0">
        <v>0.036396691438602385</v>
      </c>
      <c r="BE87" s="0">
        <v>0.026514248864126427</v>
      </c>
      <c r="BF87" s="0">
        <v>0.0087348525766381135</v>
      </c>
      <c r="BG87" s="0">
        <v>0.012866358823683838</v>
      </c>
      <c r="BH87" s="0">
        <v>0.018152697341945939</v>
      </c>
      <c r="BI87" s="0">
        <v>-0.0013072584655265951</v>
      </c>
      <c r="BJ87" s="0">
        <v>-0.0075245172024588081</v>
      </c>
      <c r="BK87" s="0">
        <v>-0.0040797140209067884</v>
      </c>
      <c r="BL87" s="0">
        <v>-0.0038693868639802509</v>
      </c>
      <c r="BM87" s="0">
        <v>-0.0014037135479456064</v>
      </c>
      <c r="BN87" s="0">
        <v>0.0026796494059691256</v>
      </c>
      <c r="BO87" s="0">
        <v>0.004321492247123776</v>
      </c>
      <c r="BP87" s="0">
        <v>0.015491038640609939</v>
      </c>
      <c r="BQ87" s="0">
        <v>0.010272462912083641</v>
      </c>
      <c r="BR87" s="0">
        <v>0.0081128172976599466</v>
      </c>
      <c r="BS87" s="0">
        <v>0.0082686293427305657</v>
      </c>
      <c r="BT87" s="0">
        <v>0.023256545880226992</v>
      </c>
      <c r="BU87" s="0">
        <v>0.021781691926122421</v>
      </c>
      <c r="BV87" s="0">
        <v>0.017325911469111305</v>
      </c>
      <c r="BW87" s="0">
        <v>0.010336817514958435</v>
      </c>
      <c r="BX87" s="0">
        <v>-0.0024832217697013104</v>
      </c>
      <c r="BY87" s="0">
        <v>-0.014407455712021816</v>
      </c>
      <c r="BZ87" s="0">
        <v>-0.013199636407505044</v>
      </c>
      <c r="CA87" s="0">
        <v>0.0075456073872773866</v>
      </c>
      <c r="CB87" s="0">
        <v>0.0023675670851775465</v>
      </c>
      <c r="CC87" s="0">
        <v>-0.011204440357666295</v>
      </c>
      <c r="CD87" s="0">
        <v>-0.01371570228517735</v>
      </c>
      <c r="CE87" s="0">
        <v>-0.014772313831538209</v>
      </c>
      <c r="CF87" s="0">
        <v>-0.014604097882165046</v>
      </c>
      <c r="CG87" s="0">
        <v>-0.025130589751811205</v>
      </c>
      <c r="CH87" s="0">
        <v>-0.02776223464160546</v>
      </c>
      <c r="CI87" s="0">
        <v>-0.018141691096520113</v>
      </c>
      <c r="CJ87" s="0">
        <v>-0.023775273915904088</v>
      </c>
      <c r="CK87" s="0"/>
      <c r="CL87" s="0"/>
      <c r="CM87" s="0"/>
      <c r="CN87" s="0"/>
      <c r="CO87" s="0"/>
      <c r="CP87" s="0"/>
      <c r="CQ87" s="0"/>
      <c r="CR87" s="0"/>
      <c r="CS87" s="0"/>
      <c r="CT87" s="0"/>
      <c r="CU87" s="0"/>
      <c r="CV87" s="0">
        <v>-0.0019437744345678354</v>
      </c>
      <c r="CW87" s="0">
        <v>0.0011200382214351379</v>
      </c>
      <c r="CX87" s="0">
        <v>-0.0059064193680438137</v>
      </c>
      <c r="CY87" s="0">
        <v>-0.013407590749594078</v>
      </c>
      <c r="CZ87" s="0">
        <v>-0.024940968006291087</v>
      </c>
      <c r="DA87" s="0">
        <v>-0.033449446989672893</v>
      </c>
      <c r="DB87" s="0">
        <v>-0.025575698996235907</v>
      </c>
      <c r="DC87" s="0">
        <v>-0.033375386035791266</v>
      </c>
      <c r="DD87" s="0">
        <v>-0.03135218189172484</v>
      </c>
      <c r="DE87" s="0">
        <v>-0.039472200666549995</v>
      </c>
      <c r="DF87" s="0">
        <v>-0.042040534417996156</v>
      </c>
      <c r="DG87" s="0">
        <v>-0.041932567239379104</v>
      </c>
      <c r="DH87" s="0">
        <v>-0.025130600604390096</v>
      </c>
      <c r="DI87" s="0">
        <v>-0.016201533368496612</v>
      </c>
      <c r="DJ87" s="0">
        <v>-0.012538424783448576</v>
      </c>
      <c r="DK87" s="0">
        <v>-0.020750739475062119</v>
      </c>
      <c r="DL87" s="0">
        <v>-0.030848046348010527</v>
      </c>
      <c r="DM87" s="0">
        <v>-0.031587002110340379</v>
      </c>
      <c r="DN87" s="0">
        <v>-0.033599745507846279</v>
      </c>
      <c r="DO87" s="0">
        <v>-0.036533631752909912</v>
      </c>
      <c r="DP87" s="0">
        <v>-0.049388682460779876</v>
      </c>
      <c r="DQ87" s="0">
        <v>-0.040547501797961516</v>
      </c>
      <c r="DR87" s="0">
        <v>-0.035493309184897015</v>
      </c>
      <c r="DS87" s="0">
        <v>-0.055150951478479371</v>
      </c>
      <c r="DT87" s="0">
        <v>-0.065532409766298372</v>
      </c>
      <c r="DU87" s="0">
        <v>-0.067145227728675039</v>
      </c>
      <c r="DV87" s="0">
        <v>-0.076711651062344899</v>
      </c>
      <c r="DW87" s="0">
        <v>-0.082059235786343443</v>
      </c>
      <c r="DX87" s="0">
        <v>-0.085358116276944784</v>
      </c>
      <c r="DY87" s="0">
        <v>-0.073183427706755566</v>
      </c>
      <c r="DZ87" s="0">
        <v>-0.054376293662732778</v>
      </c>
      <c r="EA87" s="0">
        <v>-0.070654175757537629</v>
      </c>
      <c r="EB87" s="0">
        <v>-0.076159992916480235</v>
      </c>
      <c r="EC87" s="0">
        <v>-0.059374005671307906</v>
      </c>
      <c r="ED87" s="0">
        <v>-0.0643572434332782</v>
      </c>
      <c r="EE87" s="0">
        <v>-0.062793890697664168</v>
      </c>
      <c r="EF87" s="0">
        <v>-0.059155006817050548</v>
      </c>
      <c r="EG87" s="0">
        <v>-0.053395922993584755</v>
      </c>
      <c r="EH87" s="0">
        <v>-0.023533204043577172</v>
      </c>
      <c r="EI87" s="0">
        <v>0.01050379586200556</v>
      </c>
      <c r="EJ87" s="0">
        <v>0.014789097812192509</v>
      </c>
      <c r="EK87" s="0">
        <v>0.017955763690567395</v>
      </c>
      <c r="EL87" s="0">
        <v>0.026263849561047437</v>
      </c>
      <c r="EM87" s="0">
        <v>0.025852697197089824</v>
      </c>
      <c r="EN87" s="0">
        <v>0.041314712847649204</v>
      </c>
      <c r="EO87" s="0">
        <v>0.053100839040880032</v>
      </c>
      <c r="EP87" s="0">
        <v>0.046603859018365945</v>
      </c>
      <c r="EQ87" s="0">
        <v>0.072970607293141754</v>
      </c>
      <c r="ER87" s="0">
        <v>0.1095096526485051</v>
      </c>
      <c r="ES87" s="0">
        <v>0.12521638198843199</v>
      </c>
      <c r="ET87" s="0">
        <v>0.14540828015048035</v>
      </c>
      <c r="EU87" s="0">
        <v>0.14238325964122023</v>
      </c>
      <c r="EV87" s="0">
        <v>0.14239663752345777</v>
      </c>
      <c r="EW87" s="0">
        <v>0.15752775878067737</v>
      </c>
      <c r="EX87" s="0">
        <v>0.18494980787498516</v>
      </c>
      <c r="EY87" s="0">
        <v>0.18339421967900904</v>
      </c>
      <c r="EZ87" s="0">
        <v>0.18990582930210564</v>
      </c>
      <c r="FA87" s="0">
        <v>0.23637983037364219</v>
      </c>
      <c r="FB87" s="0">
        <v>0.25736154867300076</v>
      </c>
      <c r="FC87" s="0">
        <v>0.26288627472123327</v>
      </c>
      <c r="FD87" s="0">
        <v>0.26409167668293687</v>
      </c>
      <c r="FE87" s="0">
        <v>0.26655067731957338</v>
      </c>
      <c r="FF87" s="0">
        <v>0.26472057576883046</v>
      </c>
      <c r="FG87" s="0">
        <v>0.26533554079454902</v>
      </c>
      <c r="FH87" s="0">
        <v>0.24747227565126906</v>
      </c>
      <c r="FI87" s="0">
        <v>0.25869789212232952</v>
      </c>
      <c r="FJ87" s="0">
        <v>0.26137968439140469</v>
      </c>
      <c r="FK87" s="0">
        <v>0.26369825626463594</v>
      </c>
      <c r="FL87" s="0">
        <v>0.24125305674528441</v>
      </c>
      <c r="FM87" s="0">
        <v>0.24452304597815377</v>
      </c>
      <c r="FN87" s="0">
        <v>0.25021681825634001</v>
      </c>
      <c r="FO87" s="0">
        <v>0.26680188305260266</v>
      </c>
      <c r="FP87" s="0">
        <v>0.2919838047887886</v>
      </c>
      <c r="FQ87" s="0">
        <v>0.30957660632816442</v>
      </c>
      <c r="FR87" s="0">
        <v>0.30998417634600273</v>
      </c>
      <c r="FS87" s="0">
        <v>0.2740512354098481</v>
      </c>
      <c r="FT87" s="0">
        <v>0.27798689059649107</v>
      </c>
      <c r="FU87" s="0">
        <v>0.29056268179689049</v>
      </c>
      <c r="FV87" s="0">
        <v>0.28341967979623739</v>
      </c>
      <c r="FW87" s="0">
        <v>0.28095140069670421</v>
      </c>
      <c r="FX87" s="0">
        <v>0.27451531611925617</v>
      </c>
      <c r="FY87" s="0">
        <v>0.278789890129298</v>
      </c>
      <c r="FZ87" s="0">
        <v>0.26829165369291097</v>
      </c>
      <c r="GA87" s="0">
        <v>0.2413286574383422</v>
      </c>
      <c r="GB87" s="0">
        <v>0.24001041768840992</v>
      </c>
      <c r="GC87" s="0"/>
      <c r="GD87" s="0"/>
      <c r="GE87" s="0"/>
      <c r="GF87" s="0"/>
      <c r="GG87" s="0"/>
      <c r="GH87" s="0"/>
      <c r="GI87" s="0"/>
      <c r="GJ87" s="0"/>
      <c r="GK87" s="0"/>
      <c r="GL87" s="0"/>
      <c r="GM87" s="0"/>
      <c r="GN87" s="0">
        <v>0.0012598699894335041</v>
      </c>
      <c r="GO87" s="0">
        <v>0.00076148003772580353</v>
      </c>
      <c r="GP87" s="0">
        <v>-0.0059443900680165029</v>
      </c>
      <c r="GQ87" s="0">
        <v>-0.011054446313038646</v>
      </c>
      <c r="GR87" s="0">
        <v>-0.022970068487259354</v>
      </c>
      <c r="GS87" s="0">
        <v>-0.032245291082163341</v>
      </c>
      <c r="GT87" s="0">
        <v>-0.030818076255898497</v>
      </c>
      <c r="GU87" s="0">
        <v>-0.030237255136579044</v>
      </c>
      <c r="GV87" s="0">
        <v>-0.027382465622435959</v>
      </c>
      <c r="GW87" s="0">
        <v>-0.027761682906439766</v>
      </c>
      <c r="GX87" s="0">
        <v>-0.025609494243274966</v>
      </c>
      <c r="GY87" s="0">
        <v>-0.018628794687206351</v>
      </c>
      <c r="GZ87" s="0">
        <v>-0.010581742352564483</v>
      </c>
      <c r="HA87" s="0">
        <v>0.0017545959966023261</v>
      </c>
      <c r="HB87" s="0">
        <v>0.0037043275860151326</v>
      </c>
      <c r="HC87" s="0">
        <v>0.0027633842621748173</v>
      </c>
      <c r="HD87" s="0">
        <v>-0.00062230703348120642</v>
      </c>
      <c r="HE87" s="0">
        <v>-0.00067770103882214272</v>
      </c>
      <c r="HF87" s="0">
        <v>-0.004603977687590799</v>
      </c>
      <c r="HG87" s="0">
        <v>-0.0065497337344453399</v>
      </c>
      <c r="HH87" s="0">
        <v>-0.016787595917779896</v>
      </c>
      <c r="HI87" s="0">
        <v>-0.011864045758305686</v>
      </c>
      <c r="HJ87" s="0">
        <v>-0.014775183790090018</v>
      </c>
      <c r="HK87" s="0">
        <v>-0.017092589441503492</v>
      </c>
      <c r="HL87" s="0">
        <v>-0.02341834509404439</v>
      </c>
      <c r="HM87" s="0">
        <v>-0.022555323766621171</v>
      </c>
      <c r="HN87" s="0">
        <v>-0.035315196618340927</v>
      </c>
      <c r="HO87" s="0">
        <v>-0.042695008942740031</v>
      </c>
      <c r="HP87" s="0">
        <v>-0.053600270949577755</v>
      </c>
      <c r="HQ87" s="0">
        <v>-0.049952884662636698</v>
      </c>
      <c r="HR87" s="0">
        <v>-0.043375675211003717</v>
      </c>
      <c r="HS87" s="0">
        <v>-0.038619815272572744</v>
      </c>
      <c r="HT87" s="0">
        <v>-0.041445697670869031</v>
      </c>
      <c r="HU87" s="0">
        <v>-0.033314545066693846</v>
      </c>
      <c r="HV87" s="0">
        <v>-0.028411579065543258</v>
      </c>
      <c r="HW87" s="0">
        <v>-0.014189185123564485</v>
      </c>
      <c r="HX87" s="0">
        <v>-0.0074249055747745984</v>
      </c>
      <c r="HY87" s="0">
        <v>-0.0065971164742757438</v>
      </c>
      <c r="HZ87" s="0">
        <v>0.013679847212020313</v>
      </c>
      <c r="IA87" s="0">
        <v>0.0419557152748391</v>
      </c>
      <c r="IB87" s="0">
        <v>0.044070369977658785</v>
      </c>
      <c r="IC87" s="0">
        <v>0.044774536641887686</v>
      </c>
      <c r="ID87" s="0">
        <v>0.049740855127399897</v>
      </c>
      <c r="IE87" s="0">
        <v>0.051798133975021088</v>
      </c>
      <c r="IF87" s="0">
        <v>0.062358892310590441</v>
      </c>
      <c r="IG87" s="0">
        <v>0.079235074926805815</v>
      </c>
      <c r="IH87" s="0">
        <v>0.082114927348075462</v>
      </c>
      <c r="II87" s="0">
        <v>0.11796259296285072</v>
      </c>
      <c r="IJ87" s="0">
        <v>0.14860655902927888</v>
      </c>
      <c r="IK87" s="0">
        <v>0.16138693136180216</v>
      </c>
      <c r="IL87" s="0">
        <v>0.17441540581713788</v>
      </c>
      <c r="IM87" s="0">
        <v>0.17960725496264196</v>
      </c>
      <c r="IN87" s="0">
        <v>0.18174524168226647</v>
      </c>
      <c r="IO87" s="0">
        <v>0.18645452202480151</v>
      </c>
      <c r="IP87" s="0">
        <v>0.19592328470507514</v>
      </c>
      <c r="IQ87" s="0">
        <v>0.21046711377504224</v>
      </c>
      <c r="IR87" s="0">
        <v>0.23059192006053664</v>
      </c>
      <c r="IS87" s="0">
        <v>0.24312656761190876</v>
      </c>
      <c r="IT87" s="0">
        <v>0.2544934612496208</v>
      </c>
      <c r="IU87" s="0">
        <v>0.26124830245252184</v>
      </c>
      <c r="IV87" s="0">
        <v>0.26772956763230571</v>
      </c>
      <c r="IW87" s="0">
        <v>0.26779380453935975</v>
      </c>
      <c r="IX87" s="0">
        <v>0.26996717200694142</v>
      </c>
      <c r="IY87" s="0">
        <v>0.27071278263560838</v>
      </c>
      <c r="IZ87" s="0">
        <v>0.26371016877386566</v>
      </c>
      <c r="JA87" s="0">
        <v>0.2685667242597356</v>
      </c>
      <c r="JB87" s="0">
        <v>0.27024152884371766</v>
      </c>
      <c r="JC87" s="0">
        <v>0.27750117221851944</v>
      </c>
      <c r="JD87" s="0">
        <v>0.26766243781976851</v>
      </c>
      <c r="JE87" s="0">
        <v>0.26889351504915648</v>
      </c>
      <c r="JF87" s="0">
        <v>0.27236395124664181</v>
      </c>
      <c r="JG87" s="0">
        <v>0.28442206831849326</v>
      </c>
      <c r="JH87" s="0">
        <v>0.29589973805300485</v>
      </c>
      <c r="JI87" s="0">
        <v>0.29971344224694274</v>
      </c>
      <c r="JJ87" s="0">
        <v>0.29961705219765467</v>
      </c>
      <c r="JK87" s="0">
        <v>0.28624024002599047</v>
      </c>
      <c r="JL87" s="0">
        <v>0.28493593584587185</v>
      </c>
      <c r="JM87" s="0">
        <v>0.28413916380259696</v>
      </c>
      <c r="JN87" s="0">
        <v>0.27591053888656347</v>
      </c>
      <c r="JO87" s="0">
        <v>0.27312528172192163</v>
      </c>
      <c r="JP87" s="0">
        <v>0.26725454503411683</v>
      </c>
      <c r="JQ87" s="0">
        <v>0.26040726516496537</v>
      </c>
      <c r="JR87" s="0">
        <v>0.24804085714386481</v>
      </c>
      <c r="JS87" s="0">
        <v>0.22971950009671982</v>
      </c>
      <c r="JT87" s="0">
        <v>0.22140654534893933</v>
      </c>
      <c r="JU87" s="0"/>
      <c r="JV87" s="0"/>
      <c r="JW87" s="0"/>
      <c r="JX87" s="0"/>
      <c r="JY87" s="0"/>
      <c r="JZ87" s="0"/>
      <c r="KA87" s="0"/>
      <c r="KB87" s="0"/>
      <c r="KC87" s="0"/>
      <c r="KD87" s="0"/>
      <c r="KE87" s="0"/>
    </row>
    <row xmlns:x14ac="http://schemas.microsoft.com/office/spreadsheetml/2009/9/ac" r="88" x14ac:dyDescent="0.2">
      <c r="A88" s="0">
        <v>-0.2181021926513827</v>
      </c>
      <c r="B88" s="0">
        <v>-7.5289567916150073</v>
      </c>
      <c r="C88" s="0">
        <v>4.8021483683677788</v>
      </c>
      <c r="D88" s="0">
        <v>0.020341896914873397</v>
      </c>
      <c r="E88" s="0">
        <v>0.022586566998799795</v>
      </c>
      <c r="F88" s="0">
        <v>0.018853574374229826</v>
      </c>
      <c r="G88" s="0">
        <v>0.019178696871072404</v>
      </c>
      <c r="H88" s="0">
        <v>0.021599628604246662</v>
      </c>
      <c r="I88" s="0">
        <v>0.020969684431132785</v>
      </c>
      <c r="J88" s="0">
        <v>0.018082866615153376</v>
      </c>
      <c r="K88" s="0">
        <v>0.012510394308016759</v>
      </c>
      <c r="L88" s="0">
        <v>0.020056353584220421</v>
      </c>
      <c r="M88" s="0">
        <v>0.02154059428352359</v>
      </c>
      <c r="N88" s="0">
        <v>0.029230542699023809</v>
      </c>
      <c r="O88" s="0">
        <v>0.033342747428568409</v>
      </c>
      <c r="P88" s="0">
        <v>0.040226166532247809</v>
      </c>
      <c r="Q88" s="0">
        <v>0.03159149612579068</v>
      </c>
      <c r="R88" s="0">
        <v>0.037022480439560357</v>
      </c>
      <c r="S88" s="0">
        <v>0.033285468374765592</v>
      </c>
      <c r="T88" s="0">
        <v>0.041263596918977574</v>
      </c>
      <c r="U88" s="0">
        <v>0.047682292608878851</v>
      </c>
      <c r="V88" s="0">
        <v>0.048062020076338807</v>
      </c>
      <c r="W88" s="0">
        <v>0.046349055005997952</v>
      </c>
      <c r="X88" s="0">
        <v>0.046734892613444268</v>
      </c>
      <c r="Y88" s="0">
        <v>0.049662989855473738</v>
      </c>
      <c r="Z88" s="0">
        <v>0.045990931802396495</v>
      </c>
      <c r="AA88" s="0">
        <v>0.038088591620101142</v>
      </c>
      <c r="AB88" s="0">
        <v>0.051845126235557704</v>
      </c>
      <c r="AC88" s="0">
        <v>0.055415385856834865</v>
      </c>
      <c r="AD88" s="0">
        <v>0.057932476370251063</v>
      </c>
      <c r="AE88" s="0">
        <v>0.059488675160266125</v>
      </c>
      <c r="AF88" s="0">
        <v>0.060897516565841081</v>
      </c>
      <c r="AG88" s="0">
        <v>0.060175117103870746</v>
      </c>
      <c r="AH88" s="0">
        <v>0.052287648865689096</v>
      </c>
      <c r="AI88" s="0">
        <v>0.039017539909702526</v>
      </c>
      <c r="AJ88" s="0">
        <v>0.050658094556522537</v>
      </c>
      <c r="AK88" s="0">
        <v>0.05431541727988326</v>
      </c>
      <c r="AL88" s="0">
        <v>0.046382668290608553</v>
      </c>
      <c r="AM88" s="0">
        <v>0.056712422598897083</v>
      </c>
      <c r="AN88" s="0">
        <v>0.06384401320680877</v>
      </c>
      <c r="AO88" s="0">
        <v>0.067655387406012346</v>
      </c>
      <c r="AP88" s="0">
        <v>0.063269766742107658</v>
      </c>
      <c r="AQ88" s="0">
        <v>0.050550875369671344</v>
      </c>
      <c r="AR88" s="0">
        <v>0.044651530688746999</v>
      </c>
      <c r="AS88" s="0">
        <v>0.048716919094864697</v>
      </c>
      <c r="AT88" s="0">
        <v>0.047765988785235747</v>
      </c>
      <c r="AU88" s="0">
        <v>0.044510623050466436</v>
      </c>
      <c r="AV88" s="0">
        <v>0.048221879085005637</v>
      </c>
      <c r="AW88" s="0">
        <v>0.043602811328065483</v>
      </c>
      <c r="AX88" s="0">
        <v>0.042484336952404167</v>
      </c>
      <c r="AY88" s="0">
        <v>0.05726971601582137</v>
      </c>
      <c r="AZ88" s="0">
        <v>0.068035753277001454</v>
      </c>
      <c r="BA88" s="0">
        <v>0.064565213522042197</v>
      </c>
      <c r="BB88" s="0">
        <v>0.059762128612401488</v>
      </c>
      <c r="BC88" s="0">
        <v>0.051104198435800274</v>
      </c>
      <c r="BD88" s="0">
        <v>0.056449894219624597</v>
      </c>
      <c r="BE88" s="0">
        <v>0.056738588353475783</v>
      </c>
      <c r="BF88" s="0">
        <v>0.046856145778999825</v>
      </c>
      <c r="BG88" s="0">
        <v>0.029076749491511511</v>
      </c>
      <c r="BH88" s="0">
        <v>0.033208255738557235</v>
      </c>
      <c r="BI88" s="0">
        <v>0.038494594256819337</v>
      </c>
      <c r="BJ88" s="0">
        <v>0.019034638449346802</v>
      </c>
      <c r="BK88" s="0">
        <v>0.012817379712414589</v>
      </c>
      <c r="BL88" s="0">
        <v>0.016262182893966609</v>
      </c>
      <c r="BM88" s="0">
        <v>0.016472510050893147</v>
      </c>
      <c r="BN88" s="0">
        <v>0.018938183366927791</v>
      </c>
      <c r="BO88" s="0">
        <v>0.023021546320842523</v>
      </c>
      <c r="BP88" s="0">
        <v>0.024663389161997173</v>
      </c>
      <c r="BQ88" s="0">
        <v>0.035832935555483336</v>
      </c>
      <c r="BR88" s="0">
        <v>0.030614359826957038</v>
      </c>
      <c r="BS88" s="0">
        <v>0.028454714212533344</v>
      </c>
      <c r="BT88" s="0">
        <v>0.028610526257603963</v>
      </c>
      <c r="BU88" s="0">
        <v>0.043598442795100389</v>
      </c>
      <c r="BV88" s="0">
        <v>0.042123588840995818</v>
      </c>
      <c r="BW88" s="0">
        <v>0.037667808383984702</v>
      </c>
      <c r="BX88" s="0">
        <v>0.030678714429831833</v>
      </c>
      <c r="BY88" s="0">
        <v>0.017858675145172087</v>
      </c>
      <c r="BZ88" s="0">
        <v>0.0059344412028515814</v>
      </c>
      <c r="CA88" s="0">
        <v>0.0071422605073683532</v>
      </c>
      <c r="CB88" s="0">
        <v>0.027887504302150784</v>
      </c>
      <c r="CC88" s="0">
        <v>0.022709464000050944</v>
      </c>
      <c r="CD88" s="0">
        <v>0.009137456557207102</v>
      </c>
      <c r="CE88" s="0">
        <v>0.0066261946296960472</v>
      </c>
      <c r="CF88" s="0">
        <v>0.0055695830833351889</v>
      </c>
      <c r="CG88" s="0">
        <v>0.0057377990327083517</v>
      </c>
      <c r="CH88" s="0">
        <v>-0.0047886928369378079</v>
      </c>
      <c r="CI88" s="0">
        <v>-0.0074203377267320625</v>
      </c>
      <c r="CJ88" s="0">
        <v>0.0022002058183532847</v>
      </c>
      <c r="CK88" s="0">
        <v>-0.0034333770010306908</v>
      </c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>
        <v>-0.020869201003140603</v>
      </c>
      <c r="CW88" s="0">
        <v>-0.022812975437708438</v>
      </c>
      <c r="CX88" s="0">
        <v>-0.019749162781705465</v>
      </c>
      <c r="CY88" s="0">
        <v>-0.026775620371184417</v>
      </c>
      <c r="CZ88" s="0">
        <v>-0.034276791752734681</v>
      </c>
      <c r="DA88" s="0">
        <v>-0.045810169009431689</v>
      </c>
      <c r="DB88" s="0">
        <v>-0.054318647992813496</v>
      </c>
      <c r="DC88" s="0">
        <v>-0.04644489999937651</v>
      </c>
      <c r="DD88" s="0">
        <v>-0.054244587038931869</v>
      </c>
      <c r="DE88" s="0">
        <v>-0.052221382894865442</v>
      </c>
      <c r="DF88" s="0">
        <v>-0.060341401669690597</v>
      </c>
      <c r="DG88" s="0">
        <v>-0.062909735421136759</v>
      </c>
      <c r="DH88" s="0">
        <v>-0.062801768242519707</v>
      </c>
      <c r="DI88" s="0">
        <v>-0.045999801607530699</v>
      </c>
      <c r="DJ88" s="0">
        <v>-0.037070734371637215</v>
      </c>
      <c r="DK88" s="0">
        <v>-0.033407625786589179</v>
      </c>
      <c r="DL88" s="0">
        <v>-0.041619940478202722</v>
      </c>
      <c r="DM88" s="0">
        <v>-0.05171724735115113</v>
      </c>
      <c r="DN88" s="0">
        <v>-0.052456203113480981</v>
      </c>
      <c r="DO88" s="0">
        <v>-0.054468946510986882</v>
      </c>
      <c r="DP88" s="0">
        <v>-0.057402832756050515</v>
      </c>
      <c r="DQ88" s="0">
        <v>-0.070257883463920479</v>
      </c>
      <c r="DR88" s="0">
        <v>-0.061416702801102119</v>
      </c>
      <c r="DS88" s="0">
        <v>-0.056362510188037618</v>
      </c>
      <c r="DT88" s="0">
        <v>-0.076020152481619974</v>
      </c>
      <c r="DU88" s="0">
        <v>-0.086401610769438975</v>
      </c>
      <c r="DV88" s="0">
        <v>-0.088014428731815642</v>
      </c>
      <c r="DW88" s="0">
        <v>-0.097580852065485502</v>
      </c>
      <c r="DX88" s="0">
        <v>-0.10292843678948405</v>
      </c>
      <c r="DY88" s="0">
        <v>-0.10622731728008539</v>
      </c>
      <c r="DZ88" s="0">
        <v>-0.094052628709896169</v>
      </c>
      <c r="EA88" s="0">
        <v>-0.07524549466587338</v>
      </c>
      <c r="EB88" s="0">
        <v>-0.091523376760678232</v>
      </c>
      <c r="EC88" s="0">
        <v>-0.097029193919620838</v>
      </c>
      <c r="ED88" s="0">
        <v>-0.080243206674448508</v>
      </c>
      <c r="EE88" s="0">
        <v>-0.085226444436418802</v>
      </c>
      <c r="EF88" s="0">
        <v>-0.08366309170080477</v>
      </c>
      <c r="EG88" s="0">
        <v>-0.080024207820191151</v>
      </c>
      <c r="EH88" s="0">
        <v>-0.074265123996725357</v>
      </c>
      <c r="EI88" s="0">
        <v>-0.044402405046717774</v>
      </c>
      <c r="EJ88" s="0">
        <v>-0.010365405141135042</v>
      </c>
      <c r="EK88" s="0">
        <v>-0.006080103190948094</v>
      </c>
      <c r="EL88" s="0">
        <v>-0.0029134373125732083</v>
      </c>
      <c r="EM88" s="0">
        <v>0.0053946485579068337</v>
      </c>
      <c r="EN88" s="0">
        <v>0.0049834961939492217</v>
      </c>
      <c r="EO88" s="0">
        <v>0.020445511844508601</v>
      </c>
      <c r="EP88" s="0">
        <v>0.03223163803773943</v>
      </c>
      <c r="EQ88" s="0">
        <v>0.025734658015225342</v>
      </c>
      <c r="ER88" s="0">
        <v>0.052101406290001151</v>
      </c>
      <c r="ES88" s="0">
        <v>0.088640451645364493</v>
      </c>
      <c r="ET88" s="0">
        <v>0.10434718098529139</v>
      </c>
      <c r="EU88" s="0">
        <v>0.12453907914733975</v>
      </c>
      <c r="EV88" s="0">
        <v>0.12151405863807963</v>
      </c>
      <c r="EW88" s="0">
        <v>0.12152743652031717</v>
      </c>
      <c r="EX88" s="0">
        <v>0.13665855777753677</v>
      </c>
      <c r="EY88" s="0">
        <v>0.16408060687184456</v>
      </c>
      <c r="EZ88" s="0">
        <v>0.16252501867586844</v>
      </c>
      <c r="FA88" s="0">
        <v>0.16903662829896504</v>
      </c>
      <c r="FB88" s="0">
        <v>0.21551062937050158</v>
      </c>
      <c r="FC88" s="0">
        <v>0.23649234766986016</v>
      </c>
      <c r="FD88" s="0">
        <v>0.24201707371809267</v>
      </c>
      <c r="FE88" s="0">
        <v>0.24322247567979627</v>
      </c>
      <c r="FF88" s="0">
        <v>0.24568147631643278</v>
      </c>
      <c r="FG88" s="0">
        <v>0.24385137476568985</v>
      </c>
      <c r="FH88" s="0">
        <v>0.24446633979140842</v>
      </c>
      <c r="FI88" s="0">
        <v>0.22660307464812846</v>
      </c>
      <c r="FJ88" s="0">
        <v>0.23782869111918892</v>
      </c>
      <c r="FK88" s="0">
        <v>0.24051048338826408</v>
      </c>
      <c r="FL88" s="0">
        <v>0.24282905526149534</v>
      </c>
      <c r="FM88" s="0">
        <v>0.22038385574214381</v>
      </c>
      <c r="FN88" s="0">
        <v>0.22365384497501317</v>
      </c>
      <c r="FO88" s="0">
        <v>0.22934761725319941</v>
      </c>
      <c r="FP88" s="0">
        <v>0.24593268204946206</v>
      </c>
      <c r="FQ88" s="0">
        <v>0.271114603785648</v>
      </c>
      <c r="FR88" s="0">
        <v>0.28870740532502381</v>
      </c>
      <c r="FS88" s="0">
        <v>0.28911497534286212</v>
      </c>
      <c r="FT88" s="0">
        <v>0.2531820344067075</v>
      </c>
      <c r="FU88" s="0">
        <v>0.25711768959335046</v>
      </c>
      <c r="FV88" s="0">
        <v>0.26969348079374988</v>
      </c>
      <c r="FW88" s="0">
        <v>0.26255047879309679</v>
      </c>
      <c r="FX88" s="0">
        <v>0.26008219969356361</v>
      </c>
      <c r="FY88" s="0">
        <v>0.25364611511611557</v>
      </c>
      <c r="FZ88" s="0">
        <v>0.2579206891261574</v>
      </c>
      <c r="GA88" s="0">
        <v>0.24742245268977037</v>
      </c>
      <c r="GB88" s="0">
        <v>0.2204594564352016</v>
      </c>
      <c r="GC88" s="0">
        <v>0.21914121668526931</v>
      </c>
      <c r="GD88" s="0"/>
      <c r="GE88" s="0"/>
      <c r="GF88" s="0"/>
      <c r="GG88" s="0"/>
      <c r="GH88" s="0"/>
      <c r="GI88" s="0"/>
      <c r="GJ88" s="0"/>
      <c r="GK88" s="0"/>
      <c r="GL88" s="0"/>
      <c r="GM88" s="0"/>
      <c r="GN88" s="0">
        <v>0.0024663101529682763</v>
      </c>
      <c r="GO88" s="0">
        <v>0.0037261801424017804</v>
      </c>
      <c r="GP88" s="0">
        <v>0.0032277901906940798</v>
      </c>
      <c r="GQ88" s="0">
        <v>-0.0034780799150482267</v>
      </c>
      <c r="GR88" s="0">
        <v>-0.0085881361600703698</v>
      </c>
      <c r="GS88" s="0">
        <v>-0.020503758334291078</v>
      </c>
      <c r="GT88" s="0">
        <v>-0.029778980929195065</v>
      </c>
      <c r="GU88" s="0">
        <v>-0.02835176610293022</v>
      </c>
      <c r="GV88" s="0">
        <v>-0.027770944983610768</v>
      </c>
      <c r="GW88" s="0">
        <v>-0.024916155469467682</v>
      </c>
      <c r="GX88" s="0">
        <v>-0.02529537275347149</v>
      </c>
      <c r="GY88" s="0">
        <v>-0.02314318409030669</v>
      </c>
      <c r="GZ88" s="0">
        <v>-0.016162484534238075</v>
      </c>
      <c r="HA88" s="0">
        <v>-0.0081154321995962064</v>
      </c>
      <c r="HB88" s="0">
        <v>0.0042209061495706024</v>
      </c>
      <c r="HC88" s="0">
        <v>0.0061706377389834088</v>
      </c>
      <c r="HD88" s="0">
        <v>0.0052296944151430935</v>
      </c>
      <c r="HE88" s="0">
        <v>0.0018440031194870699</v>
      </c>
      <c r="HF88" s="0">
        <v>0.0017886091141461335</v>
      </c>
      <c r="HG88" s="0">
        <v>-0.0021376675346225227</v>
      </c>
      <c r="HH88" s="0">
        <v>-0.0040834235814770636</v>
      </c>
      <c r="HI88" s="0">
        <v>-0.01432128576481162</v>
      </c>
      <c r="HJ88" s="0">
        <v>-0.0093977356053374095</v>
      </c>
      <c r="HK88" s="0">
        <v>-0.012308873637121742</v>
      </c>
      <c r="HL88" s="0">
        <v>-0.014626279288535216</v>
      </c>
      <c r="HM88" s="0">
        <v>-0.020952034941076114</v>
      </c>
      <c r="HN88" s="0">
        <v>-0.020089013613652895</v>
      </c>
      <c r="HO88" s="0">
        <v>-0.032848886465372651</v>
      </c>
      <c r="HP88" s="0">
        <v>-0.040228698789771755</v>
      </c>
      <c r="HQ88" s="0">
        <v>-0.051133960796609479</v>
      </c>
      <c r="HR88" s="0">
        <v>-0.047486574509668422</v>
      </c>
      <c r="HS88" s="0">
        <v>-0.040909365058035441</v>
      </c>
      <c r="HT88" s="0">
        <v>-0.036153505119604468</v>
      </c>
      <c r="HU88" s="0">
        <v>-0.038979387517900754</v>
      </c>
      <c r="HV88" s="0">
        <v>-0.03084823491372557</v>
      </c>
      <c r="HW88" s="0">
        <v>-0.025945268912574981</v>
      </c>
      <c r="HX88" s="0">
        <v>-0.011722874970596209</v>
      </c>
      <c r="HY88" s="0">
        <v>-0.0049585954218063222</v>
      </c>
      <c r="HZ88" s="0">
        <v>-0.0041308063213074675</v>
      </c>
      <c r="IA88" s="0">
        <v>0.016146157364988589</v>
      </c>
      <c r="IB88" s="0">
        <v>0.044422025427807377</v>
      </c>
      <c r="IC88" s="0">
        <v>0.046536680130627062</v>
      </c>
      <c r="ID88" s="0">
        <v>0.047240846794855962</v>
      </c>
      <c r="IE88" s="0">
        <v>0.052207165280368173</v>
      </c>
      <c r="IF88" s="0">
        <v>0.054264444127989364</v>
      </c>
      <c r="IG88" s="0">
        <v>0.064825202463558718</v>
      </c>
      <c r="IH88" s="0">
        <v>0.081701385079774091</v>
      </c>
      <c r="II88" s="0">
        <v>0.084581237501043738</v>
      </c>
      <c r="IJ88" s="0">
        <v>0.120428903115819</v>
      </c>
      <c r="IK88" s="0">
        <v>0.15107286918224716</v>
      </c>
      <c r="IL88" s="0">
        <v>0.16385324151477043</v>
      </c>
      <c r="IM88" s="0">
        <v>0.17688171597010616</v>
      </c>
      <c r="IN88" s="0">
        <v>0.18207356511561024</v>
      </c>
      <c r="IO88" s="0">
        <v>0.18421155183523474</v>
      </c>
      <c r="IP88" s="0">
        <v>0.18892083217776978</v>
      </c>
      <c r="IQ88" s="0">
        <v>0.19838959485804342</v>
      </c>
      <c r="IR88" s="0">
        <v>0.21293342392801051</v>
      </c>
      <c r="IS88" s="0">
        <v>0.23305823021350491</v>
      </c>
      <c r="IT88" s="0">
        <v>0.24559287776487704</v>
      </c>
      <c r="IU88" s="0">
        <v>0.25695977140258908</v>
      </c>
      <c r="IV88" s="0">
        <v>0.26371461260549012</v>
      </c>
      <c r="IW88" s="0">
        <v>0.27019587778527399</v>
      </c>
      <c r="IX88" s="0">
        <v>0.27026011469232802</v>
      </c>
      <c r="IY88" s="0">
        <v>0.2724334821599097</v>
      </c>
      <c r="IZ88" s="0">
        <v>0.27317909278857666</v>
      </c>
      <c r="JA88" s="0">
        <v>0.26617647892683394</v>
      </c>
      <c r="JB88" s="0">
        <v>0.27103303441270388</v>
      </c>
      <c r="JC88" s="0">
        <v>0.27270783899668594</v>
      </c>
      <c r="JD88" s="0">
        <v>0.27996748237148772</v>
      </c>
      <c r="JE88" s="0">
        <v>0.27012874797273678</v>
      </c>
      <c r="JF88" s="0">
        <v>0.27135982520212476</v>
      </c>
      <c r="JG88" s="0">
        <v>0.27483026139961009</v>
      </c>
      <c r="JH88" s="0">
        <v>0.28688837847146154</v>
      </c>
      <c r="JI88" s="0">
        <v>0.29836604820597312</v>
      </c>
      <c r="JJ88" s="0">
        <v>0.30217975239991102</v>
      </c>
      <c r="JK88" s="0">
        <v>0.30208336235062294</v>
      </c>
      <c r="JL88" s="0">
        <v>0.28870655017895874</v>
      </c>
      <c r="JM88" s="0">
        <v>0.28740224599884012</v>
      </c>
      <c r="JN88" s="0">
        <v>0.28660547395556524</v>
      </c>
      <c r="JO88" s="0">
        <v>0.27837684903953175</v>
      </c>
      <c r="JP88" s="0">
        <v>0.27559159187488991</v>
      </c>
      <c r="JQ88" s="0">
        <v>0.26972085518708511</v>
      </c>
      <c r="JR88" s="0">
        <v>0.26287357531793365</v>
      </c>
      <c r="JS88" s="0">
        <v>0.25050716729683309</v>
      </c>
      <c r="JT88" s="0">
        <v>0.2321858102496881</v>
      </c>
      <c r="JU88" s="0">
        <v>0.22387285550190761</v>
      </c>
      <c r="JV88" s="0"/>
      <c r="JW88" s="0"/>
      <c r="JX88" s="0"/>
      <c r="JY88" s="0"/>
      <c r="JZ88" s="0"/>
      <c r="KA88" s="0"/>
      <c r="KB88" s="0"/>
      <c r="KC88" s="0"/>
      <c r="KD88" s="0"/>
      <c r="KE88" s="0"/>
    </row>
    <row xmlns:x14ac="http://schemas.microsoft.com/office/spreadsheetml/2009/9/ac" r="89" x14ac:dyDescent="0.2">
      <c r="A89" s="0">
        <v>-0.21960881537901941</v>
      </c>
      <c r="B89" s="0">
        <v>-7.5329441908600234</v>
      </c>
      <c r="C89" s="0">
        <v>4.792604803940165</v>
      </c>
      <c r="D89" s="0">
        <v>-0.0015066227276367139</v>
      </c>
      <c r="E89" s="0">
        <v>0.018835274187236684</v>
      </c>
      <c r="F89" s="0">
        <v>0.021079944271163081</v>
      </c>
      <c r="G89" s="0">
        <v>0.017346951646593112</v>
      </c>
      <c r="H89" s="0">
        <v>0.01767207414343569</v>
      </c>
      <c r="I89" s="0">
        <v>0.020093005876609948</v>
      </c>
      <c r="J89" s="0">
        <v>0.019463061703496071</v>
      </c>
      <c r="K89" s="0">
        <v>0.016576243887516662</v>
      </c>
      <c r="L89" s="0">
        <v>0.011003771580380045</v>
      </c>
      <c r="M89" s="0">
        <v>0.018549730856583707</v>
      </c>
      <c r="N89" s="0">
        <v>0.020033971555886876</v>
      </c>
      <c r="O89" s="0">
        <v>0.027723919971387095</v>
      </c>
      <c r="P89" s="0">
        <v>0.031836124700931695</v>
      </c>
      <c r="Q89" s="0">
        <v>0.038719543804611095</v>
      </c>
      <c r="R89" s="0">
        <v>0.030084873398153966</v>
      </c>
      <c r="S89" s="0">
        <v>0.035515857711923643</v>
      </c>
      <c r="T89" s="0">
        <v>0.031778845647128878</v>
      </c>
      <c r="U89" s="0">
        <v>0.03975697419134086</v>
      </c>
      <c r="V89" s="0">
        <v>0.046175669881242137</v>
      </c>
      <c r="W89" s="0">
        <v>0.046555397348702093</v>
      </c>
      <c r="X89" s="0">
        <v>0.044842432278361238</v>
      </c>
      <c r="Y89" s="0">
        <v>0.045228269885807554</v>
      </c>
      <c r="Z89" s="0">
        <v>0.048156367127837024</v>
      </c>
      <c r="AA89" s="0">
        <v>0.044484309074759781</v>
      </c>
      <c r="AB89" s="0">
        <v>0.036581968892464428</v>
      </c>
      <c r="AC89" s="0">
        <v>0.05033850350792099</v>
      </c>
      <c r="AD89" s="0">
        <v>0.053908763129198151</v>
      </c>
      <c r="AE89" s="0">
        <v>0.056425853642614349</v>
      </c>
      <c r="AF89" s="0">
        <v>0.057982052432629411</v>
      </c>
      <c r="AG89" s="0">
        <v>0.059390893838204367</v>
      </c>
      <c r="AH89" s="0">
        <v>0.058668494376234032</v>
      </c>
      <c r="AI89" s="0">
        <v>0.050781026138052382</v>
      </c>
      <c r="AJ89" s="0">
        <v>0.037510917182065812</v>
      </c>
      <c r="AK89" s="0">
        <v>0.049151471828885823</v>
      </c>
      <c r="AL89" s="0">
        <v>0.052808794552246546</v>
      </c>
      <c r="AM89" s="0">
        <v>0.044876045562971839</v>
      </c>
      <c r="AN89" s="0">
        <v>0.055205799871260369</v>
      </c>
      <c r="AO89" s="0">
        <v>0.062337390479172056</v>
      </c>
      <c r="AP89" s="0">
        <v>0.066148764678375632</v>
      </c>
      <c r="AQ89" s="0">
        <v>0.061763144014470944</v>
      </c>
      <c r="AR89" s="0">
        <v>0.04904425264203463</v>
      </c>
      <c r="AS89" s="0">
        <v>0.043144907961110285</v>
      </c>
      <c r="AT89" s="0">
        <v>0.047210296367227983</v>
      </c>
      <c r="AU89" s="0">
        <v>0.046259366057599033</v>
      </c>
      <c r="AV89" s="0">
        <v>0.043004000322829722</v>
      </c>
      <c r="AW89" s="0">
        <v>0.046715256357368923</v>
      </c>
      <c r="AX89" s="0">
        <v>0.042096188600428769</v>
      </c>
      <c r="AY89" s="0">
        <v>0.040977714224767453</v>
      </c>
      <c r="AZ89" s="0">
        <v>0.055763093288184656</v>
      </c>
      <c r="BA89" s="0">
        <v>0.06652913054936474</v>
      </c>
      <c r="BB89" s="0">
        <v>0.063058590794405484</v>
      </c>
      <c r="BC89" s="0">
        <v>0.058255505884764774</v>
      </c>
      <c r="BD89" s="0">
        <v>0.04959757570816356</v>
      </c>
      <c r="BE89" s="0">
        <v>0.054943271491987883</v>
      </c>
      <c r="BF89" s="0">
        <v>0.055231965625839069</v>
      </c>
      <c r="BG89" s="0">
        <v>0.045349523051363111</v>
      </c>
      <c r="BH89" s="0">
        <v>0.027570126763874797</v>
      </c>
      <c r="BI89" s="0">
        <v>0.031701633010920521</v>
      </c>
      <c r="BJ89" s="0">
        <v>0.036987971529182623</v>
      </c>
      <c r="BK89" s="0">
        <v>0.017528015721710088</v>
      </c>
      <c r="BL89" s="0">
        <v>0.011310756984777876</v>
      </c>
      <c r="BM89" s="0">
        <v>0.014755560166329895</v>
      </c>
      <c r="BN89" s="0">
        <v>0.014965887323256433</v>
      </c>
      <c r="BO89" s="0">
        <v>0.017431560639291077</v>
      </c>
      <c r="BP89" s="0">
        <v>0.021514923593205809</v>
      </c>
      <c r="BQ89" s="0">
        <v>0.02315676643436046</v>
      </c>
      <c r="BR89" s="0">
        <v>0.034326312827846622</v>
      </c>
      <c r="BS89" s="0">
        <v>0.029107737099320324</v>
      </c>
      <c r="BT89" s="0">
        <v>0.02694809148489663</v>
      </c>
      <c r="BU89" s="0">
        <v>0.027103903529967249</v>
      </c>
      <c r="BV89" s="0">
        <v>0.042091820067463676</v>
      </c>
      <c r="BW89" s="0">
        <v>0.040616966113359104</v>
      </c>
      <c r="BX89" s="0">
        <v>0.036161185656347988</v>
      </c>
      <c r="BY89" s="0">
        <v>0.029172091702195119</v>
      </c>
      <c r="BZ89" s="0">
        <v>0.016352052417535373</v>
      </c>
      <c r="CA89" s="0">
        <v>0.0044278184752148675</v>
      </c>
      <c r="CB89" s="0">
        <v>0.0056356377797316393</v>
      </c>
      <c r="CC89" s="0">
        <v>0.02638088157451407</v>
      </c>
      <c r="CD89" s="0">
        <v>0.02120284127241423</v>
      </c>
      <c r="CE89" s="0">
        <v>0.0076308338295703881</v>
      </c>
      <c r="CF89" s="0">
        <v>0.0051195719020593333</v>
      </c>
      <c r="CG89" s="0">
        <v>0.004062960355698475</v>
      </c>
      <c r="CH89" s="0">
        <v>0.0042311763050716378</v>
      </c>
      <c r="CI89" s="0">
        <v>-0.0062953155645745218</v>
      </c>
      <c r="CJ89" s="0">
        <v>-0.0089269604543687764</v>
      </c>
      <c r="CK89" s="0">
        <v>0.00069358309071657076</v>
      </c>
      <c r="CL89" s="0">
        <v>-0.0049399997286674047</v>
      </c>
      <c r="CM89" s="0"/>
      <c r="CN89" s="0"/>
      <c r="CO89" s="0"/>
      <c r="CP89" s="0"/>
      <c r="CQ89" s="0"/>
      <c r="CR89" s="0"/>
      <c r="CS89" s="0"/>
      <c r="CT89" s="0"/>
      <c r="CU89" s="0"/>
      <c r="CV89" s="0">
        <v>-0.0039873992450161211</v>
      </c>
      <c r="CW89" s="0">
        <v>-0.024856600248156724</v>
      </c>
      <c r="CX89" s="0">
        <v>-0.026800374682724559</v>
      </c>
      <c r="CY89" s="0">
        <v>-0.023736562026721586</v>
      </c>
      <c r="CZ89" s="0">
        <v>-0.030763019616200538</v>
      </c>
      <c r="DA89" s="0">
        <v>-0.038264190997750802</v>
      </c>
      <c r="DB89" s="0">
        <v>-0.04979756825444781</v>
      </c>
      <c r="DC89" s="0">
        <v>-0.058306047237829617</v>
      </c>
      <c r="DD89" s="0">
        <v>-0.050432299244392631</v>
      </c>
      <c r="DE89" s="0">
        <v>-0.05823198628394799</v>
      </c>
      <c r="DF89" s="0">
        <v>-0.056208782139881563</v>
      </c>
      <c r="DG89" s="0">
        <v>-0.064328800914706719</v>
      </c>
      <c r="DH89" s="0">
        <v>-0.06689713466615288</v>
      </c>
      <c r="DI89" s="0">
        <v>-0.066789167487535828</v>
      </c>
      <c r="DJ89" s="0">
        <v>-0.04998720085254682</v>
      </c>
      <c r="DK89" s="0">
        <v>-0.041058133616653336</v>
      </c>
      <c r="DL89" s="0">
        <v>-0.0373950250316053</v>
      </c>
      <c r="DM89" s="0">
        <v>-0.045607339723218843</v>
      </c>
      <c r="DN89" s="0">
        <v>-0.055704646596167251</v>
      </c>
      <c r="DO89" s="0">
        <v>-0.056443602358497103</v>
      </c>
      <c r="DP89" s="0">
        <v>-0.058456345756003003</v>
      </c>
      <c r="DQ89" s="0">
        <v>-0.061390232001066636</v>
      </c>
      <c r="DR89" s="0">
        <v>-0.0742452827089366</v>
      </c>
      <c r="DS89" s="0">
        <v>-0.06540410204611824</v>
      </c>
      <c r="DT89" s="0">
        <v>-0.060349909433053739</v>
      </c>
      <c r="DU89" s="0">
        <v>-0.080007551726636095</v>
      </c>
      <c r="DV89" s="0">
        <v>-0.090389010014455096</v>
      </c>
      <c r="DW89" s="0">
        <v>-0.092001827976831763</v>
      </c>
      <c r="DX89" s="0">
        <v>-0.10156825131050162</v>
      </c>
      <c r="DY89" s="0">
        <v>-0.10691583603450017</v>
      </c>
      <c r="DZ89" s="0">
        <v>-0.11021471652510151</v>
      </c>
      <c r="EA89" s="0">
        <v>-0.09804002795491229</v>
      </c>
      <c r="EB89" s="0">
        <v>-0.079232893910889501</v>
      </c>
      <c r="EC89" s="0">
        <v>-0.095510776005694353</v>
      </c>
      <c r="ED89" s="0">
        <v>-0.10101659316463696</v>
      </c>
      <c r="EE89" s="0">
        <v>-0.084230605919464629</v>
      </c>
      <c r="EF89" s="0">
        <v>-0.089213843681434923</v>
      </c>
      <c r="EG89" s="0">
        <v>-0.087650490945820891</v>
      </c>
      <c r="EH89" s="0">
        <v>-0.084011607065207272</v>
      </c>
      <c r="EI89" s="0">
        <v>-0.078252523241741478</v>
      </c>
      <c r="EJ89" s="0">
        <v>-0.048389804291733896</v>
      </c>
      <c r="EK89" s="0">
        <v>-0.014352804386151163</v>
      </c>
      <c r="EL89" s="0">
        <v>-0.010067502435964215</v>
      </c>
      <c r="EM89" s="0">
        <v>-0.0069008365575893293</v>
      </c>
      <c r="EN89" s="0">
        <v>0.0014072493128907126</v>
      </c>
      <c r="EO89" s="0">
        <v>0.00099609694893310063</v>
      </c>
      <c r="EP89" s="0">
        <v>0.01645811259949248</v>
      </c>
      <c r="EQ89" s="0">
        <v>0.028244238792723309</v>
      </c>
      <c r="ER89" s="0">
        <v>0.021747258770209221</v>
      </c>
      <c r="ES89" s="0">
        <v>0.04811400704498503</v>
      </c>
      <c r="ET89" s="0">
        <v>0.084653052400348372</v>
      </c>
      <c r="EU89" s="0">
        <v>0.10035978174027527</v>
      </c>
      <c r="EV89" s="0">
        <v>0.12055167990232363</v>
      </c>
      <c r="EW89" s="0">
        <v>0.1175266593930635</v>
      </c>
      <c r="EX89" s="0">
        <v>0.11754003727530105</v>
      </c>
      <c r="EY89" s="0">
        <v>0.13267115853252065</v>
      </c>
      <c r="EZ89" s="0">
        <v>0.16009320762682844</v>
      </c>
      <c r="FA89" s="0">
        <v>0.15853761943085232</v>
      </c>
      <c r="FB89" s="0">
        <v>0.16504922905394892</v>
      </c>
      <c r="FC89" s="0">
        <v>0.21152323012548546</v>
      </c>
      <c r="FD89" s="0">
        <v>0.23250494842484404</v>
      </c>
      <c r="FE89" s="0">
        <v>0.23802967447307655</v>
      </c>
      <c r="FF89" s="0">
        <v>0.23923507643478015</v>
      </c>
      <c r="FG89" s="0">
        <v>0.24169407707141666</v>
      </c>
      <c r="FH89" s="0">
        <v>0.23986397552067373</v>
      </c>
      <c r="FI89" s="0">
        <v>0.24047894054639229</v>
      </c>
      <c r="FJ89" s="0">
        <v>0.22261567540311233</v>
      </c>
      <c r="FK89" s="0">
        <v>0.2338412918741728</v>
      </c>
      <c r="FL89" s="0">
        <v>0.23652308414324796</v>
      </c>
      <c r="FM89" s="0">
        <v>0.23884165601647922</v>
      </c>
      <c r="FN89" s="0">
        <v>0.21639645649712769</v>
      </c>
      <c r="FO89" s="0">
        <v>0.21966644572999705</v>
      </c>
      <c r="FP89" s="0">
        <v>0.22536021800818329</v>
      </c>
      <c r="FQ89" s="0">
        <v>0.24194528280444594</v>
      </c>
      <c r="FR89" s="0">
        <v>0.26712720454063188</v>
      </c>
      <c r="FS89" s="0">
        <v>0.28472000608000769</v>
      </c>
      <c r="FT89" s="0">
        <v>0.285127576097846</v>
      </c>
      <c r="FU89" s="0">
        <v>0.24919463516169138</v>
      </c>
      <c r="FV89" s="0">
        <v>0.25313029034833434</v>
      </c>
      <c r="FW89" s="0">
        <v>0.26570608154873376</v>
      </c>
      <c r="FX89" s="0">
        <v>0.25856307954808067</v>
      </c>
      <c r="FY89" s="0">
        <v>0.25609480044854749</v>
      </c>
      <c r="FZ89" s="0">
        <v>0.24965871587109945</v>
      </c>
      <c r="GA89" s="0">
        <v>0.25393328988114128</v>
      </c>
      <c r="GB89" s="0">
        <v>0.24343505344475425</v>
      </c>
      <c r="GC89" s="0">
        <v>0.21647205719018547</v>
      </c>
      <c r="GD89" s="0">
        <v>0.21515381744025319</v>
      </c>
      <c r="GE89" s="0"/>
      <c r="GF89" s="0"/>
      <c r="GG89" s="0"/>
      <c r="GH89" s="0"/>
      <c r="GI89" s="0"/>
      <c r="GJ89" s="0"/>
      <c r="GK89" s="0"/>
      <c r="GL89" s="0"/>
      <c r="GM89" s="0"/>
      <c r="GN89" s="0">
        <v>-0.0095435644276138376</v>
      </c>
      <c r="GO89" s="0">
        <v>-0.0070772542746455613</v>
      </c>
      <c r="GP89" s="0">
        <v>-0.0058173842852120572</v>
      </c>
      <c r="GQ89" s="0">
        <v>-0.0063157742369197578</v>
      </c>
      <c r="GR89" s="0">
        <v>-0.013021644342662064</v>
      </c>
      <c r="GS89" s="0">
        <v>-0.018131700587684207</v>
      </c>
      <c r="GT89" s="0">
        <v>-0.030047322761904915</v>
      </c>
      <c r="GU89" s="0">
        <v>-0.039322545356808902</v>
      </c>
      <c r="GV89" s="0">
        <v>-0.037895330530544058</v>
      </c>
      <c r="GW89" s="0">
        <v>-0.037314509411224606</v>
      </c>
      <c r="GX89" s="0">
        <v>-0.03445971989708152</v>
      </c>
      <c r="GY89" s="0">
        <v>-0.034838937181085328</v>
      </c>
      <c r="GZ89" s="0">
        <v>-0.032686748517920527</v>
      </c>
      <c r="HA89" s="0">
        <v>-0.025706048961851913</v>
      </c>
      <c r="HB89" s="0">
        <v>-0.017658996627210044</v>
      </c>
      <c r="HC89" s="0">
        <v>-0.0053226582780432352</v>
      </c>
      <c r="HD89" s="0">
        <v>-0.0033729266886304288</v>
      </c>
      <c r="HE89" s="0">
        <v>-0.0043138700124707441</v>
      </c>
      <c r="HF89" s="0">
        <v>-0.0076995613081267678</v>
      </c>
      <c r="HG89" s="0">
        <v>-0.0077549553134677041</v>
      </c>
      <c r="HH89" s="0">
        <v>-0.01168123196223636</v>
      </c>
      <c r="HI89" s="0">
        <v>-0.013626988009090901</v>
      </c>
      <c r="HJ89" s="0">
        <v>-0.023864850192425457</v>
      </c>
      <c r="HK89" s="0">
        <v>-0.018941300032951247</v>
      </c>
      <c r="HL89" s="0">
        <v>-0.02185243806473558</v>
      </c>
      <c r="HM89" s="0">
        <v>-0.024169843716149053</v>
      </c>
      <c r="HN89" s="0">
        <v>-0.030495599368689952</v>
      </c>
      <c r="HO89" s="0">
        <v>-0.029632578041266733</v>
      </c>
      <c r="HP89" s="0">
        <v>-0.042392450892986488</v>
      </c>
      <c r="HQ89" s="0">
        <v>-0.049772263217385593</v>
      </c>
      <c r="HR89" s="0">
        <v>-0.060677525224223317</v>
      </c>
      <c r="HS89" s="0">
        <v>-0.05703013893728226</v>
      </c>
      <c r="HT89" s="0">
        <v>-0.050452929485649278</v>
      </c>
      <c r="HU89" s="0">
        <v>-0.045697069547218305</v>
      </c>
      <c r="HV89" s="0">
        <v>-0.048522951945514592</v>
      </c>
      <c r="HW89" s="0">
        <v>-0.040391799341339407</v>
      </c>
      <c r="HX89" s="0">
        <v>-0.035488833340188819</v>
      </c>
      <c r="HY89" s="0">
        <v>-0.021266439398210046</v>
      </c>
      <c r="HZ89" s="0">
        <v>-0.01450215984942016</v>
      </c>
      <c r="IA89" s="0">
        <v>-0.013674370748921305</v>
      </c>
      <c r="IB89" s="0">
        <v>0.0066025929373747516</v>
      </c>
      <c r="IC89" s="0">
        <v>0.034878461000193539</v>
      </c>
      <c r="ID89" s="0">
        <v>0.036993115703013224</v>
      </c>
      <c r="IE89" s="0">
        <v>0.037697282367242124</v>
      </c>
      <c r="IF89" s="0">
        <v>0.042663600852754335</v>
      </c>
      <c r="IG89" s="0">
        <v>0.044720879700375527</v>
      </c>
      <c r="IH89" s="0">
        <v>0.05528163803594488</v>
      </c>
      <c r="II89" s="0">
        <v>0.072157820652160254</v>
      </c>
      <c r="IJ89" s="0">
        <v>0.0750376730734299</v>
      </c>
      <c r="IK89" s="0">
        <v>0.11088533868820516</v>
      </c>
      <c r="IL89" s="0">
        <v>0.14152930475463332</v>
      </c>
      <c r="IM89" s="0">
        <v>0.15430967708715659</v>
      </c>
      <c r="IN89" s="0">
        <v>0.16733815154249232</v>
      </c>
      <c r="IO89" s="0">
        <v>0.1725300006879964</v>
      </c>
      <c r="IP89" s="0">
        <v>0.17466798740762091</v>
      </c>
      <c r="IQ89" s="0">
        <v>0.17937726775015594</v>
      </c>
      <c r="IR89" s="0">
        <v>0.18884603043042958</v>
      </c>
      <c r="IS89" s="0">
        <v>0.20338985950039667</v>
      </c>
      <c r="IT89" s="0">
        <v>0.22351466578589108</v>
      </c>
      <c r="IU89" s="0">
        <v>0.2360493133372632</v>
      </c>
      <c r="IV89" s="0">
        <v>0.24741620697497524</v>
      </c>
      <c r="IW89" s="0">
        <v>0.25417104817787628</v>
      </c>
      <c r="IX89" s="0">
        <v>0.26065231335766015</v>
      </c>
      <c r="IY89" s="0">
        <v>0.26071655026471419</v>
      </c>
      <c r="IZ89" s="0">
        <v>0.26288991773229586</v>
      </c>
      <c r="JA89" s="0">
        <v>0.26363552836096282</v>
      </c>
      <c r="JB89" s="0">
        <v>0.2566329144992201</v>
      </c>
      <c r="JC89" s="0">
        <v>0.26148946998509004</v>
      </c>
      <c r="JD89" s="0">
        <v>0.2631642745690721</v>
      </c>
      <c r="JE89" s="0">
        <v>0.27042391794387388</v>
      </c>
      <c r="JF89" s="0">
        <v>0.26058518354512294</v>
      </c>
      <c r="JG89" s="0">
        <v>0.26181626077451092</v>
      </c>
      <c r="JH89" s="0">
        <v>0.26528669697199625</v>
      </c>
      <c r="JI89" s="0">
        <v>0.2773448140438477</v>
      </c>
      <c r="JJ89" s="0">
        <v>0.28882248377835928</v>
      </c>
      <c r="JK89" s="0">
        <v>0.29263618797229718</v>
      </c>
      <c r="JL89" s="0">
        <v>0.2925397979230091</v>
      </c>
      <c r="JM89" s="0">
        <v>0.27916298575134491</v>
      </c>
      <c r="JN89" s="0">
        <v>0.27785868157122628</v>
      </c>
      <c r="JO89" s="0">
        <v>0.2770619095279514</v>
      </c>
      <c r="JP89" s="0">
        <v>0.26883328461191791</v>
      </c>
      <c r="JQ89" s="0">
        <v>0.26604802744727607</v>
      </c>
      <c r="JR89" s="0">
        <v>0.26017729075947127</v>
      </c>
      <c r="JS89" s="0">
        <v>0.25333001089031981</v>
      </c>
      <c r="JT89" s="0">
        <v>0.24096360286921925</v>
      </c>
      <c r="JU89" s="0">
        <v>0.22264224582207426</v>
      </c>
      <c r="JV89" s="0">
        <v>0.21432929107429377</v>
      </c>
      <c r="JW89" s="0"/>
      <c r="JX89" s="0"/>
      <c r="JY89" s="0"/>
      <c r="JZ89" s="0"/>
      <c r="KA89" s="0"/>
      <c r="KB89" s="0"/>
      <c r="KC89" s="0"/>
      <c r="KD89" s="0"/>
      <c r="KE89" s="0"/>
    </row>
    <row xmlns:x14ac="http://schemas.microsoft.com/office/spreadsheetml/2009/9/ac" r="90" x14ac:dyDescent="0.2">
      <c r="A90" s="0">
        <v>-0.21851570421348745</v>
      </c>
      <c r="B90" s="0">
        <v>-7.5356738244369019</v>
      </c>
      <c r="C90" s="0">
        <v>4.7924228144444285</v>
      </c>
      <c r="D90" s="0">
        <v>0.001093111165531957</v>
      </c>
      <c r="E90" s="0">
        <v>-0.00041351156210475692</v>
      </c>
      <c r="F90" s="0">
        <v>0.019928385352768641</v>
      </c>
      <c r="G90" s="0">
        <v>0.022173055436695038</v>
      </c>
      <c r="H90" s="0">
        <v>0.018440062812125069</v>
      </c>
      <c r="I90" s="0">
        <v>0.018765185308967647</v>
      </c>
      <c r="J90" s="0">
        <v>0.021186117042141905</v>
      </c>
      <c r="K90" s="0">
        <v>0.020556172869028028</v>
      </c>
      <c r="L90" s="0">
        <v>0.017669355053048619</v>
      </c>
      <c r="M90" s="0">
        <v>0.012096882745912002</v>
      </c>
      <c r="N90" s="0">
        <v>0.019642842022115664</v>
      </c>
      <c r="O90" s="0">
        <v>0.021127082721418833</v>
      </c>
      <c r="P90" s="0">
        <v>0.028817031136919052</v>
      </c>
      <c r="Q90" s="0">
        <v>0.032929235866463652</v>
      </c>
      <c r="R90" s="0">
        <v>0.039812654970143052</v>
      </c>
      <c r="S90" s="0">
        <v>0.031177984563685923</v>
      </c>
      <c r="T90" s="0">
        <v>0.0366089688774556</v>
      </c>
      <c r="U90" s="0">
        <v>0.032871956812660835</v>
      </c>
      <c r="V90" s="0">
        <v>0.040850085356872817</v>
      </c>
      <c r="W90" s="0">
        <v>0.047268781046774094</v>
      </c>
      <c r="X90" s="0">
        <v>0.04764850851423405</v>
      </c>
      <c r="Y90" s="0">
        <v>0.045935543443893195</v>
      </c>
      <c r="Z90" s="0">
        <v>0.046321381051339511</v>
      </c>
      <c r="AA90" s="0">
        <v>0.049249478293368981</v>
      </c>
      <c r="AB90" s="0">
        <v>0.045577420240291738</v>
      </c>
      <c r="AC90" s="0">
        <v>0.037675080057996385</v>
      </c>
      <c r="AD90" s="0">
        <v>0.051431614673452947</v>
      </c>
      <c r="AE90" s="0">
        <v>0.055001874294730108</v>
      </c>
      <c r="AF90" s="0">
        <v>0.057518964808146306</v>
      </c>
      <c r="AG90" s="0">
        <v>0.059075163598161368</v>
      </c>
      <c r="AH90" s="0">
        <v>0.060484005003736324</v>
      </c>
      <c r="AI90" s="0">
        <v>0.059761605541765989</v>
      </c>
      <c r="AJ90" s="0">
        <v>0.051874137303584339</v>
      </c>
      <c r="AK90" s="0">
        <v>0.038604028347597769</v>
      </c>
      <c r="AL90" s="0">
        <v>0.05024458299441778</v>
      </c>
      <c r="AM90" s="0">
        <v>0.053901905717778503</v>
      </c>
      <c r="AN90" s="0">
        <v>0.045969156728503796</v>
      </c>
      <c r="AO90" s="0">
        <v>0.056298911036792326</v>
      </c>
      <c r="AP90" s="0">
        <v>0.063430501644704013</v>
      </c>
      <c r="AQ90" s="0">
        <v>0.067241875843907589</v>
      </c>
      <c r="AR90" s="0">
        <v>0.062856255180002901</v>
      </c>
      <c r="AS90" s="0">
        <v>0.050137363807566587</v>
      </c>
      <c r="AT90" s="0">
        <v>0.044238019126642242</v>
      </c>
      <c r="AU90" s="0">
        <v>0.04830340753275994</v>
      </c>
      <c r="AV90" s="0">
        <v>0.04735247722313099</v>
      </c>
      <c r="AW90" s="0">
        <v>0.044097111488361679</v>
      </c>
      <c r="AX90" s="0">
        <v>0.04780836752290088</v>
      </c>
      <c r="AY90" s="0">
        <v>0.043189299765960726</v>
      </c>
      <c r="AZ90" s="0">
        <v>0.04207082539029941</v>
      </c>
      <c r="BA90" s="0">
        <v>0.056856204453716613</v>
      </c>
      <c r="BB90" s="0">
        <v>0.067622241714896697</v>
      </c>
      <c r="BC90" s="0">
        <v>0.064151701959937441</v>
      </c>
      <c r="BD90" s="0">
        <v>0.059348617050296731</v>
      </c>
      <c r="BE90" s="0">
        <v>0.050690686873695517</v>
      </c>
      <c r="BF90" s="0">
        <v>0.05603638265751984</v>
      </c>
      <c r="BG90" s="0">
        <v>0.056325076791371026</v>
      </c>
      <c r="BH90" s="0">
        <v>0.046442634216895068</v>
      </c>
      <c r="BI90" s="0">
        <v>0.028663237929406754</v>
      </c>
      <c r="BJ90" s="0">
        <v>0.032794744176452478</v>
      </c>
      <c r="BK90" s="0">
        <v>0.03808108269471458</v>
      </c>
      <c r="BL90" s="0">
        <v>0.018621126887242045</v>
      </c>
      <c r="BM90" s="0">
        <v>0.012403868150309832</v>
      </c>
      <c r="BN90" s="0">
        <v>0.015848671331861852</v>
      </c>
      <c r="BO90" s="0">
        <v>0.01605899848878839</v>
      </c>
      <c r="BP90" s="0">
        <v>0.018524671804823034</v>
      </c>
      <c r="BQ90" s="0">
        <v>0.022608034758737766</v>
      </c>
      <c r="BR90" s="0">
        <v>0.024249877599892417</v>
      </c>
      <c r="BS90" s="0">
        <v>0.035419423993378579</v>
      </c>
      <c r="BT90" s="0">
        <v>0.030200848264852281</v>
      </c>
      <c r="BU90" s="0">
        <v>0.028041202650428587</v>
      </c>
      <c r="BV90" s="0">
        <v>0.028197014695499206</v>
      </c>
      <c r="BW90" s="0">
        <v>0.043184931232995633</v>
      </c>
      <c r="BX90" s="0">
        <v>0.041710077278891061</v>
      </c>
      <c r="BY90" s="0">
        <v>0.037254296821879945</v>
      </c>
      <c r="BZ90" s="0">
        <v>0.030265202867727076</v>
      </c>
      <c r="CA90" s="0">
        <v>0.01744516358306733</v>
      </c>
      <c r="CB90" s="0">
        <v>0.0055209296407468245</v>
      </c>
      <c r="CC90" s="0">
        <v>0.0067287489452635962</v>
      </c>
      <c r="CD90" s="0">
        <v>0.027473992740046027</v>
      </c>
      <c r="CE90" s="0">
        <v>0.022295952437946187</v>
      </c>
      <c r="CF90" s="0">
        <v>0.0087239449951023451</v>
      </c>
      <c r="CG90" s="0">
        <v>0.0062126830675912903</v>
      </c>
      <c r="CH90" s="0">
        <v>0.005156071521230432</v>
      </c>
      <c r="CI90" s="0">
        <v>0.0053242874706035948</v>
      </c>
      <c r="CJ90" s="0">
        <v>-0.0052022043990425648</v>
      </c>
      <c r="CK90" s="0">
        <v>-0.0078338492888368194</v>
      </c>
      <c r="CL90" s="0">
        <v>0.0017866942562485277</v>
      </c>
      <c r="CM90" s="0">
        <v>-0.0038468885631354477</v>
      </c>
      <c r="CN90" s="0"/>
      <c r="CO90" s="0"/>
      <c r="CP90" s="0"/>
      <c r="CQ90" s="0"/>
      <c r="CR90" s="0"/>
      <c r="CS90" s="0"/>
      <c r="CT90" s="0"/>
      <c r="CU90" s="0"/>
      <c r="CV90" s="0">
        <v>-0.0027296335768784985</v>
      </c>
      <c r="CW90" s="0">
        <v>-0.0067170328218946196</v>
      </c>
      <c r="CX90" s="0">
        <v>-0.027586233825035222</v>
      </c>
      <c r="CY90" s="0">
        <v>-0.029530008259603058</v>
      </c>
      <c r="CZ90" s="0">
        <v>-0.026466195603600084</v>
      </c>
      <c r="DA90" s="0">
        <v>-0.033492653193079036</v>
      </c>
      <c r="DB90" s="0">
        <v>-0.040993824574629301</v>
      </c>
      <c r="DC90" s="0">
        <v>-0.052527201831326309</v>
      </c>
      <c r="DD90" s="0">
        <v>-0.061035680814708115</v>
      </c>
      <c r="DE90" s="0">
        <v>-0.05316193282127113</v>
      </c>
      <c r="DF90" s="0">
        <v>-0.060961619860826488</v>
      </c>
      <c r="DG90" s="0">
        <v>-0.058938415716760062</v>
      </c>
      <c r="DH90" s="0">
        <v>-0.067058434491585217</v>
      </c>
      <c r="DI90" s="0">
        <v>-0.069626768243031378</v>
      </c>
      <c r="DJ90" s="0">
        <v>-0.069518801064414326</v>
      </c>
      <c r="DK90" s="0">
        <v>-0.052716834429425319</v>
      </c>
      <c r="DL90" s="0">
        <v>-0.043787767193531835</v>
      </c>
      <c r="DM90" s="0">
        <v>-0.040124658608483799</v>
      </c>
      <c r="DN90" s="0">
        <v>-0.048336973300097341</v>
      </c>
      <c r="DO90" s="0">
        <v>-0.05843428017304575</v>
      </c>
      <c r="DP90" s="0">
        <v>-0.059173235935375601</v>
      </c>
      <c r="DQ90" s="0">
        <v>-0.061185979332881502</v>
      </c>
      <c r="DR90" s="0">
        <v>-0.064119865577945134</v>
      </c>
      <c r="DS90" s="0">
        <v>-0.076974916285815098</v>
      </c>
      <c r="DT90" s="0">
        <v>-0.068133735622996738</v>
      </c>
      <c r="DU90" s="0">
        <v>-0.063079543009932237</v>
      </c>
      <c r="DV90" s="0">
        <v>-0.082737185303514593</v>
      </c>
      <c r="DW90" s="0">
        <v>-0.093118643591333594</v>
      </c>
      <c r="DX90" s="0">
        <v>-0.094731461553710261</v>
      </c>
      <c r="DY90" s="0">
        <v>-0.10429788488738012</v>
      </c>
      <c r="DZ90" s="0">
        <v>-0.10964546961137867</v>
      </c>
      <c r="EA90" s="0">
        <v>-0.11294435010198001</v>
      </c>
      <c r="EB90" s="0">
        <v>-0.10076966153179079</v>
      </c>
      <c r="EC90" s="0">
        <v>-0.081962527487768</v>
      </c>
      <c r="ED90" s="0">
        <v>-0.098240409582572852</v>
      </c>
      <c r="EE90" s="0">
        <v>-0.10374622674151546</v>
      </c>
      <c r="EF90" s="0">
        <v>-0.086960239496343128</v>
      </c>
      <c r="EG90" s="0">
        <v>-0.091943477258313422</v>
      </c>
      <c r="EH90" s="0">
        <v>-0.09038012452269939</v>
      </c>
      <c r="EI90" s="0">
        <v>-0.086741240642085771</v>
      </c>
      <c r="EJ90" s="0">
        <v>-0.080982156818619977</v>
      </c>
      <c r="EK90" s="0">
        <v>-0.051119437868612394</v>
      </c>
      <c r="EL90" s="0">
        <v>-0.017082437963029662</v>
      </c>
      <c r="EM90" s="0">
        <v>-0.012797136012842714</v>
      </c>
      <c r="EN90" s="0">
        <v>-0.0096304701344678278</v>
      </c>
      <c r="EO90" s="0">
        <v>-0.0013223842639877859</v>
      </c>
      <c r="EP90" s="0">
        <v>-0.0017335366279453979</v>
      </c>
      <c r="EQ90" s="0">
        <v>0.013728479022613982</v>
      </c>
      <c r="ER90" s="0">
        <v>0.02551460521584481</v>
      </c>
      <c r="ES90" s="0">
        <v>0.019017625193330723</v>
      </c>
      <c r="ET90" s="0">
        <v>0.045384373468106531</v>
      </c>
      <c r="EU90" s="0">
        <v>0.081923418823469873</v>
      </c>
      <c r="EV90" s="0">
        <v>0.097630148163396768</v>
      </c>
      <c r="EW90" s="0">
        <v>0.11782204632544513</v>
      </c>
      <c r="EX90" s="0">
        <v>0.11479702581618501</v>
      </c>
      <c r="EY90" s="0">
        <v>0.11481040369842255</v>
      </c>
      <c r="EZ90" s="0">
        <v>0.12994152495564215</v>
      </c>
      <c r="FA90" s="0">
        <v>0.15736357404994994</v>
      </c>
      <c r="FB90" s="0">
        <v>0.15580798585397382</v>
      </c>
      <c r="FC90" s="0">
        <v>0.16231959547707042</v>
      </c>
      <c r="FD90" s="0">
        <v>0.20879359654860696</v>
      </c>
      <c r="FE90" s="0">
        <v>0.22977531484796554</v>
      </c>
      <c r="FF90" s="0">
        <v>0.23530004089619805</v>
      </c>
      <c r="FG90" s="0">
        <v>0.23650544285790165</v>
      </c>
      <c r="FH90" s="0">
        <v>0.23896444349453816</v>
      </c>
      <c r="FI90" s="0">
        <v>0.23713434194379523</v>
      </c>
      <c r="FJ90" s="0">
        <v>0.2377493069695138</v>
      </c>
      <c r="FK90" s="0">
        <v>0.21988604182623384</v>
      </c>
      <c r="FL90" s="0">
        <v>0.2311116582972943</v>
      </c>
      <c r="FM90" s="0">
        <v>0.23379345056636947</v>
      </c>
      <c r="FN90" s="0">
        <v>0.23611202243960072</v>
      </c>
      <c r="FO90" s="0">
        <v>0.21366682292024919</v>
      </c>
      <c r="FP90" s="0">
        <v>0.21693681215311855</v>
      </c>
      <c r="FQ90" s="0">
        <v>0.22263058443130479</v>
      </c>
      <c r="FR90" s="0">
        <v>0.23921564922756744</v>
      </c>
      <c r="FS90" s="0">
        <v>0.26439757096375338</v>
      </c>
      <c r="FT90" s="0">
        <v>0.28199037250312919</v>
      </c>
      <c r="FU90" s="0">
        <v>0.2823979425209675</v>
      </c>
      <c r="FV90" s="0">
        <v>0.24646500158481288</v>
      </c>
      <c r="FW90" s="0">
        <v>0.25040065677145584</v>
      </c>
      <c r="FX90" s="0">
        <v>0.26297644797185526</v>
      </c>
      <c r="FY90" s="0">
        <v>0.25583344597120217</v>
      </c>
      <c r="FZ90" s="0">
        <v>0.25336516687166899</v>
      </c>
      <c r="GA90" s="0">
        <v>0.24692908229422095</v>
      </c>
      <c r="GB90" s="0">
        <v>0.25120365630426278</v>
      </c>
      <c r="GC90" s="0">
        <v>0.24070541986787575</v>
      </c>
      <c r="GD90" s="0">
        <v>0.21374242361330698</v>
      </c>
      <c r="GE90" s="0">
        <v>0.21242418386337469</v>
      </c>
      <c r="GF90" s="0"/>
      <c r="GG90" s="0"/>
      <c r="GH90" s="0"/>
      <c r="GI90" s="0"/>
      <c r="GJ90" s="0"/>
      <c r="GK90" s="0"/>
      <c r="GL90" s="0"/>
      <c r="GM90" s="0"/>
      <c r="GN90" s="0">
        <v>-0.00018198949573644541</v>
      </c>
      <c r="GO90" s="0">
        <v>-0.009725553923350283</v>
      </c>
      <c r="GP90" s="0">
        <v>-0.0072592437703820067</v>
      </c>
      <c r="GQ90" s="0">
        <v>-0.0059993737809485026</v>
      </c>
      <c r="GR90" s="0">
        <v>-0.0064977637326562032</v>
      </c>
      <c r="GS90" s="0">
        <v>-0.01320363383839851</v>
      </c>
      <c r="GT90" s="0">
        <v>-0.018313690083420653</v>
      </c>
      <c r="GU90" s="0">
        <v>-0.030229312257641361</v>
      </c>
      <c r="GV90" s="0">
        <v>-0.039504534852545348</v>
      </c>
      <c r="GW90" s="0">
        <v>-0.038077320026280503</v>
      </c>
      <c r="GX90" s="0">
        <v>-0.037496498906961051</v>
      </c>
      <c r="GY90" s="0">
        <v>-0.034641709392817965</v>
      </c>
      <c r="GZ90" s="0">
        <v>-0.035020926676821773</v>
      </c>
      <c r="HA90" s="0">
        <v>-0.032868738013656973</v>
      </c>
      <c r="HB90" s="0">
        <v>-0.025888038457588358</v>
      </c>
      <c r="HC90" s="0">
        <v>-0.017840986122946489</v>
      </c>
      <c r="HD90" s="0">
        <v>-0.0055046477737796806</v>
      </c>
      <c r="HE90" s="0">
        <v>-0.0035549161843668742</v>
      </c>
      <c r="HF90" s="0">
        <v>-0.0044958595082071895</v>
      </c>
      <c r="HG90" s="0">
        <v>-0.0078815508038632132</v>
      </c>
      <c r="HH90" s="0">
        <v>-0.0079369448092041495</v>
      </c>
      <c r="HI90" s="0">
        <v>-0.011863221457972806</v>
      </c>
      <c r="HJ90" s="0">
        <v>-0.013808977504827347</v>
      </c>
      <c r="HK90" s="0">
        <v>-0.024046839688161903</v>
      </c>
      <c r="HL90" s="0">
        <v>-0.019123289528687692</v>
      </c>
      <c r="HM90" s="0">
        <v>-0.022034427560472025</v>
      </c>
      <c r="HN90" s="0">
        <v>-0.024351833211885499</v>
      </c>
      <c r="HO90" s="0">
        <v>-0.030677588864426397</v>
      </c>
      <c r="HP90" s="0">
        <v>-0.029814567537003178</v>
      </c>
      <c r="HQ90" s="0">
        <v>-0.042574440388722934</v>
      </c>
      <c r="HR90" s="0">
        <v>-0.049954252713122038</v>
      </c>
      <c r="HS90" s="0">
        <v>-0.060859514719959762</v>
      </c>
      <c r="HT90" s="0">
        <v>-0.057212128433018705</v>
      </c>
      <c r="HU90" s="0">
        <v>-0.050634918981385724</v>
      </c>
      <c r="HV90" s="0">
        <v>-0.045879059042954751</v>
      </c>
      <c r="HW90" s="0">
        <v>-0.048704941441251037</v>
      </c>
      <c r="HX90" s="0">
        <v>-0.040573788837075853</v>
      </c>
      <c r="HY90" s="0">
        <v>-0.035670822835925264</v>
      </c>
      <c r="HZ90" s="0">
        <v>-0.021448428893946492</v>
      </c>
      <c r="IA90" s="0">
        <v>-0.014684149345156605</v>
      </c>
      <c r="IB90" s="0">
        <v>-0.013856360244657751</v>
      </c>
      <c r="IC90" s="0">
        <v>0.0064206034416383062</v>
      </c>
      <c r="ID90" s="0">
        <v>0.034696471504457094</v>
      </c>
      <c r="IE90" s="0">
        <v>0.036811126207276779</v>
      </c>
      <c r="IF90" s="0">
        <v>0.037515292871505679</v>
      </c>
      <c r="IG90" s="0">
        <v>0.04248161135701789</v>
      </c>
      <c r="IH90" s="0">
        <v>0.044538890204639081</v>
      </c>
      <c r="II90" s="0">
        <v>0.055099648540208435</v>
      </c>
      <c r="IJ90" s="0">
        <v>0.071975831156423808</v>
      </c>
      <c r="IK90" s="0">
        <v>0.074855683577693455</v>
      </c>
      <c r="IL90" s="0">
        <v>0.11070334919246871</v>
      </c>
      <c r="IM90" s="0">
        <v>0.14134731525889688</v>
      </c>
      <c r="IN90" s="0">
        <v>0.15412768759142015</v>
      </c>
      <c r="IO90" s="0">
        <v>0.16715616204675587</v>
      </c>
      <c r="IP90" s="0">
        <v>0.17234801119225995</v>
      </c>
      <c r="IQ90" s="0">
        <v>0.17448599791188446</v>
      </c>
      <c r="IR90" s="0">
        <v>0.1791952782544195</v>
      </c>
      <c r="IS90" s="0">
        <v>0.18866404093469313</v>
      </c>
      <c r="IT90" s="0">
        <v>0.20320787000466023</v>
      </c>
      <c r="IU90" s="0">
        <v>0.22333267629015463</v>
      </c>
      <c r="IV90" s="0">
        <v>0.23586732384152675</v>
      </c>
      <c r="IW90" s="0">
        <v>0.24723421747923879</v>
      </c>
      <c r="IX90" s="0">
        <v>0.25398905868213983</v>
      </c>
      <c r="IY90" s="0">
        <v>0.2604703238619237</v>
      </c>
      <c r="IZ90" s="0">
        <v>0.26053456076897774</v>
      </c>
      <c r="JA90" s="0">
        <v>0.26270792823655942</v>
      </c>
      <c r="JB90" s="0">
        <v>0.26345353886522638</v>
      </c>
      <c r="JC90" s="0">
        <v>0.25645092500348365</v>
      </c>
      <c r="JD90" s="0">
        <v>0.26130748048935359</v>
      </c>
      <c r="JE90" s="0">
        <v>0.26298228507333565</v>
      </c>
      <c r="JF90" s="0">
        <v>0.27024192844813744</v>
      </c>
      <c r="JG90" s="0">
        <v>0.2604031940493865</v>
      </c>
      <c r="JH90" s="0">
        <v>0.26163427127877448</v>
      </c>
      <c r="JI90" s="0">
        <v>0.2651047074762598</v>
      </c>
      <c r="JJ90" s="0">
        <v>0.27716282454811125</v>
      </c>
      <c r="JK90" s="0">
        <v>0.28864049428262284</v>
      </c>
      <c r="JL90" s="0">
        <v>0.29245419847656073</v>
      </c>
      <c r="JM90" s="0">
        <v>0.29235780842727266</v>
      </c>
      <c r="JN90" s="0">
        <v>0.27898099625560846</v>
      </c>
      <c r="JO90" s="0">
        <v>0.27767669207548984</v>
      </c>
      <c r="JP90" s="0">
        <v>0.27687992003221495</v>
      </c>
      <c r="JQ90" s="0">
        <v>0.26865129511618147</v>
      </c>
      <c r="JR90" s="0">
        <v>0.26586603795153962</v>
      </c>
      <c r="JS90" s="0">
        <v>0.25999530126373482</v>
      </c>
      <c r="JT90" s="0">
        <v>0.25314802139458337</v>
      </c>
      <c r="JU90" s="0">
        <v>0.24078161337348281</v>
      </c>
      <c r="JV90" s="0">
        <v>0.22246025632633781</v>
      </c>
      <c r="JW90" s="0">
        <v>0.21414730157855733</v>
      </c>
      <c r="JX90" s="0"/>
      <c r="JY90" s="0"/>
      <c r="JZ90" s="0"/>
      <c r="KA90" s="0"/>
      <c r="KB90" s="0"/>
      <c r="KC90" s="0"/>
      <c r="KD90" s="0"/>
      <c r="KE90" s="0"/>
    </row>
    <row xmlns:x14ac="http://schemas.microsoft.com/office/spreadsheetml/2009/9/ac" r="91" x14ac:dyDescent="0.2">
      <c r="A91" s="0">
        <v>-0.21389109770202261</v>
      </c>
      <c r="B91" s="0">
        <v>-7.5493197293084329</v>
      </c>
      <c r="C91" s="0">
        <v>4.7817241426728989</v>
      </c>
      <c r="D91" s="0">
        <v>0.004624606511464846</v>
      </c>
      <c r="E91" s="0">
        <v>0.005717717676996803</v>
      </c>
      <c r="F91" s="0">
        <v>0.0042110949493600891</v>
      </c>
      <c r="G91" s="0">
        <v>0.024552991864233487</v>
      </c>
      <c r="H91" s="0">
        <v>0.026797661948159884</v>
      </c>
      <c r="I91" s="0">
        <v>0.023064669323589915</v>
      </c>
      <c r="J91" s="0">
        <v>0.023389791820432493</v>
      </c>
      <c r="K91" s="0">
        <v>0.025810723553606751</v>
      </c>
      <c r="L91" s="0">
        <v>0.025180779380492874</v>
      </c>
      <c r="M91" s="0">
        <v>0.022293961564513465</v>
      </c>
      <c r="N91" s="0">
        <v>0.016721489257376848</v>
      </c>
      <c r="O91" s="0">
        <v>0.02426744853358051</v>
      </c>
      <c r="P91" s="0">
        <v>0.025751689232883679</v>
      </c>
      <c r="Q91" s="0">
        <v>0.033441637648383898</v>
      </c>
      <c r="R91" s="0">
        <v>0.037553842377928498</v>
      </c>
      <c r="S91" s="0">
        <v>0.044437261481607898</v>
      </c>
      <c r="T91" s="0">
        <v>0.035802591075150769</v>
      </c>
      <c r="U91" s="0">
        <v>0.041233575388920446</v>
      </c>
      <c r="V91" s="0">
        <v>0.037496563324125681</v>
      </c>
      <c r="W91" s="0">
        <v>0.045474691868337663</v>
      </c>
      <c r="X91" s="0">
        <v>0.05189338755823894</v>
      </c>
      <c r="Y91" s="0">
        <v>0.052273115025698896</v>
      </c>
      <c r="Z91" s="0">
        <v>0.050560149955358041</v>
      </c>
      <c r="AA91" s="0">
        <v>0.050945987562804357</v>
      </c>
      <c r="AB91" s="0">
        <v>0.053874084804833827</v>
      </c>
      <c r="AC91" s="0">
        <v>0.050202026751756584</v>
      </c>
      <c r="AD91" s="0">
        <v>0.042299686569461231</v>
      </c>
      <c r="AE91" s="0">
        <v>0.056056221184917793</v>
      </c>
      <c r="AF91" s="0">
        <v>0.059626480806194954</v>
      </c>
      <c r="AG91" s="0">
        <v>0.062143571319611152</v>
      </c>
      <c r="AH91" s="0">
        <v>0.063699770109626214</v>
      </c>
      <c r="AI91" s="0">
        <v>0.06510861151520117</v>
      </c>
      <c r="AJ91" s="0">
        <v>0.064386212053230835</v>
      </c>
      <c r="AK91" s="0">
        <v>0.056498743815049185</v>
      </c>
      <c r="AL91" s="0">
        <v>0.043228634859062615</v>
      </c>
      <c r="AM91" s="0">
        <v>0.054869189505882626</v>
      </c>
      <c r="AN91" s="0">
        <v>0.058526512229243349</v>
      </c>
      <c r="AO91" s="0">
        <v>0.050593763239968642</v>
      </c>
      <c r="AP91" s="0">
        <v>0.060923517548257172</v>
      </c>
      <c r="AQ91" s="0">
        <v>0.068055108156168859</v>
      </c>
      <c r="AR91" s="0">
        <v>0.071866482355372435</v>
      </c>
      <c r="AS91" s="0">
        <v>0.067480861691467747</v>
      </c>
      <c r="AT91" s="0">
        <v>0.054761970319031433</v>
      </c>
      <c r="AU91" s="0">
        <v>0.048862625638107088</v>
      </c>
      <c r="AV91" s="0">
        <v>0.052928014044224786</v>
      </c>
      <c r="AW91" s="0">
        <v>0.051977083734595836</v>
      </c>
      <c r="AX91" s="0">
        <v>0.048721717999826525</v>
      </c>
      <c r="AY91" s="0">
        <v>0.052432974034365726</v>
      </c>
      <c r="AZ91" s="0">
        <v>0.047813906277425572</v>
      </c>
      <c r="BA91" s="0">
        <v>0.046695431901764256</v>
      </c>
      <c r="BB91" s="0">
        <v>0.061480810965181459</v>
      </c>
      <c r="BC91" s="0">
        <v>0.072246848226361543</v>
      </c>
      <c r="BD91" s="0">
        <v>0.068776308471402287</v>
      </c>
      <c r="BE91" s="0">
        <v>0.063973223561761577</v>
      </c>
      <c r="BF91" s="0">
        <v>0.055315293385160363</v>
      </c>
      <c r="BG91" s="0">
        <v>0.060660989168984686</v>
      </c>
      <c r="BH91" s="0">
        <v>0.060949683302835872</v>
      </c>
      <c r="BI91" s="0">
        <v>0.051067240728359914</v>
      </c>
      <c r="BJ91" s="0">
        <v>0.0332878444408716</v>
      </c>
      <c r="BK91" s="0">
        <v>0.037419350687917324</v>
      </c>
      <c r="BL91" s="0">
        <v>0.042705689206179426</v>
      </c>
      <c r="BM91" s="0">
        <v>0.023245733398706891</v>
      </c>
      <c r="BN91" s="0">
        <v>0.017028474661774679</v>
      </c>
      <c r="BO91" s="0">
        <v>0.020473277843326698</v>
      </c>
      <c r="BP91" s="0">
        <v>0.020683605000253236</v>
      </c>
      <c r="BQ91" s="0">
        <v>0.02314927831628788</v>
      </c>
      <c r="BR91" s="0">
        <v>0.027232641270202612</v>
      </c>
      <c r="BS91" s="0">
        <v>0.028874484111357263</v>
      </c>
      <c r="BT91" s="0">
        <v>0.040044030504843425</v>
      </c>
      <c r="BU91" s="0">
        <v>0.034825454776317127</v>
      </c>
      <c r="BV91" s="0">
        <v>0.032665809161893433</v>
      </c>
      <c r="BW91" s="0">
        <v>0.032821621206964052</v>
      </c>
      <c r="BX91" s="0">
        <v>0.047809537744460479</v>
      </c>
      <c r="BY91" s="0">
        <v>0.046334683790355907</v>
      </c>
      <c r="BZ91" s="0">
        <v>0.041878903333344791</v>
      </c>
      <c r="CA91" s="0">
        <v>0.034889809379191922</v>
      </c>
      <c r="CB91" s="0">
        <v>0.022069770094532176</v>
      </c>
      <c r="CC91" s="0">
        <v>0.01014553615221167</v>
      </c>
      <c r="CD91" s="0">
        <v>0.011353355456728442</v>
      </c>
      <c r="CE91" s="0">
        <v>0.032098599251510873</v>
      </c>
      <c r="CF91" s="0">
        <v>0.026920558949411033</v>
      </c>
      <c r="CG91" s="0">
        <v>0.013348551506567191</v>
      </c>
      <c r="CH91" s="0">
        <v>0.010837289579056136</v>
      </c>
      <c r="CI91" s="0">
        <v>0.009780678032695278</v>
      </c>
      <c r="CJ91" s="0">
        <v>0.0099488939820684408</v>
      </c>
      <c r="CK91" s="0">
        <v>-0.00057759788757771879</v>
      </c>
      <c r="CL91" s="0">
        <v>-0.0032092427773719734</v>
      </c>
      <c r="CM91" s="0">
        <v>0.0064113007677133738</v>
      </c>
      <c r="CN91" s="0">
        <v>0.00077771794832939833</v>
      </c>
      <c r="CO91" s="0"/>
      <c r="CP91" s="0"/>
      <c r="CQ91" s="0"/>
      <c r="CR91" s="0"/>
      <c r="CS91" s="0"/>
      <c r="CT91" s="0"/>
      <c r="CU91" s="0"/>
      <c r="CV91" s="0">
        <v>-0.013645904871530945</v>
      </c>
      <c r="CW91" s="0">
        <v>-0.016375538448409444</v>
      </c>
      <c r="CX91" s="0">
        <v>-0.020362937693425565</v>
      </c>
      <c r="CY91" s="0">
        <v>-0.041232138696566167</v>
      </c>
      <c r="CZ91" s="0">
        <v>-0.043175913131134003</v>
      </c>
      <c r="DA91" s="0">
        <v>-0.040112100475131029</v>
      </c>
      <c r="DB91" s="0">
        <v>-0.047138558064609981</v>
      </c>
      <c r="DC91" s="0">
        <v>-0.054639729446160246</v>
      </c>
      <c r="DD91" s="0">
        <v>-0.066173106702857254</v>
      </c>
      <c r="DE91" s="0">
        <v>-0.07468158568623906</v>
      </c>
      <c r="DF91" s="0">
        <v>-0.066807837692802075</v>
      </c>
      <c r="DG91" s="0">
        <v>-0.074607524732357433</v>
      </c>
      <c r="DH91" s="0">
        <v>-0.072584320588291007</v>
      </c>
      <c r="DI91" s="0">
        <v>-0.080704339363116162</v>
      </c>
      <c r="DJ91" s="0">
        <v>-0.083272673114562323</v>
      </c>
      <c r="DK91" s="0">
        <v>-0.083164705935945271</v>
      </c>
      <c r="DL91" s="0">
        <v>-0.066362739300956264</v>
      </c>
      <c r="DM91" s="0">
        <v>-0.05743367206506278</v>
      </c>
      <c r="DN91" s="0">
        <v>-0.053770563480014744</v>
      </c>
      <c r="DO91" s="0">
        <v>-0.061982878171628286</v>
      </c>
      <c r="DP91" s="0">
        <v>-0.072080185044576695</v>
      </c>
      <c r="DQ91" s="0">
        <v>-0.072819140806906546</v>
      </c>
      <c r="DR91" s="0">
        <v>-0.074831884204412447</v>
      </c>
      <c r="DS91" s="0">
        <v>-0.077765770449476079</v>
      </c>
      <c r="DT91" s="0">
        <v>-0.090620821157346043</v>
      </c>
      <c r="DU91" s="0">
        <v>-0.081779640494527683</v>
      </c>
      <c r="DV91" s="0">
        <v>-0.076725447881463182</v>
      </c>
      <c r="DW91" s="0">
        <v>-0.096383090175045538</v>
      </c>
      <c r="DX91" s="0">
        <v>-0.10676454846286454</v>
      </c>
      <c r="DY91" s="0">
        <v>-0.10837736642524121</v>
      </c>
      <c r="DZ91" s="0">
        <v>-0.11794378975891107</v>
      </c>
      <c r="EA91" s="0">
        <v>-0.12329137448290961</v>
      </c>
      <c r="EB91" s="0">
        <v>-0.12659025497351095</v>
      </c>
      <c r="EC91" s="0">
        <v>-0.11441556640332173</v>
      </c>
      <c r="ED91" s="0">
        <v>-0.095608432359298945</v>
      </c>
      <c r="EE91" s="0">
        <v>-0.1118863144541038</v>
      </c>
      <c r="EF91" s="0">
        <v>-0.1173921316130464</v>
      </c>
      <c r="EG91" s="0">
        <v>-0.10060614436787407</v>
      </c>
      <c r="EH91" s="0">
        <v>-0.10558938212984437</v>
      </c>
      <c r="EI91" s="0">
        <v>-0.10402602939423033</v>
      </c>
      <c r="EJ91" s="0">
        <v>-0.10038714551361672</v>
      </c>
      <c r="EK91" s="0">
        <v>-0.094628061690150922</v>
      </c>
      <c r="EL91" s="0">
        <v>-0.064765342740143339</v>
      </c>
      <c r="EM91" s="0">
        <v>-0.030728342834560607</v>
      </c>
      <c r="EN91" s="0">
        <v>-0.026443040884373659</v>
      </c>
      <c r="EO91" s="0">
        <v>-0.023276375005998773</v>
      </c>
      <c r="EP91" s="0">
        <v>-0.014968289135518731</v>
      </c>
      <c r="EQ91" s="0">
        <v>-0.015379441499476343</v>
      </c>
      <c r="ER91" s="0">
        <v>8.2574151083036895e-05</v>
      </c>
      <c r="ES91" s="0">
        <v>0.011868700344313865</v>
      </c>
      <c r="ET91" s="0">
        <v>0.0053717203217997778</v>
      </c>
      <c r="EU91" s="0">
        <v>0.031738468596575586</v>
      </c>
      <c r="EV91" s="0">
        <v>0.068277513951938928</v>
      </c>
      <c r="EW91" s="0">
        <v>0.083984243291865823</v>
      </c>
      <c r="EX91" s="0">
        <v>0.10417614145391418</v>
      </c>
      <c r="EY91" s="0">
        <v>0.10115112094465406</v>
      </c>
      <c r="EZ91" s="0">
        <v>0.1011644988268916</v>
      </c>
      <c r="FA91" s="0">
        <v>0.11629562008411121</v>
      </c>
      <c r="FB91" s="0">
        <v>0.14371766917841899</v>
      </c>
      <c r="FC91" s="0">
        <v>0.14216208098244287</v>
      </c>
      <c r="FD91" s="0">
        <v>0.14867369060553948</v>
      </c>
      <c r="FE91" s="0">
        <v>0.19514769167707602</v>
      </c>
      <c r="FF91" s="0">
        <v>0.21612940997643459</v>
      </c>
      <c r="FG91" s="0">
        <v>0.2216541360246671</v>
      </c>
      <c r="FH91" s="0">
        <v>0.2228595379863707</v>
      </c>
      <c r="FI91" s="0">
        <v>0.22531853862300721</v>
      </c>
      <c r="FJ91" s="0">
        <v>0.22348843707226429</v>
      </c>
      <c r="FK91" s="0">
        <v>0.22410340209798285</v>
      </c>
      <c r="FL91" s="0">
        <v>0.20624013695470289</v>
      </c>
      <c r="FM91" s="0">
        <v>0.21746575342576335</v>
      </c>
      <c r="FN91" s="0">
        <v>0.22014754569483852</v>
      </c>
      <c r="FO91" s="0">
        <v>0.22246611756806978</v>
      </c>
      <c r="FP91" s="0">
        <v>0.20002091804871824</v>
      </c>
      <c r="FQ91" s="0">
        <v>0.20329090728158761</v>
      </c>
      <c r="FR91" s="0">
        <v>0.20898467955977384</v>
      </c>
      <c r="FS91" s="0">
        <v>0.22556974435603649</v>
      </c>
      <c r="FT91" s="0">
        <v>0.25075166609222244</v>
      </c>
      <c r="FU91" s="0">
        <v>0.26834446763159825</v>
      </c>
      <c r="FV91" s="0">
        <v>0.26875203764943656</v>
      </c>
      <c r="FW91" s="0">
        <v>0.23281909671328194</v>
      </c>
      <c r="FX91" s="0">
        <v>0.2367547518999249</v>
      </c>
      <c r="FY91" s="0">
        <v>0.24933054310032432</v>
      </c>
      <c r="FZ91" s="0">
        <v>0.24218754109967122</v>
      </c>
      <c r="GA91" s="0">
        <v>0.23971926200013804</v>
      </c>
      <c r="GB91" s="0">
        <v>0.23328317742269</v>
      </c>
      <c r="GC91" s="0">
        <v>0.23755775143273183</v>
      </c>
      <c r="GD91" s="0">
        <v>0.2270595149963448</v>
      </c>
      <c r="GE91" s="0">
        <v>0.20009651874177603</v>
      </c>
      <c r="GF91" s="0">
        <v>0.19877827899184375</v>
      </c>
      <c r="GG91" s="0"/>
      <c r="GH91" s="0"/>
      <c r="GI91" s="0"/>
      <c r="GJ91" s="0"/>
      <c r="GK91" s="0"/>
      <c r="GL91" s="0"/>
      <c r="GM91" s="0"/>
      <c r="GN91" s="0">
        <v>-0.010698671771529611</v>
      </c>
      <c r="GO91" s="0">
        <v>-0.010880661267266056</v>
      </c>
      <c r="GP91" s="0">
        <v>-0.020424225694879894</v>
      </c>
      <c r="GQ91" s="0">
        <v>-0.017957915541911618</v>
      </c>
      <c r="GR91" s="0">
        <v>-0.016698045552478114</v>
      </c>
      <c r="GS91" s="0">
        <v>-0.017196435504185814</v>
      </c>
      <c r="GT91" s="0">
        <v>-0.023902305609928121</v>
      </c>
      <c r="GU91" s="0">
        <v>-0.029012361854950264</v>
      </c>
      <c r="GV91" s="0">
        <v>-0.040927984029170972</v>
      </c>
      <c r="GW91" s="0">
        <v>-0.050203206624074959</v>
      </c>
      <c r="GX91" s="0">
        <v>-0.048775991797810114</v>
      </c>
      <c r="GY91" s="0">
        <v>-0.048195170678490662</v>
      </c>
      <c r="GZ91" s="0">
        <v>-0.045340381164347576</v>
      </c>
      <c r="HA91" s="0">
        <v>-0.045719598448351384</v>
      </c>
      <c r="HB91" s="0">
        <v>-0.043567409785186584</v>
      </c>
      <c r="HC91" s="0">
        <v>-0.036586710229117969</v>
      </c>
      <c r="HD91" s="0">
        <v>-0.0285396578944761</v>
      </c>
      <c r="HE91" s="0">
        <v>-0.016203319545309292</v>
      </c>
      <c r="HF91" s="0">
        <v>-0.014253587955896485</v>
      </c>
      <c r="HG91" s="0">
        <v>-0.0151945312797368</v>
      </c>
      <c r="HH91" s="0">
        <v>-0.018580222575392824</v>
      </c>
      <c r="HI91" s="0">
        <v>-0.01863561658073376</v>
      </c>
      <c r="HJ91" s="0">
        <v>-0.022561893229502417</v>
      </c>
      <c r="HK91" s="0">
        <v>-0.024507649276356958</v>
      </c>
      <c r="HL91" s="0">
        <v>-0.034745511459691514</v>
      </c>
      <c r="HM91" s="0">
        <v>-0.029821961300217303</v>
      </c>
      <c r="HN91" s="0">
        <v>-0.032733099332001636</v>
      </c>
      <c r="HO91" s="0">
        <v>-0.035050504983415109</v>
      </c>
      <c r="HP91" s="0">
        <v>-0.041376260635956008</v>
      </c>
      <c r="HQ91" s="0">
        <v>-0.040513239308532789</v>
      </c>
      <c r="HR91" s="0">
        <v>-0.053273112160252545</v>
      </c>
      <c r="HS91" s="0">
        <v>-0.060652924484651649</v>
      </c>
      <c r="HT91" s="0">
        <v>-0.071558186491489373</v>
      </c>
      <c r="HU91" s="0">
        <v>-0.067910800204548316</v>
      </c>
      <c r="HV91" s="0">
        <v>-0.061333590752915335</v>
      </c>
      <c r="HW91" s="0">
        <v>-0.056577730814484362</v>
      </c>
      <c r="HX91" s="0">
        <v>-0.059403613212780648</v>
      </c>
      <c r="HY91" s="0">
        <v>-0.051272460608605464</v>
      </c>
      <c r="HZ91" s="0">
        <v>-0.046369494607454875</v>
      </c>
      <c r="IA91" s="0">
        <v>-0.032147100665476103</v>
      </c>
      <c r="IB91" s="0">
        <v>-0.025382821116686216</v>
      </c>
      <c r="IC91" s="0">
        <v>-0.024555032016187361</v>
      </c>
      <c r="ID91" s="0">
        <v>-0.0042780683298913047</v>
      </c>
      <c r="IE91" s="0">
        <v>0.023997799732927483</v>
      </c>
      <c r="IF91" s="0">
        <v>0.026112454435747168</v>
      </c>
      <c r="IG91" s="0">
        <v>0.026816621099976068</v>
      </c>
      <c r="IH91" s="0">
        <v>0.031782939585488279</v>
      </c>
      <c r="II91" s="0">
        <v>0.03384021843310947</v>
      </c>
      <c r="IJ91" s="0">
        <v>0.044400976768678824</v>
      </c>
      <c r="IK91" s="0">
        <v>0.061277159384894198</v>
      </c>
      <c r="IL91" s="0">
        <v>0.064157011806163844</v>
      </c>
      <c r="IM91" s="0">
        <v>0.1000046774209391</v>
      </c>
      <c r="IN91" s="0">
        <v>0.13064864348736727</v>
      </c>
      <c r="IO91" s="0">
        <v>0.14342901581989054</v>
      </c>
      <c r="IP91" s="0">
        <v>0.15645749027522626</v>
      </c>
      <c r="IQ91" s="0">
        <v>0.16164933942073034</v>
      </c>
      <c r="IR91" s="0">
        <v>0.16378732614035485</v>
      </c>
      <c r="IS91" s="0">
        <v>0.16849660648288989</v>
      </c>
      <c r="IT91" s="0">
        <v>0.17796536916316352</v>
      </c>
      <c r="IU91" s="0">
        <v>0.19250919823313062</v>
      </c>
      <c r="IV91" s="0">
        <v>0.21263400451862502</v>
      </c>
      <c r="IW91" s="0">
        <v>0.22516865206999714</v>
      </c>
      <c r="IX91" s="0">
        <v>0.23653554570770918</v>
      </c>
      <c r="IY91" s="0">
        <v>0.24329038691061022</v>
      </c>
      <c r="IZ91" s="0">
        <v>0.24977165209039409</v>
      </c>
      <c r="JA91" s="0">
        <v>0.24983588899744813</v>
      </c>
      <c r="JB91" s="0">
        <v>0.25200925646502981</v>
      </c>
      <c r="JC91" s="0">
        <v>0.25275486709369677</v>
      </c>
      <c r="JD91" s="0">
        <v>0.24575225323195404</v>
      </c>
      <c r="JE91" s="0">
        <v>0.25060880871782398</v>
      </c>
      <c r="JF91" s="0">
        <v>0.25228361330180604</v>
      </c>
      <c r="JG91" s="0">
        <v>0.25954325667660783</v>
      </c>
      <c r="JH91" s="0">
        <v>0.24970452227785689</v>
      </c>
      <c r="JI91" s="0">
        <v>0.25093559950724487</v>
      </c>
      <c r="JJ91" s="0">
        <v>0.25440603570473019</v>
      </c>
      <c r="JK91" s="0">
        <v>0.26646415277658164</v>
      </c>
      <c r="JL91" s="0">
        <v>0.27794182251109323</v>
      </c>
      <c r="JM91" s="0">
        <v>0.28175552670503112</v>
      </c>
      <c r="JN91" s="0">
        <v>0.28165913665574305</v>
      </c>
      <c r="JO91" s="0">
        <v>0.26828232448407885</v>
      </c>
      <c r="JP91" s="0">
        <v>0.26697802030396023</v>
      </c>
      <c r="JQ91" s="0">
        <v>0.26618124826068534</v>
      </c>
      <c r="JR91" s="0">
        <v>0.25795262334465185</v>
      </c>
      <c r="JS91" s="0">
        <v>0.25516736618001001</v>
      </c>
      <c r="JT91" s="0">
        <v>0.24929662949220521</v>
      </c>
      <c r="JU91" s="0">
        <v>0.24244934962305376</v>
      </c>
      <c r="JV91" s="0">
        <v>0.23008294160195319</v>
      </c>
      <c r="JW91" s="0">
        <v>0.2117615845548082</v>
      </c>
      <c r="JX91" s="0">
        <v>0.20344862980702771</v>
      </c>
      <c r="JY91" s="0"/>
      <c r="JZ91" s="0"/>
      <c r="KA91" s="0"/>
      <c r="KB91" s="0"/>
      <c r="KC91" s="0"/>
      <c r="KD91" s="0"/>
      <c r="KE91" s="0"/>
    </row>
    <row xmlns:x14ac="http://schemas.microsoft.com/office/spreadsheetml/2009/9/ac" r="92" x14ac:dyDescent="0.2">
      <c r="A92" s="0">
        <v>-0.21539982317578957</v>
      </c>
      <c r="B92" s="0">
        <v>-7.5417722883206668</v>
      </c>
      <c r="C92" s="0">
        <v>4.7861348100738317</v>
      </c>
      <c r="D92" s="0">
        <v>-0.0015087254737669586</v>
      </c>
      <c r="E92" s="0">
        <v>0.0031158810376978874</v>
      </c>
      <c r="F92" s="0">
        <v>0.0042089922032298444</v>
      </c>
      <c r="G92" s="0">
        <v>0.0027023694755931305</v>
      </c>
      <c r="H92" s="0">
        <v>0.023044266390466528</v>
      </c>
      <c r="I92" s="0">
        <v>0.025288936474392926</v>
      </c>
      <c r="J92" s="0">
        <v>0.021555943849822956</v>
      </c>
      <c r="K92" s="0">
        <v>0.021881066346665534</v>
      </c>
      <c r="L92" s="0">
        <v>0.024301998079839793</v>
      </c>
      <c r="M92" s="0">
        <v>0.023672053906725915</v>
      </c>
      <c r="N92" s="0">
        <v>0.020785236090746506</v>
      </c>
      <c r="O92" s="0">
        <v>0.015212763783609889</v>
      </c>
      <c r="P92" s="0">
        <v>0.022758723059813551</v>
      </c>
      <c r="Q92" s="0">
        <v>0.02424296375911672</v>
      </c>
      <c r="R92" s="0">
        <v>0.03193291217461694</v>
      </c>
      <c r="S92" s="0">
        <v>0.036045116904161539</v>
      </c>
      <c r="T92" s="0">
        <v>0.042928536007840939</v>
      </c>
      <c r="U92" s="0">
        <v>0.034293865601383811</v>
      </c>
      <c r="V92" s="0">
        <v>0.039724849915153487</v>
      </c>
      <c r="W92" s="0">
        <v>0.035987837850358723</v>
      </c>
      <c r="X92" s="0">
        <v>0.043965966394570705</v>
      </c>
      <c r="Y92" s="0">
        <v>0.050384662084471982</v>
      </c>
      <c r="Z92" s="0">
        <v>0.050764389551931938</v>
      </c>
      <c r="AA92" s="0">
        <v>0.049051424481591083</v>
      </c>
      <c r="AB92" s="0">
        <v>0.049437262089037398</v>
      </c>
      <c r="AC92" s="0">
        <v>0.052365359331066869</v>
      </c>
      <c r="AD92" s="0">
        <v>0.048693301277989626</v>
      </c>
      <c r="AE92" s="0">
        <v>0.040790961095694273</v>
      </c>
      <c r="AF92" s="0">
        <v>0.054547495711150834</v>
      </c>
      <c r="AG92" s="0">
        <v>0.058117755332427995</v>
      </c>
      <c r="AH92" s="0">
        <v>0.060634845845844193</v>
      </c>
      <c r="AI92" s="0">
        <v>0.062191044635859255</v>
      </c>
      <c r="AJ92" s="0">
        <v>0.063599886041434212</v>
      </c>
      <c r="AK92" s="0">
        <v>0.062877486579463876</v>
      </c>
      <c r="AL92" s="0">
        <v>0.054990018341282226</v>
      </c>
      <c r="AM92" s="0">
        <v>0.041719909385295656</v>
      </c>
      <c r="AN92" s="0">
        <v>0.053360464032115668</v>
      </c>
      <c r="AO92" s="0">
        <v>0.057017786755476391</v>
      </c>
      <c r="AP92" s="0">
        <v>0.049085037766201683</v>
      </c>
      <c r="AQ92" s="0">
        <v>0.059414792074490214</v>
      </c>
      <c r="AR92" s="0">
        <v>0.0665463826824019</v>
      </c>
      <c r="AS92" s="0">
        <v>0.070357756881605477</v>
      </c>
      <c r="AT92" s="0">
        <v>0.065972136217700789</v>
      </c>
      <c r="AU92" s="0">
        <v>0.053253244845264475</v>
      </c>
      <c r="AV92" s="0">
        <v>0.047353900164340129</v>
      </c>
      <c r="AW92" s="0">
        <v>0.051419288570457827</v>
      </c>
      <c r="AX92" s="0">
        <v>0.050468358260828877</v>
      </c>
      <c r="AY92" s="0">
        <v>0.047212992526059566</v>
      </c>
      <c r="AZ92" s="0">
        <v>0.050924248560598767</v>
      </c>
      <c r="BA92" s="0">
        <v>0.046305180803658613</v>
      </c>
      <c r="BB92" s="0">
        <v>0.045186706427997297</v>
      </c>
      <c r="BC92" s="0">
        <v>0.059972085491414501</v>
      </c>
      <c r="BD92" s="0">
        <v>0.070738122752594584</v>
      </c>
      <c r="BE92" s="0">
        <v>0.067267582997635328</v>
      </c>
      <c r="BF92" s="0">
        <v>0.062464498087994619</v>
      </c>
      <c r="BG92" s="0">
        <v>0.053806567911393405</v>
      </c>
      <c r="BH92" s="0">
        <v>0.059152263695217727</v>
      </c>
      <c r="BI92" s="0">
        <v>0.059440957829068913</v>
      </c>
      <c r="BJ92" s="0">
        <v>0.049558515254592955</v>
      </c>
      <c r="BK92" s="0">
        <v>0.031779118967104641</v>
      </c>
      <c r="BL92" s="0">
        <v>0.035910625214150366</v>
      </c>
      <c r="BM92" s="0">
        <v>0.041196963732412467</v>
      </c>
      <c r="BN92" s="0">
        <v>0.021737007924939933</v>
      </c>
      <c r="BO92" s="0">
        <v>0.01551974918800772</v>
      </c>
      <c r="BP92" s="0">
        <v>0.01896455236955974</v>
      </c>
      <c r="BQ92" s="0">
        <v>0.019174879526486277</v>
      </c>
      <c r="BR92" s="0">
        <v>0.021640552842520921</v>
      </c>
      <c r="BS92" s="0">
        <v>0.025723915796435654</v>
      </c>
      <c r="BT92" s="0">
        <v>0.027365758637590304</v>
      </c>
      <c r="BU92" s="0">
        <v>0.038535305031076467</v>
      </c>
      <c r="BV92" s="0">
        <v>0.033316729302550169</v>
      </c>
      <c r="BW92" s="0">
        <v>0.031157083688126475</v>
      </c>
      <c r="BX92" s="0">
        <v>0.031312895733197094</v>
      </c>
      <c r="BY92" s="0">
        <v>0.04630081227069352</v>
      </c>
      <c r="BZ92" s="0">
        <v>0.044825958316588949</v>
      </c>
      <c r="CA92" s="0">
        <v>0.040370177859577833</v>
      </c>
      <c r="CB92" s="0">
        <v>0.033381083905424963</v>
      </c>
      <c r="CC92" s="0">
        <v>0.020561044620765218</v>
      </c>
      <c r="CD92" s="0">
        <v>0.0086368106784447118</v>
      </c>
      <c r="CE92" s="0">
        <v>0.0098446299829614836</v>
      </c>
      <c r="CF92" s="0">
        <v>0.030589873777743914</v>
      </c>
      <c r="CG92" s="0">
        <v>0.025411833475644074</v>
      </c>
      <c r="CH92" s="0">
        <v>0.011839826032800232</v>
      </c>
      <c r="CI92" s="0">
        <v>0.0093285641052891777</v>
      </c>
      <c r="CJ92" s="0">
        <v>0.0082719525589283194</v>
      </c>
      <c r="CK92" s="0">
        <v>0.0084401685083014821</v>
      </c>
      <c r="CL92" s="0">
        <v>-0.0020863233613446774</v>
      </c>
      <c r="CM92" s="0">
        <v>-0.004717968251138932</v>
      </c>
      <c r="CN92" s="0">
        <v>0.0049025752939464151</v>
      </c>
      <c r="CO92" s="0">
        <v>-0.00073100752543756031</v>
      </c>
      <c r="CP92" s="0"/>
      <c r="CQ92" s="0"/>
      <c r="CR92" s="0"/>
      <c r="CS92" s="0"/>
      <c r="CT92" s="0"/>
      <c r="CU92" s="0"/>
      <c r="CV92" s="0">
        <v>0.007547440987766052</v>
      </c>
      <c r="CW92" s="0">
        <v>-0.006098463883764893</v>
      </c>
      <c r="CX92" s="0">
        <v>-0.0088280974606433915</v>
      </c>
      <c r="CY92" s="0">
        <v>-0.012815496705659513</v>
      </c>
      <c r="CZ92" s="0">
        <v>-0.033684697708800115</v>
      </c>
      <c r="DA92" s="0">
        <v>-0.035628472143367951</v>
      </c>
      <c r="DB92" s="0">
        <v>-0.032564659487364978</v>
      </c>
      <c r="DC92" s="0">
        <v>-0.039591117076843929</v>
      </c>
      <c r="DD92" s="0">
        <v>-0.047092288458394194</v>
      </c>
      <c r="DE92" s="0">
        <v>-0.058625665715091202</v>
      </c>
      <c r="DF92" s="0">
        <v>-0.067134144698473008</v>
      </c>
      <c r="DG92" s="0">
        <v>-0.059260396705036023</v>
      </c>
      <c r="DH92" s="0">
        <v>-0.067060083744591381</v>
      </c>
      <c r="DI92" s="0">
        <v>-0.065036879600524955</v>
      </c>
      <c r="DJ92" s="0">
        <v>-0.07315689837535011</v>
      </c>
      <c r="DK92" s="0">
        <v>-0.075725232126796271</v>
      </c>
      <c r="DL92" s="0">
        <v>-0.075617264948179219</v>
      </c>
      <c r="DM92" s="0">
        <v>-0.058815298313190212</v>
      </c>
      <c r="DN92" s="0">
        <v>-0.049886231077296728</v>
      </c>
      <c r="DO92" s="0">
        <v>-0.046223122492248692</v>
      </c>
      <c r="DP92" s="0">
        <v>-0.054435437183862234</v>
      </c>
      <c r="DQ92" s="0">
        <v>-0.064532744056810643</v>
      </c>
      <c r="DR92" s="0">
        <v>-0.065271699819140494</v>
      </c>
      <c r="DS92" s="0">
        <v>-0.067284443216646395</v>
      </c>
      <c r="DT92" s="0">
        <v>-0.070218329461710027</v>
      </c>
      <c r="DU92" s="0">
        <v>-0.083073380169579991</v>
      </c>
      <c r="DV92" s="0">
        <v>-0.074232199506761631</v>
      </c>
      <c r="DW92" s="0">
        <v>-0.06917800689369713</v>
      </c>
      <c r="DX92" s="0">
        <v>-0.088835649187279486</v>
      </c>
      <c r="DY92" s="0">
        <v>-0.099217107475098487</v>
      </c>
      <c r="DZ92" s="0">
        <v>-0.10082992543747515</v>
      </c>
      <c r="EA92" s="0">
        <v>-0.11039634877114501</v>
      </c>
      <c r="EB92" s="0">
        <v>-0.11574393349514356</v>
      </c>
      <c r="EC92" s="0">
        <v>-0.1190428139857449</v>
      </c>
      <c r="ED92" s="0">
        <v>-0.10686812541555568</v>
      </c>
      <c r="EE92" s="0">
        <v>-0.088060991371532893</v>
      </c>
      <c r="EF92" s="0">
        <v>-0.10433887346633774</v>
      </c>
      <c r="EG92" s="0">
        <v>-0.10984469062528035</v>
      </c>
      <c r="EH92" s="0">
        <v>-0.093058703380108021</v>
      </c>
      <c r="EI92" s="0">
        <v>-0.098041941142078315</v>
      </c>
      <c r="EJ92" s="0">
        <v>-0.096478588406464283</v>
      </c>
      <c r="EK92" s="0">
        <v>-0.092839704525850664</v>
      </c>
      <c r="EL92" s="0">
        <v>-0.08708062070238487</v>
      </c>
      <c r="EM92" s="0">
        <v>-0.057217901752377287</v>
      </c>
      <c r="EN92" s="0">
        <v>-0.023180901846794555</v>
      </c>
      <c r="EO92" s="0">
        <v>-0.018895599896607607</v>
      </c>
      <c r="EP92" s="0">
        <v>-0.015728934018232721</v>
      </c>
      <c r="EQ92" s="0">
        <v>-0.0074208481477526789</v>
      </c>
      <c r="ER92" s="0">
        <v>-0.0078320005117102909</v>
      </c>
      <c r="ES92" s="0">
        <v>0.0076300151388490889</v>
      </c>
      <c r="ET92" s="0">
        <v>0.019416141332079917</v>
      </c>
      <c r="EU92" s="0">
        <v>0.01291916130956583</v>
      </c>
      <c r="EV92" s="0">
        <v>0.039285909584341638</v>
      </c>
      <c r="EW92" s="0">
        <v>0.07582495493970498</v>
      </c>
      <c r="EX92" s="0">
        <v>0.091531684279631875</v>
      </c>
      <c r="EY92" s="0">
        <v>0.11172358244168024</v>
      </c>
      <c r="EZ92" s="0">
        <v>0.10869856193242011</v>
      </c>
      <c r="FA92" s="0">
        <v>0.10871193981465765</v>
      </c>
      <c r="FB92" s="0">
        <v>0.12384306107187726</v>
      </c>
      <c r="FC92" s="0">
        <v>0.15126511016618505</v>
      </c>
      <c r="FD92" s="0">
        <v>0.14970952197020893</v>
      </c>
      <c r="FE92" s="0">
        <v>0.15622113159330553</v>
      </c>
      <c r="FF92" s="0">
        <v>0.20269513266484207</v>
      </c>
      <c r="FG92" s="0">
        <v>0.22367685096420065</v>
      </c>
      <c r="FH92" s="0">
        <v>0.22920157701243316</v>
      </c>
      <c r="FI92" s="0">
        <v>0.23040697897413676</v>
      </c>
      <c r="FJ92" s="0">
        <v>0.23286597961077327</v>
      </c>
      <c r="FK92" s="0">
        <v>0.23103587806003034</v>
      </c>
      <c r="FL92" s="0">
        <v>0.2316508430857489</v>
      </c>
      <c r="FM92" s="0">
        <v>0.21378757794246894</v>
      </c>
      <c r="FN92" s="0">
        <v>0.2250131944135294</v>
      </c>
      <c r="FO92" s="0">
        <v>0.22769498668260457</v>
      </c>
      <c r="FP92" s="0">
        <v>0.23001355855583583</v>
      </c>
      <c r="FQ92" s="0">
        <v>0.2075683590364843</v>
      </c>
      <c r="FR92" s="0">
        <v>0.21083834826935366</v>
      </c>
      <c r="FS92" s="0">
        <v>0.2165321205475399</v>
      </c>
      <c r="FT92" s="0">
        <v>0.23311718534380255</v>
      </c>
      <c r="FU92" s="0">
        <v>0.25829910707998849</v>
      </c>
      <c r="FV92" s="0">
        <v>0.2758919086193643</v>
      </c>
      <c r="FW92" s="0">
        <v>0.27629947863720261</v>
      </c>
      <c r="FX92" s="0">
        <v>0.24036653770104799</v>
      </c>
      <c r="FY92" s="0">
        <v>0.24430219288769095</v>
      </c>
      <c r="FZ92" s="0">
        <v>0.25687798408809037</v>
      </c>
      <c r="GA92" s="0">
        <v>0.24973498208743727</v>
      </c>
      <c r="GB92" s="0">
        <v>0.2472667029879041</v>
      </c>
      <c r="GC92" s="0">
        <v>0.24083061841045605</v>
      </c>
      <c r="GD92" s="0">
        <v>0.24510519242049789</v>
      </c>
      <c r="GE92" s="0">
        <v>0.23460695598411085</v>
      </c>
      <c r="GF92" s="0">
        <v>0.20764395972954208</v>
      </c>
      <c r="GG92" s="0">
        <v>0.2063257199796098</v>
      </c>
      <c r="GH92" s="0"/>
      <c r="GI92" s="0"/>
      <c r="GJ92" s="0"/>
      <c r="GK92" s="0"/>
      <c r="GL92" s="0"/>
      <c r="GM92" s="0"/>
      <c r="GN92" s="0">
        <v>0.0044106674009327662</v>
      </c>
      <c r="GO92" s="0">
        <v>-0.0062880043705968447</v>
      </c>
      <c r="GP92" s="0">
        <v>-0.0064699938663332901</v>
      </c>
      <c r="GQ92" s="0">
        <v>-0.016013558293947128</v>
      </c>
      <c r="GR92" s="0">
        <v>-0.013547248140978851</v>
      </c>
      <c r="GS92" s="0">
        <v>-0.012287378151545347</v>
      </c>
      <c r="GT92" s="0">
        <v>-0.012785768103253048</v>
      </c>
      <c r="GU92" s="0">
        <v>-0.019491638208995354</v>
      </c>
      <c r="GV92" s="0">
        <v>-0.024601694454017498</v>
      </c>
      <c r="GW92" s="0">
        <v>-0.036517316628238206</v>
      </c>
      <c r="GX92" s="0">
        <v>-0.045792539223142192</v>
      </c>
      <c r="GY92" s="0">
        <v>-0.044365324396877348</v>
      </c>
      <c r="GZ92" s="0">
        <v>-0.043784503277557896</v>
      </c>
      <c r="HA92" s="0">
        <v>-0.04092971376341481</v>
      </c>
      <c r="HB92" s="0">
        <v>-0.041308931047418618</v>
      </c>
      <c r="HC92" s="0">
        <v>-0.039156742384253818</v>
      </c>
      <c r="HD92" s="0">
        <v>-0.032176042828185203</v>
      </c>
      <c r="HE92" s="0">
        <v>-0.024128990493543334</v>
      </c>
      <c r="HF92" s="0">
        <v>-0.011792652144376525</v>
      </c>
      <c r="HG92" s="0">
        <v>-0.0098429205549637189</v>
      </c>
      <c r="HH92" s="0">
        <v>-0.010783863878804034</v>
      </c>
      <c r="HI92" s="0">
        <v>-0.014169555174460058</v>
      </c>
      <c r="HJ92" s="0">
        <v>-0.014224949179800994</v>
      </c>
      <c r="HK92" s="0">
        <v>-0.01815122582856965</v>
      </c>
      <c r="HL92" s="0">
        <v>-0.020096981875424191</v>
      </c>
      <c r="HM92" s="0">
        <v>-0.030334844058758748</v>
      </c>
      <c r="HN92" s="0">
        <v>-0.025411293899284537</v>
      </c>
      <c r="HO92" s="0">
        <v>-0.02832243193106887</v>
      </c>
      <c r="HP92" s="0">
        <v>-0.030639837582482343</v>
      </c>
      <c r="HQ92" s="0">
        <v>-0.036965593235023242</v>
      </c>
      <c r="HR92" s="0">
        <v>-0.036102571907600023</v>
      </c>
      <c r="HS92" s="0">
        <v>-0.048862444759319779</v>
      </c>
      <c r="HT92" s="0">
        <v>-0.056242257083718883</v>
      </c>
      <c r="HU92" s="0">
        <v>-0.067147519090556607</v>
      </c>
      <c r="HV92" s="0">
        <v>-0.06350013280361555</v>
      </c>
      <c r="HW92" s="0">
        <v>-0.056922923351982568</v>
      </c>
      <c r="HX92" s="0">
        <v>-0.052167063413551595</v>
      </c>
      <c r="HY92" s="0">
        <v>-0.054992945811847882</v>
      </c>
      <c r="HZ92" s="0">
        <v>-0.046861793207672697</v>
      </c>
      <c r="IA92" s="0">
        <v>-0.041958827206522109</v>
      </c>
      <c r="IB92" s="0">
        <v>-0.027736433264543336</v>
      </c>
      <c r="IC92" s="0">
        <v>-0.02097215371575345</v>
      </c>
      <c r="ID92" s="0">
        <v>-0.020144364615254595</v>
      </c>
      <c r="IE92" s="0">
        <v>0.00013259907104146151</v>
      </c>
      <c r="IF92" s="0">
        <v>0.028408467133860249</v>
      </c>
      <c r="IG92" s="0">
        <v>0.030523121836679934</v>
      </c>
      <c r="IH92" s="0">
        <v>0.031227288500908834</v>
      </c>
      <c r="II92" s="0">
        <v>0.036193606986421045</v>
      </c>
      <c r="IJ92" s="0">
        <v>0.038250885834042236</v>
      </c>
      <c r="IK92" s="0">
        <v>0.04881164416961159</v>
      </c>
      <c r="IL92" s="0">
        <v>0.065687826785826964</v>
      </c>
      <c r="IM92" s="0">
        <v>0.06856767920709661</v>
      </c>
      <c r="IN92" s="0">
        <v>0.10441534482187187</v>
      </c>
      <c r="IO92" s="0">
        <v>0.13505931088830003</v>
      </c>
      <c r="IP92" s="0">
        <v>0.1478396832208233</v>
      </c>
      <c r="IQ92" s="0">
        <v>0.16086815767615903</v>
      </c>
      <c r="IR92" s="0">
        <v>0.16606000682166311</v>
      </c>
      <c r="IS92" s="0">
        <v>0.16819799354128762</v>
      </c>
      <c r="IT92" s="0">
        <v>0.17290727388382265</v>
      </c>
      <c r="IU92" s="0">
        <v>0.18237603656409629</v>
      </c>
      <c r="IV92" s="0">
        <v>0.19691986563406338</v>
      </c>
      <c r="IW92" s="0">
        <v>0.21704467191955779</v>
      </c>
      <c r="IX92" s="0">
        <v>0.22957931947092991</v>
      </c>
      <c r="IY92" s="0">
        <v>0.24094621310864195</v>
      </c>
      <c r="IZ92" s="0">
        <v>0.24770105431154299</v>
      </c>
      <c r="JA92" s="0">
        <v>0.25418231949132686</v>
      </c>
      <c r="JB92" s="0">
        <v>0.2542465563983809</v>
      </c>
      <c r="JC92" s="0">
        <v>0.25641992386596257</v>
      </c>
      <c r="JD92" s="0">
        <v>0.25716553449462953</v>
      </c>
      <c r="JE92" s="0">
        <v>0.25016292063288681</v>
      </c>
      <c r="JF92" s="0">
        <v>0.25501947611875675</v>
      </c>
      <c r="JG92" s="0">
        <v>0.25669428070273881</v>
      </c>
      <c r="JH92" s="0">
        <v>0.26395392407754059</v>
      </c>
      <c r="JI92" s="0">
        <v>0.25411518967878965</v>
      </c>
      <c r="JJ92" s="0">
        <v>0.25534626690817763</v>
      </c>
      <c r="JK92" s="0">
        <v>0.25881670310566296</v>
      </c>
      <c r="JL92" s="0">
        <v>0.27087482017751441</v>
      </c>
      <c r="JM92" s="0">
        <v>0.28235248991202599</v>
      </c>
      <c r="JN92" s="0">
        <v>0.28616619410596389</v>
      </c>
      <c r="JO92" s="0">
        <v>0.28606980405667581</v>
      </c>
      <c r="JP92" s="0">
        <v>0.27269299188501162</v>
      </c>
      <c r="JQ92" s="0">
        <v>0.27138868770489299</v>
      </c>
      <c r="JR92" s="0">
        <v>0.27059191566161811</v>
      </c>
      <c r="JS92" s="0">
        <v>0.26236329074558462</v>
      </c>
      <c r="JT92" s="0">
        <v>0.25957803358094278</v>
      </c>
      <c r="JU92" s="0">
        <v>0.25370729689313798</v>
      </c>
      <c r="JV92" s="0">
        <v>0.24686001702398652</v>
      </c>
      <c r="JW92" s="0">
        <v>0.23449360900288596</v>
      </c>
      <c r="JX92" s="0">
        <v>0.21617225195574097</v>
      </c>
      <c r="JY92" s="0">
        <v>0.20785929720796048</v>
      </c>
      <c r="JZ92" s="0"/>
      <c r="KA92" s="0"/>
      <c r="KB92" s="0"/>
      <c r="KC92" s="0"/>
      <c r="KD92" s="0"/>
      <c r="KE92" s="0"/>
    </row>
    <row xmlns:x14ac="http://schemas.microsoft.com/office/spreadsheetml/2009/9/ac" r="93" x14ac:dyDescent="0.2">
      <c r="A93" s="0">
        <v>-0.21342493634580575</v>
      </c>
      <c r="B93" s="0">
        <v>-7.5475011237745893</v>
      </c>
      <c r="C93" s="0">
        <v>4.7825099203426351</v>
      </c>
      <c r="D93" s="0">
        <v>0.0019748868299838129</v>
      </c>
      <c r="E93" s="0">
        <v>0.00046616135621685428</v>
      </c>
      <c r="F93" s="0">
        <v>0.0050907678676817003</v>
      </c>
      <c r="G93" s="0">
        <v>0.0061838790332136573</v>
      </c>
      <c r="H93" s="0">
        <v>0.0046772563055769434</v>
      </c>
      <c r="I93" s="0">
        <v>0.025019153220450341</v>
      </c>
      <c r="J93" s="0">
        <v>0.027263823304376739</v>
      </c>
      <c r="K93" s="0">
        <v>0.023530830679806769</v>
      </c>
      <c r="L93" s="0">
        <v>0.023855953176649347</v>
      </c>
      <c r="M93" s="0">
        <v>0.026276884909823606</v>
      </c>
      <c r="N93" s="0">
        <v>0.025646940736709728</v>
      </c>
      <c r="O93" s="0">
        <v>0.022760122920730319</v>
      </c>
      <c r="P93" s="0">
        <v>0.017187650613593702</v>
      </c>
      <c r="Q93" s="0">
        <v>0.024733609889797364</v>
      </c>
      <c r="R93" s="0">
        <v>0.026217850589100533</v>
      </c>
      <c r="S93" s="0">
        <v>0.033907799004600753</v>
      </c>
      <c r="T93" s="0">
        <v>0.038020003734145352</v>
      </c>
      <c r="U93" s="0">
        <v>0.044903422837824752</v>
      </c>
      <c r="V93" s="0">
        <v>0.036268752431367624</v>
      </c>
      <c r="W93" s="0">
        <v>0.0416997367451373</v>
      </c>
      <c r="X93" s="0">
        <v>0.037962724680342536</v>
      </c>
      <c r="Y93" s="0">
        <v>0.045940853224554518</v>
      </c>
      <c r="Z93" s="0">
        <v>0.052359548914455795</v>
      </c>
      <c r="AA93" s="0">
        <v>0.052739276381915751</v>
      </c>
      <c r="AB93" s="0">
        <v>0.051026311311574896</v>
      </c>
      <c r="AC93" s="0">
        <v>0.051412148919021211</v>
      </c>
      <c r="AD93" s="0">
        <v>0.054340246161050682</v>
      </c>
      <c r="AE93" s="0">
        <v>0.050668188107973439</v>
      </c>
      <c r="AF93" s="0">
        <v>0.042765847925678085</v>
      </c>
      <c r="AG93" s="0">
        <v>0.056522382541134647</v>
      </c>
      <c r="AH93" s="0">
        <v>0.060092642162411808</v>
      </c>
      <c r="AI93" s="0">
        <v>0.062609732675828006</v>
      </c>
      <c r="AJ93" s="0">
        <v>0.064165931465843068</v>
      </c>
      <c r="AK93" s="0">
        <v>0.065574772871418024</v>
      </c>
      <c r="AL93" s="0">
        <v>0.064852373409447689</v>
      </c>
      <c r="AM93" s="0">
        <v>0.056964905171266039</v>
      </c>
      <c r="AN93" s="0">
        <v>0.043694796215279469</v>
      </c>
      <c r="AO93" s="0">
        <v>0.055335350862099481</v>
      </c>
      <c r="AP93" s="0">
        <v>0.058992673585460204</v>
      </c>
      <c r="AQ93" s="0">
        <v>0.051059924596185496</v>
      </c>
      <c r="AR93" s="0">
        <v>0.061389678904474027</v>
      </c>
      <c r="AS93" s="0">
        <v>0.068521269512385713</v>
      </c>
      <c r="AT93" s="0">
        <v>0.07233264371158929</v>
      </c>
      <c r="AU93" s="0">
        <v>0.067947023047684602</v>
      </c>
      <c r="AV93" s="0">
        <v>0.055228131675248288</v>
      </c>
      <c r="AW93" s="0">
        <v>0.049328786994323942</v>
      </c>
      <c r="AX93" s="0">
        <v>0.05339417540044164</v>
      </c>
      <c r="AY93" s="0">
        <v>0.05244324509081269</v>
      </c>
      <c r="AZ93" s="0">
        <v>0.049187879356043379</v>
      </c>
      <c r="BA93" s="0">
        <v>0.05289913539058258</v>
      </c>
      <c r="BB93" s="0">
        <v>0.048280067633642426</v>
      </c>
      <c r="BC93" s="0">
        <v>0.04716159325798111</v>
      </c>
      <c r="BD93" s="0">
        <v>0.061946972321398314</v>
      </c>
      <c r="BE93" s="0">
        <v>0.072713009582578397</v>
      </c>
      <c r="BF93" s="0">
        <v>0.069242469827619141</v>
      </c>
      <c r="BG93" s="0">
        <v>0.064439384917978432</v>
      </c>
      <c r="BH93" s="0">
        <v>0.055781454741377218</v>
      </c>
      <c r="BI93" s="0">
        <v>0.06112715052520154</v>
      </c>
      <c r="BJ93" s="0">
        <v>0.061415844659052726</v>
      </c>
      <c r="BK93" s="0">
        <v>0.051533402084576768</v>
      </c>
      <c r="BL93" s="0">
        <v>0.033754005797088454</v>
      </c>
      <c r="BM93" s="0">
        <v>0.037885512044134179</v>
      </c>
      <c r="BN93" s="0">
        <v>0.04317185056239628</v>
      </c>
      <c r="BO93" s="0">
        <v>0.023711894754923746</v>
      </c>
      <c r="BP93" s="0">
        <v>0.017494636017991533</v>
      </c>
      <c r="BQ93" s="0">
        <v>0.020939439199543552</v>
      </c>
      <c r="BR93" s="0">
        <v>0.02114976635647009</v>
      </c>
      <c r="BS93" s="0">
        <v>0.023615439672504734</v>
      </c>
      <c r="BT93" s="0">
        <v>0.027698802626419466</v>
      </c>
      <c r="BU93" s="0">
        <v>0.029340645467574117</v>
      </c>
      <c r="BV93" s="0">
        <v>0.04051019186106028</v>
      </c>
      <c r="BW93" s="0">
        <v>0.035291616132533982</v>
      </c>
      <c r="BX93" s="0">
        <v>0.033131970518110287</v>
      </c>
      <c r="BY93" s="0">
        <v>0.033287782563180907</v>
      </c>
      <c r="BZ93" s="0">
        <v>0.048275699100677333</v>
      </c>
      <c r="CA93" s="0">
        <v>0.046800845146572762</v>
      </c>
      <c r="CB93" s="0">
        <v>0.042345064689561646</v>
      </c>
      <c r="CC93" s="0">
        <v>0.035355970735408776</v>
      </c>
      <c r="CD93" s="0">
        <v>0.02253593145074903</v>
      </c>
      <c r="CE93" s="0">
        <v>0.010611697508428525</v>
      </c>
      <c r="CF93" s="0">
        <v>0.011819516812945297</v>
      </c>
      <c r="CG93" s="0">
        <v>0.032564760607727727</v>
      </c>
      <c r="CH93" s="0">
        <v>0.027386720305627887</v>
      </c>
      <c r="CI93" s="0">
        <v>0.013814712862784045</v>
      </c>
      <c r="CJ93" s="0">
        <v>0.011303450935272991</v>
      </c>
      <c r="CK93" s="0">
        <v>0.010246839388912132</v>
      </c>
      <c r="CL93" s="0">
        <v>0.010415055338285295</v>
      </c>
      <c r="CM93" s="0">
        <v>-0.00011143653136086451</v>
      </c>
      <c r="CN93" s="0">
        <v>-0.0027430814211551191</v>
      </c>
      <c r="CO93" s="0">
        <v>0.006877462123930228</v>
      </c>
      <c r="CP93" s="0">
        <v>0.0012438793045462526</v>
      </c>
      <c r="CQ93" s="0"/>
      <c r="CR93" s="0"/>
      <c r="CS93" s="0"/>
      <c r="CT93" s="0"/>
      <c r="CU93" s="0"/>
      <c r="CV93" s="0">
        <v>-0.0057288354539224429</v>
      </c>
      <c r="CW93" s="0">
        <v>0.0018186055338436091</v>
      </c>
      <c r="CX93" s="0">
        <v>-0.011827299337687336</v>
      </c>
      <c r="CY93" s="0">
        <v>-0.014556932914565834</v>
      </c>
      <c r="CZ93" s="0">
        <v>-0.018544332159581955</v>
      </c>
      <c r="DA93" s="0">
        <v>-0.039413533162722558</v>
      </c>
      <c r="DB93" s="0">
        <v>-0.041357307597290394</v>
      </c>
      <c r="DC93" s="0">
        <v>-0.03829349494128742</v>
      </c>
      <c r="DD93" s="0">
        <v>-0.045319952530766372</v>
      </c>
      <c r="DE93" s="0">
        <v>-0.052821123912316637</v>
      </c>
      <c r="DF93" s="0">
        <v>-0.064354501169013645</v>
      </c>
      <c r="DG93" s="0">
        <v>-0.072862980152395451</v>
      </c>
      <c r="DH93" s="0">
        <v>-0.064989232158958465</v>
      </c>
      <c r="DI93" s="0">
        <v>-0.072788919198513824</v>
      </c>
      <c r="DJ93" s="0">
        <v>-0.070765715054447398</v>
      </c>
      <c r="DK93" s="0">
        <v>-0.078885733829272553</v>
      </c>
      <c r="DL93" s="0">
        <v>-0.081454067580718714</v>
      </c>
      <c r="DM93" s="0">
        <v>-0.081346100402101662</v>
      </c>
      <c r="DN93" s="0">
        <v>-0.064544133767112655</v>
      </c>
      <c r="DO93" s="0">
        <v>-0.055615066531219171</v>
      </c>
      <c r="DP93" s="0">
        <v>-0.051951957946171134</v>
      </c>
      <c r="DQ93" s="0">
        <v>-0.060164272637784677</v>
      </c>
      <c r="DR93" s="0">
        <v>-0.070261579510733085</v>
      </c>
      <c r="DS93" s="0">
        <v>-0.071000535273062937</v>
      </c>
      <c r="DT93" s="0">
        <v>-0.073013278670568837</v>
      </c>
      <c r="DU93" s="0">
        <v>-0.07594716491563247</v>
      </c>
      <c r="DV93" s="0">
        <v>-0.088802215623502434</v>
      </c>
      <c r="DW93" s="0">
        <v>-0.079961034960684074</v>
      </c>
      <c r="DX93" s="0">
        <v>-0.074906842347619573</v>
      </c>
      <c r="DY93" s="0">
        <v>-0.094564484641201929</v>
      </c>
      <c r="DZ93" s="0">
        <v>-0.10494594292902093</v>
      </c>
      <c r="EA93" s="0">
        <v>-0.1065587608913976</v>
      </c>
      <c r="EB93" s="0">
        <v>-0.11612518422506746</v>
      </c>
      <c r="EC93" s="0">
        <v>-0.121472768949066</v>
      </c>
      <c r="ED93" s="0">
        <v>-0.12477164943966734</v>
      </c>
      <c r="EE93" s="0">
        <v>-0.11259696086947812</v>
      </c>
      <c r="EF93" s="0">
        <v>-0.093789826825455336</v>
      </c>
      <c r="EG93" s="0">
        <v>-0.11006770892026019</v>
      </c>
      <c r="EH93" s="0">
        <v>-0.11557352607920279</v>
      </c>
      <c r="EI93" s="0">
        <v>-0.098787538834030464</v>
      </c>
      <c r="EJ93" s="0">
        <v>-0.10377077659600076</v>
      </c>
      <c r="EK93" s="0">
        <v>-0.10220742386038673</v>
      </c>
      <c r="EL93" s="0">
        <v>-0.098568539979773107</v>
      </c>
      <c r="EM93" s="0">
        <v>-0.092809456156307313</v>
      </c>
      <c r="EN93" s="0">
        <v>-0.06294673720629973</v>
      </c>
      <c r="EO93" s="0">
        <v>-0.028909737300716998</v>
      </c>
      <c r="EP93" s="0">
        <v>-0.02462443535053005</v>
      </c>
      <c r="EQ93" s="0">
        <v>-0.021457769472155164</v>
      </c>
      <c r="ER93" s="0">
        <v>-0.013149683601675122</v>
      </c>
      <c r="ES93" s="0">
        <v>-0.013560835965632734</v>
      </c>
      <c r="ET93" s="0">
        <v>0.001901179684926646</v>
      </c>
      <c r="EU93" s="0">
        <v>0.013687305878157474</v>
      </c>
      <c r="EV93" s="0">
        <v>0.0071903258556433869</v>
      </c>
      <c r="EW93" s="0">
        <v>0.033557074130419196</v>
      </c>
      <c r="EX93" s="0">
        <v>0.070096119485782538</v>
      </c>
      <c r="EY93" s="0">
        <v>0.085802848825709432</v>
      </c>
      <c r="EZ93" s="0">
        <v>0.10599474698775779</v>
      </c>
      <c r="FA93" s="0">
        <v>0.10296972647849767</v>
      </c>
      <c r="FB93" s="0">
        <v>0.10298310436073521</v>
      </c>
      <c r="FC93" s="0">
        <v>0.11811422561795482</v>
      </c>
      <c r="FD93" s="0">
        <v>0.1455362747122626</v>
      </c>
      <c r="FE93" s="0">
        <v>0.14398068651628648</v>
      </c>
      <c r="FF93" s="0">
        <v>0.15049229613938309</v>
      </c>
      <c r="FG93" s="0">
        <v>0.19696629721091963</v>
      </c>
      <c r="FH93" s="0">
        <v>0.2179480155102782</v>
      </c>
      <c r="FI93" s="0">
        <v>0.22347274155851071</v>
      </c>
      <c r="FJ93" s="0">
        <v>0.22467814352021431</v>
      </c>
      <c r="FK93" s="0">
        <v>0.22713714415685082</v>
      </c>
      <c r="FL93" s="0">
        <v>0.2253070426061079</v>
      </c>
      <c r="FM93" s="0">
        <v>0.22592200763182646</v>
      </c>
      <c r="FN93" s="0">
        <v>0.2080587424885465</v>
      </c>
      <c r="FO93" s="0">
        <v>0.21928435895960696</v>
      </c>
      <c r="FP93" s="0">
        <v>0.22196615122868213</v>
      </c>
      <c r="FQ93" s="0">
        <v>0.22428472310191339</v>
      </c>
      <c r="FR93" s="0">
        <v>0.20183952358256185</v>
      </c>
      <c r="FS93" s="0">
        <v>0.20510951281543122</v>
      </c>
      <c r="FT93" s="0">
        <v>0.21080328509361745</v>
      </c>
      <c r="FU93" s="0">
        <v>0.2273883498898801</v>
      </c>
      <c r="FV93" s="0">
        <v>0.25257027162606605</v>
      </c>
      <c r="FW93" s="0">
        <v>0.27016307316544186</v>
      </c>
      <c r="FX93" s="0">
        <v>0.27057064318328017</v>
      </c>
      <c r="FY93" s="0">
        <v>0.23463770224712555</v>
      </c>
      <c r="FZ93" s="0">
        <v>0.23857335743376851</v>
      </c>
      <c r="GA93" s="0">
        <v>0.25114914863416793</v>
      </c>
      <c r="GB93" s="0">
        <v>0.24400614663351483</v>
      </c>
      <c r="GC93" s="0">
        <v>0.24153786753398165</v>
      </c>
      <c r="GD93" s="0">
        <v>0.23510178295653361</v>
      </c>
      <c r="GE93" s="0">
        <v>0.23937635696657544</v>
      </c>
      <c r="GF93" s="0">
        <v>0.22887812053018841</v>
      </c>
      <c r="GG93" s="0">
        <v>0.20191512427561964</v>
      </c>
      <c r="GH93" s="0">
        <v>0.20059688452568736</v>
      </c>
      <c r="GI93" s="0"/>
      <c r="GJ93" s="0"/>
      <c r="GK93" s="0"/>
      <c r="GL93" s="0"/>
      <c r="GM93" s="0"/>
      <c r="GN93" s="0">
        <v>-0.0036248897311965678</v>
      </c>
      <c r="GO93" s="0">
        <v>0.00078577766973619845</v>
      </c>
      <c r="GP93" s="0">
        <v>-0.0099128941017934125</v>
      </c>
      <c r="GQ93" s="0">
        <v>-0.010094883597529858</v>
      </c>
      <c r="GR93" s="0">
        <v>-0.019638448025143695</v>
      </c>
      <c r="GS93" s="0">
        <v>-0.017172137872175419</v>
      </c>
      <c r="GT93" s="0">
        <v>-0.015912267882741915</v>
      </c>
      <c r="GU93" s="0">
        <v>-0.016410657834449616</v>
      </c>
      <c r="GV93" s="0">
        <v>-0.023116527940191922</v>
      </c>
      <c r="GW93" s="0">
        <v>-0.028226584185214065</v>
      </c>
      <c r="GX93" s="0">
        <v>-0.040142206359434773</v>
      </c>
      <c r="GY93" s="0">
        <v>-0.04941742895433876</v>
      </c>
      <c r="GZ93" s="0">
        <v>-0.047990214128073916</v>
      </c>
      <c r="HA93" s="0">
        <v>-0.047409393008754463</v>
      </c>
      <c r="HB93" s="0">
        <v>-0.044554603494611378</v>
      </c>
      <c r="HC93" s="0">
        <v>-0.044933820778615186</v>
      </c>
      <c r="HD93" s="0">
        <v>-0.042781632115450385</v>
      </c>
      <c r="HE93" s="0">
        <v>-0.035800932559381771</v>
      </c>
      <c r="HF93" s="0">
        <v>-0.027753880224739902</v>
      </c>
      <c r="HG93" s="0">
        <v>-0.015417541875573093</v>
      </c>
      <c r="HH93" s="0">
        <v>-0.013467810286160287</v>
      </c>
      <c r="HI93" s="0">
        <v>-0.014408753610000602</v>
      </c>
      <c r="HJ93" s="0">
        <v>-0.017794444905656626</v>
      </c>
      <c r="HK93" s="0">
        <v>-0.017849838910997562</v>
      </c>
      <c r="HL93" s="0">
        <v>-0.021776115559766218</v>
      </c>
      <c r="HM93" s="0">
        <v>-0.023721871606620759</v>
      </c>
      <c r="HN93" s="0">
        <v>-0.033959733789955315</v>
      </c>
      <c r="HO93" s="0">
        <v>-0.029036183630481105</v>
      </c>
      <c r="HP93" s="0">
        <v>-0.031947321662265438</v>
      </c>
      <c r="HQ93" s="0">
        <v>-0.034264727313678911</v>
      </c>
      <c r="HR93" s="0">
        <v>-0.04059048296621981</v>
      </c>
      <c r="HS93" s="0">
        <v>-0.039727461638796591</v>
      </c>
      <c r="HT93" s="0">
        <v>-0.052487334490516346</v>
      </c>
      <c r="HU93" s="0">
        <v>-0.059867146814915451</v>
      </c>
      <c r="HV93" s="0">
        <v>-0.070772408821753174</v>
      </c>
      <c r="HW93" s="0">
        <v>-0.067125022534812118</v>
      </c>
      <c r="HX93" s="0">
        <v>-0.060547813083179136</v>
      </c>
      <c r="HY93" s="0">
        <v>-0.055791953144748163</v>
      </c>
      <c r="HZ93" s="0">
        <v>-0.05861783554304445</v>
      </c>
      <c r="IA93" s="0">
        <v>-0.050486682938869265</v>
      </c>
      <c r="IB93" s="0">
        <v>-0.045583716937718677</v>
      </c>
      <c r="IC93" s="0">
        <v>-0.031361322995739904</v>
      </c>
      <c r="ID93" s="0">
        <v>-0.024597043446950018</v>
      </c>
      <c r="IE93" s="0">
        <v>-0.023769254346451163</v>
      </c>
      <c r="IF93" s="0">
        <v>-0.0034922906601551063</v>
      </c>
      <c r="IG93" s="0">
        <v>0.024783577402663681</v>
      </c>
      <c r="IH93" s="0">
        <v>0.026898232105483366</v>
      </c>
      <c r="II93" s="0">
        <v>0.027602398769712266</v>
      </c>
      <c r="IJ93" s="0">
        <v>0.032568717255224477</v>
      </c>
      <c r="IK93" s="0">
        <v>0.034625996102845669</v>
      </c>
      <c r="IL93" s="0">
        <v>0.045186754438415022</v>
      </c>
      <c r="IM93" s="0">
        <v>0.062062937054630396</v>
      </c>
      <c r="IN93" s="0">
        <v>0.064942789475900042</v>
      </c>
      <c r="IO93" s="0">
        <v>0.1007904550906753</v>
      </c>
      <c r="IP93" s="0">
        <v>0.13143442115710346</v>
      </c>
      <c r="IQ93" s="0">
        <v>0.14421479348962674</v>
      </c>
      <c r="IR93" s="0">
        <v>0.15724326794496246</v>
      </c>
      <c r="IS93" s="0">
        <v>0.16243511709046654</v>
      </c>
      <c r="IT93" s="0">
        <v>0.16457310381009105</v>
      </c>
      <c r="IU93" s="0">
        <v>0.16928238415262609</v>
      </c>
      <c r="IV93" s="0">
        <v>0.17875114683289972</v>
      </c>
      <c r="IW93" s="0">
        <v>0.19329497590286682</v>
      </c>
      <c r="IX93" s="0">
        <v>0.21341978218836122</v>
      </c>
      <c r="IY93" s="0">
        <v>0.22595442973973334</v>
      </c>
      <c r="IZ93" s="0">
        <v>0.23732132337744538</v>
      </c>
      <c r="JA93" s="0">
        <v>0.24407616458034642</v>
      </c>
      <c r="JB93" s="0">
        <v>0.25055742976013029</v>
      </c>
      <c r="JC93" s="0">
        <v>0.25062166666718433</v>
      </c>
      <c r="JD93" s="0">
        <v>0.25279503413476601</v>
      </c>
      <c r="JE93" s="0">
        <v>0.25354064476343297</v>
      </c>
      <c r="JF93" s="0">
        <v>0.24653803090169024</v>
      </c>
      <c r="JG93" s="0">
        <v>0.25139458638756018</v>
      </c>
      <c r="JH93" s="0">
        <v>0.25306939097154224</v>
      </c>
      <c r="JI93" s="0">
        <v>0.26032903434634402</v>
      </c>
      <c r="JJ93" s="0">
        <v>0.25049029994759309</v>
      </c>
      <c r="JK93" s="0">
        <v>0.25172137717698106</v>
      </c>
      <c r="JL93" s="0">
        <v>0.25519181337446639</v>
      </c>
      <c r="JM93" s="0">
        <v>0.26724993044631784</v>
      </c>
      <c r="JN93" s="0">
        <v>0.27872760018082943</v>
      </c>
      <c r="JO93" s="0">
        <v>0.28254130437476732</v>
      </c>
      <c r="JP93" s="0">
        <v>0.28244491432547925</v>
      </c>
      <c r="JQ93" s="0">
        <v>0.26906810215381505</v>
      </c>
      <c r="JR93" s="0">
        <v>0.26776379797369643</v>
      </c>
      <c r="JS93" s="0">
        <v>0.26696702593042154</v>
      </c>
      <c r="JT93" s="0">
        <v>0.25873840101438805</v>
      </c>
      <c r="JU93" s="0">
        <v>0.25595314384974621</v>
      </c>
      <c r="JV93" s="0">
        <v>0.25008240716194141</v>
      </c>
      <c r="JW93" s="0">
        <v>0.24323512729278995</v>
      </c>
      <c r="JX93" s="0">
        <v>0.23086871927168939</v>
      </c>
      <c r="JY93" s="0">
        <v>0.2125473622245444</v>
      </c>
      <c r="JZ93" s="0">
        <v>0.20423440747676391</v>
      </c>
      <c r="KA93" s="0"/>
      <c r="KB93" s="0"/>
      <c r="KC93" s="0"/>
      <c r="KD93" s="0"/>
      <c r="KE93" s="0"/>
    </row>
    <row xmlns:x14ac="http://schemas.microsoft.com/office/spreadsheetml/2009/9/ac" r="94" x14ac:dyDescent="0.2">
      <c r="A94" s="0">
        <v>-0.21624834833159537</v>
      </c>
      <c r="B94" s="0">
        <v>-7.5385903369829794</v>
      </c>
      <c r="C94" s="0">
        <v>4.7886169963158887</v>
      </c>
      <c r="D94" s="0">
        <v>-0.0028234119857896145</v>
      </c>
      <c r="E94" s="0">
        <v>-0.00084852515580580157</v>
      </c>
      <c r="F94" s="0">
        <v>-0.0023572506295727602</v>
      </c>
      <c r="G94" s="0">
        <v>0.0022673558818920858</v>
      </c>
      <c r="H94" s="0">
        <v>0.0033604670474240428</v>
      </c>
      <c r="I94" s="0">
        <v>0.0018538443197873289</v>
      </c>
      <c r="J94" s="0">
        <v>0.022195741234660726</v>
      </c>
      <c r="K94" s="0">
        <v>0.024440411318587124</v>
      </c>
      <c r="L94" s="0">
        <v>0.020707418694017155</v>
      </c>
      <c r="M94" s="0">
        <v>0.021032541190859733</v>
      </c>
      <c r="N94" s="0">
        <v>0.023453472924033991</v>
      </c>
      <c r="O94" s="0">
        <v>0.022823528750920113</v>
      </c>
      <c r="P94" s="0">
        <v>0.019936710934940705</v>
      </c>
      <c r="Q94" s="0">
        <v>0.014364238627804088</v>
      </c>
      <c r="R94" s="0">
        <v>0.02191019790400775</v>
      </c>
      <c r="S94" s="0">
        <v>0.023394438603310919</v>
      </c>
      <c r="T94" s="0">
        <v>0.031084387018811138</v>
      </c>
      <c r="U94" s="0">
        <v>0.035196591748355738</v>
      </c>
      <c r="V94" s="0">
        <v>0.042080010852035138</v>
      </c>
      <c r="W94" s="0">
        <v>0.033445340445578009</v>
      </c>
      <c r="X94" s="0">
        <v>0.038876324759347686</v>
      </c>
      <c r="Y94" s="0">
        <v>0.035139312694552921</v>
      </c>
      <c r="Z94" s="0">
        <v>0.043117441238764903</v>
      </c>
      <c r="AA94" s="0">
        <v>0.04953613692866618</v>
      </c>
      <c r="AB94" s="0">
        <v>0.049915864396126136</v>
      </c>
      <c r="AC94" s="0">
        <v>0.048202899325785281</v>
      </c>
      <c r="AD94" s="0">
        <v>0.048588736933231597</v>
      </c>
      <c r="AE94" s="0">
        <v>0.051516834175261067</v>
      </c>
      <c r="AF94" s="0">
        <v>0.047844776122183824</v>
      </c>
      <c r="AG94" s="0">
        <v>0.039942435939888471</v>
      </c>
      <c r="AH94" s="0">
        <v>0.053698970555345032</v>
      </c>
      <c r="AI94" s="0">
        <v>0.057269230176622193</v>
      </c>
      <c r="AJ94" s="0">
        <v>0.059786320690038391</v>
      </c>
      <c r="AK94" s="0">
        <v>0.061342519480053453</v>
      </c>
      <c r="AL94" s="0">
        <v>0.06275136088562841</v>
      </c>
      <c r="AM94" s="0">
        <v>0.062028961423658074</v>
      </c>
      <c r="AN94" s="0">
        <v>0.054141493185476425</v>
      </c>
      <c r="AO94" s="0">
        <v>0.040871384229489854</v>
      </c>
      <c r="AP94" s="0">
        <v>0.052511938876309866</v>
      </c>
      <c r="AQ94" s="0">
        <v>0.056169261599670589</v>
      </c>
      <c r="AR94" s="0">
        <v>0.048236512610395882</v>
      </c>
      <c r="AS94" s="0">
        <v>0.058566266918684412</v>
      </c>
      <c r="AT94" s="0">
        <v>0.065697857526596098</v>
      </c>
      <c r="AU94" s="0">
        <v>0.069509231725799675</v>
      </c>
      <c r="AV94" s="0">
        <v>0.065123611061894987</v>
      </c>
      <c r="AW94" s="0">
        <v>0.052404719689458673</v>
      </c>
      <c r="AX94" s="0">
        <v>0.046505375008534328</v>
      </c>
      <c r="AY94" s="0">
        <v>0.050570763414652026</v>
      </c>
      <c r="AZ94" s="0">
        <v>0.049619833105023076</v>
      </c>
      <c r="BA94" s="0">
        <v>0.046364467370253765</v>
      </c>
      <c r="BB94" s="0">
        <v>0.050075723404792966</v>
      </c>
      <c r="BC94" s="0">
        <v>0.045456655647852812</v>
      </c>
      <c r="BD94" s="0">
        <v>0.044338181272191496</v>
      </c>
      <c r="BE94" s="0">
        <v>0.059123560335608699</v>
      </c>
      <c r="BF94" s="0">
        <v>0.069889597596788783</v>
      </c>
      <c r="BG94" s="0">
        <v>0.066419057841829526</v>
      </c>
      <c r="BH94" s="0">
        <v>0.061615972932188817</v>
      </c>
      <c r="BI94" s="0">
        <v>0.052958042755587603</v>
      </c>
      <c r="BJ94" s="0">
        <v>0.058303738539411926</v>
      </c>
      <c r="BK94" s="0">
        <v>0.058592432673263112</v>
      </c>
      <c r="BL94" s="0">
        <v>0.048709990098787154</v>
      </c>
      <c r="BM94" s="0">
        <v>0.03093059381129884</v>
      </c>
      <c r="BN94" s="0">
        <v>0.035062100058344564</v>
      </c>
      <c r="BO94" s="0">
        <v>0.040348438576606666</v>
      </c>
      <c r="BP94" s="0">
        <v>0.020888482769134131</v>
      </c>
      <c r="BQ94" s="0">
        <v>0.014671224032201918</v>
      </c>
      <c r="BR94" s="0">
        <v>0.018116027213753938</v>
      </c>
      <c r="BS94" s="0">
        <v>0.018326354370680475</v>
      </c>
      <c r="BT94" s="0">
        <v>0.02079202768671512</v>
      </c>
      <c r="BU94" s="0">
        <v>0.024875390640629852</v>
      </c>
      <c r="BV94" s="0">
        <v>0.026517233481784502</v>
      </c>
      <c r="BW94" s="0">
        <v>0.037686779875270665</v>
      </c>
      <c r="BX94" s="0">
        <v>0.032468204146744367</v>
      </c>
      <c r="BY94" s="0">
        <v>0.030308558532320673</v>
      </c>
      <c r="BZ94" s="0">
        <v>0.030464370577391292</v>
      </c>
      <c r="CA94" s="0">
        <v>0.045452287114887718</v>
      </c>
      <c r="CB94" s="0">
        <v>0.043977433160783147</v>
      </c>
      <c r="CC94" s="0">
        <v>0.039521652703772031</v>
      </c>
      <c r="CD94" s="0">
        <v>0.032532558749619161</v>
      </c>
      <c r="CE94" s="0">
        <v>0.019712519464959416</v>
      </c>
      <c r="CF94" s="0">
        <v>0.0077882855226389103</v>
      </c>
      <c r="CG94" s="0">
        <v>0.008996104827155682</v>
      </c>
      <c r="CH94" s="0">
        <v>0.029741348621938113</v>
      </c>
      <c r="CI94" s="0">
        <v>0.024563308319838273</v>
      </c>
      <c r="CJ94" s="0">
        <v>0.010991300876994431</v>
      </c>
      <c r="CK94" s="0">
        <v>0.0084800389494833761</v>
      </c>
      <c r="CL94" s="0">
        <v>0.0074234274031225178</v>
      </c>
      <c r="CM94" s="0">
        <v>0.0075916433524956806</v>
      </c>
      <c r="CN94" s="0">
        <v>-0.002934848517150479</v>
      </c>
      <c r="CO94" s="0">
        <v>-0.0055664934069447336</v>
      </c>
      <c r="CP94" s="0">
        <v>0.0040540501381406135</v>
      </c>
      <c r="CQ94" s="0">
        <v>-0.0015795326812433619</v>
      </c>
      <c r="CR94" s="0"/>
      <c r="CS94" s="0"/>
      <c r="CT94" s="0"/>
      <c r="CU94" s="0"/>
      <c r="CV94" s="0">
        <v>0.0089107867916098371</v>
      </c>
      <c r="CW94" s="0">
        <v>0.0031819513376873942</v>
      </c>
      <c r="CX94" s="0">
        <v>0.010729392325453446</v>
      </c>
      <c r="CY94" s="0">
        <v>-0.0029165125460774988</v>
      </c>
      <c r="CZ94" s="0">
        <v>-0.0056461461229559973</v>
      </c>
      <c r="DA94" s="0">
        <v>-0.0096335453679721184</v>
      </c>
      <c r="DB94" s="0">
        <v>-0.030502746371112721</v>
      </c>
      <c r="DC94" s="0">
        <v>-0.032446520805680557</v>
      </c>
      <c r="DD94" s="0">
        <v>-0.029382708149677583</v>
      </c>
      <c r="DE94" s="0">
        <v>-0.036409165739156535</v>
      </c>
      <c r="DF94" s="0">
        <v>-0.043910337120706799</v>
      </c>
      <c r="DG94" s="0">
        <v>-0.055443714377403808</v>
      </c>
      <c r="DH94" s="0">
        <v>-0.063952193360785614</v>
      </c>
      <c r="DI94" s="0">
        <v>-0.056078445367348628</v>
      </c>
      <c r="DJ94" s="0">
        <v>-0.063878132406903987</v>
      </c>
      <c r="DK94" s="0">
        <v>-0.061854928262837561</v>
      </c>
      <c r="DL94" s="0">
        <v>-0.069974947037662716</v>
      </c>
      <c r="DM94" s="0">
        <v>-0.072543280789108877</v>
      </c>
      <c r="DN94" s="0">
        <v>-0.072435313610491825</v>
      </c>
      <c r="DO94" s="0">
        <v>-0.055633346975502818</v>
      </c>
      <c r="DP94" s="0">
        <v>-0.046704279739609333</v>
      </c>
      <c r="DQ94" s="0">
        <v>-0.043041171154561297</v>
      </c>
      <c r="DR94" s="0">
        <v>-0.05125348584617484</v>
      </c>
      <c r="DS94" s="0">
        <v>-0.061350792719123248</v>
      </c>
      <c r="DT94" s="0">
        <v>-0.0620897484814531</v>
      </c>
      <c r="DU94" s="0">
        <v>-0.064102491878959</v>
      </c>
      <c r="DV94" s="0">
        <v>-0.067036378124022633</v>
      </c>
      <c r="DW94" s="0">
        <v>-0.079891428831892597</v>
      </c>
      <c r="DX94" s="0">
        <v>-0.071050248169074237</v>
      </c>
      <c r="DY94" s="0">
        <v>-0.065996055556009736</v>
      </c>
      <c r="DZ94" s="0">
        <v>-0.085653697849592092</v>
      </c>
      <c r="EA94" s="0">
        <v>-0.096035156137411093</v>
      </c>
      <c r="EB94" s="0">
        <v>-0.09764797409978776</v>
      </c>
      <c r="EC94" s="0">
        <v>-0.10721439743345762</v>
      </c>
      <c r="ED94" s="0">
        <v>-0.11256198215745616</v>
      </c>
      <c r="EE94" s="0">
        <v>-0.11586086264805751</v>
      </c>
      <c r="EF94" s="0">
        <v>-0.10368617407786829</v>
      </c>
      <c r="EG94" s="0">
        <v>-0.084879040033845499</v>
      </c>
      <c r="EH94" s="0">
        <v>-0.10115692212865035</v>
      </c>
      <c r="EI94" s="0">
        <v>-0.10666273928759296</v>
      </c>
      <c r="EJ94" s="0">
        <v>-0.089876752042420627</v>
      </c>
      <c r="EK94" s="0">
        <v>-0.094859989804390921</v>
      </c>
      <c r="EL94" s="0">
        <v>-0.093296637068776889</v>
      </c>
      <c r="EM94" s="0">
        <v>-0.089657753188163269</v>
      </c>
      <c r="EN94" s="0">
        <v>-0.083898669364697476</v>
      </c>
      <c r="EO94" s="0">
        <v>-0.054035950414689893</v>
      </c>
      <c r="EP94" s="0">
        <v>-0.019998950509107161</v>
      </c>
      <c r="EQ94" s="0">
        <v>-0.015713648558920212</v>
      </c>
      <c r="ER94" s="0">
        <v>-0.012546982680545327</v>
      </c>
      <c r="ES94" s="0">
        <v>-0.0042388968100652846</v>
      </c>
      <c r="ET94" s="0">
        <v>-0.0046500491740228966</v>
      </c>
      <c r="EU94" s="0">
        <v>0.010811966476536483</v>
      </c>
      <c r="EV94" s="0">
        <v>0.022598092669767311</v>
      </c>
      <c r="EW94" s="0">
        <v>0.016101112647253224</v>
      </c>
      <c r="EX94" s="0">
        <v>0.042467860922029033</v>
      </c>
      <c r="EY94" s="0">
        <v>0.079006906277392375</v>
      </c>
      <c r="EZ94" s="0">
        <v>0.094713635617319269</v>
      </c>
      <c r="FA94" s="0">
        <v>0.11490553377936763</v>
      </c>
      <c r="FB94" s="0">
        <v>0.11188051327010751</v>
      </c>
      <c r="FC94" s="0">
        <v>0.11189389115234505</v>
      </c>
      <c r="FD94" s="0">
        <v>0.12702501240956465</v>
      </c>
      <c r="FE94" s="0">
        <v>0.15444706150387244</v>
      </c>
      <c r="FF94" s="0">
        <v>0.15289147330789632</v>
      </c>
      <c r="FG94" s="0">
        <v>0.15940308293099292</v>
      </c>
      <c r="FH94" s="0">
        <v>0.20587708400252946</v>
      </c>
      <c r="FI94" s="0">
        <v>0.22685880230188804</v>
      </c>
      <c r="FJ94" s="0">
        <v>0.23238352835012055</v>
      </c>
      <c r="FK94" s="0">
        <v>0.23358893031182415</v>
      </c>
      <c r="FL94" s="0">
        <v>0.23604793094846066</v>
      </c>
      <c r="FM94" s="0">
        <v>0.23421782939771774</v>
      </c>
      <c r="FN94" s="0">
        <v>0.2348327944234363</v>
      </c>
      <c r="FO94" s="0">
        <v>0.21696952928015634</v>
      </c>
      <c r="FP94" s="0">
        <v>0.2281951457512168</v>
      </c>
      <c r="FQ94" s="0">
        <v>0.23087693802029197</v>
      </c>
      <c r="FR94" s="0">
        <v>0.23319550989352322</v>
      </c>
      <c r="FS94" s="0">
        <v>0.21075031037417169</v>
      </c>
      <c r="FT94" s="0">
        <v>0.21402029960704105</v>
      </c>
      <c r="FU94" s="0">
        <v>0.21971407188522729</v>
      </c>
      <c r="FV94" s="0">
        <v>0.23629913668148994</v>
      </c>
      <c r="FW94" s="0">
        <v>0.26148105841767588</v>
      </c>
      <c r="FX94" s="0">
        <v>0.2790738599570517</v>
      </c>
      <c r="FY94" s="0">
        <v>0.27948142997489001</v>
      </c>
      <c r="FZ94" s="0">
        <v>0.24354848903873538</v>
      </c>
      <c r="GA94" s="0">
        <v>0.24748414422537834</v>
      </c>
      <c r="GB94" s="0">
        <v>0.26005993542577777</v>
      </c>
      <c r="GC94" s="0">
        <v>0.25291693342512467</v>
      </c>
      <c r="GD94" s="0">
        <v>0.25044865432559149</v>
      </c>
      <c r="GE94" s="0">
        <v>0.24401256974814345</v>
      </c>
      <c r="GF94" s="0">
        <v>0.24828714375818528</v>
      </c>
      <c r="GG94" s="0">
        <v>0.23778890732179825</v>
      </c>
      <c r="GH94" s="0">
        <v>0.21082591106722948</v>
      </c>
      <c r="GI94" s="0">
        <v>0.20950767131729719</v>
      </c>
      <c r="GJ94" s="0"/>
      <c r="GK94" s="0"/>
      <c r="GL94" s="0"/>
      <c r="GM94" s="0"/>
      <c r="GN94" s="0">
        <v>0.0061070759732535507</v>
      </c>
      <c r="GO94" s="0">
        <v>0.0024821862420569829</v>
      </c>
      <c r="GP94" s="0">
        <v>0.0068928536429897491</v>
      </c>
      <c r="GQ94" s="0">
        <v>-0.0038058181285398618</v>
      </c>
      <c r="GR94" s="0">
        <v>-0.0039878076242763072</v>
      </c>
      <c r="GS94" s="0">
        <v>-0.013531372051890145</v>
      </c>
      <c r="GT94" s="0">
        <v>-0.011065061898921869</v>
      </c>
      <c r="GU94" s="0">
        <v>-0.0098051919094883644</v>
      </c>
      <c r="GV94" s="0">
        <v>-0.010303581861196065</v>
      </c>
      <c r="GW94" s="0">
        <v>-0.017009451966938371</v>
      </c>
      <c r="GX94" s="0">
        <v>-0.022119508211960515</v>
      </c>
      <c r="GY94" s="0">
        <v>-0.034035130386181223</v>
      </c>
      <c r="GZ94" s="0">
        <v>-0.043310352981085209</v>
      </c>
      <c r="HA94" s="0">
        <v>-0.041883138154820365</v>
      </c>
      <c r="HB94" s="0">
        <v>-0.041302317035500913</v>
      </c>
      <c r="HC94" s="0">
        <v>-0.038447527521357827</v>
      </c>
      <c r="HD94" s="0">
        <v>-0.038826744805361635</v>
      </c>
      <c r="HE94" s="0">
        <v>-0.036674556142196835</v>
      </c>
      <c r="HF94" s="0">
        <v>-0.02969385658612822</v>
      </c>
      <c r="HG94" s="0">
        <v>-0.021646804251486351</v>
      </c>
      <c r="HH94" s="0">
        <v>-0.0093104659023195424</v>
      </c>
      <c r="HI94" s="0">
        <v>-0.007360734312906736</v>
      </c>
      <c r="HJ94" s="0">
        <v>-0.0083016776367470513</v>
      </c>
      <c r="HK94" s="0">
        <v>-0.011687368932403075</v>
      </c>
      <c r="HL94" s="0">
        <v>-0.011742762937744011</v>
      </c>
      <c r="HM94" s="0">
        <v>-0.015669039586512667</v>
      </c>
      <c r="HN94" s="0">
        <v>-0.017614795633367208</v>
      </c>
      <c r="HO94" s="0">
        <v>-0.027852657816701765</v>
      </c>
      <c r="HP94" s="0">
        <v>-0.022929107657227554</v>
      </c>
      <c r="HQ94" s="0">
        <v>-0.025840245689011887</v>
      </c>
      <c r="HR94" s="0">
        <v>-0.02815765134042536</v>
      </c>
      <c r="HS94" s="0">
        <v>-0.034483406992966259</v>
      </c>
      <c r="HT94" s="0">
        <v>-0.03362038566554304</v>
      </c>
      <c r="HU94" s="0">
        <v>-0.046380258517262796</v>
      </c>
      <c r="HV94" s="0">
        <v>-0.0537600708416619</v>
      </c>
      <c r="HW94" s="0">
        <v>-0.064665332848499624</v>
      </c>
      <c r="HX94" s="0">
        <v>-0.061017946561558567</v>
      </c>
      <c r="HY94" s="0">
        <v>-0.054440737109925585</v>
      </c>
      <c r="HZ94" s="0">
        <v>-0.049684877171494612</v>
      </c>
      <c r="IA94" s="0">
        <v>-0.052510759569790899</v>
      </c>
      <c r="IB94" s="0">
        <v>-0.044379606965615714</v>
      </c>
      <c r="IC94" s="0">
        <v>-0.039476640964465126</v>
      </c>
      <c r="ID94" s="0">
        <v>-0.025254247022486354</v>
      </c>
      <c r="IE94" s="0">
        <v>-0.018489967473696467</v>
      </c>
      <c r="IF94" s="0">
        <v>-0.017662178373197612</v>
      </c>
      <c r="IG94" s="0">
        <v>0.0026147853130984444</v>
      </c>
      <c r="IH94" s="0">
        <v>0.030890653375917232</v>
      </c>
      <c r="II94" s="0">
        <v>0.033005308078736917</v>
      </c>
      <c r="IJ94" s="0">
        <v>0.033709474742965817</v>
      </c>
      <c r="IK94" s="0">
        <v>0.038675793228478028</v>
      </c>
      <c r="IL94" s="0">
        <v>0.040733072076099219</v>
      </c>
      <c r="IM94" s="0">
        <v>0.051293830411668573</v>
      </c>
      <c r="IN94" s="0">
        <v>0.068170013027883947</v>
      </c>
      <c r="IO94" s="0">
        <v>0.071049865449153593</v>
      </c>
      <c r="IP94" s="0">
        <v>0.10689753106392885</v>
      </c>
      <c r="IQ94" s="0">
        <v>0.13754149713035702</v>
      </c>
      <c r="IR94" s="0">
        <v>0.15032186946288029</v>
      </c>
      <c r="IS94" s="0">
        <v>0.16335034391821601</v>
      </c>
      <c r="IT94" s="0">
        <v>0.16854219306372009</v>
      </c>
      <c r="IU94" s="0">
        <v>0.1706801797833446</v>
      </c>
      <c r="IV94" s="0">
        <v>0.17538946012587964</v>
      </c>
      <c r="IW94" s="0">
        <v>0.18485822280615327</v>
      </c>
      <c r="IX94" s="0">
        <v>0.19940205187612037</v>
      </c>
      <c r="IY94" s="0">
        <v>0.21952685816161477</v>
      </c>
      <c r="IZ94" s="0">
        <v>0.23206150571298689</v>
      </c>
      <c r="JA94" s="0">
        <v>0.24342839935069893</v>
      </c>
      <c r="JB94" s="0">
        <v>0.25018324055359997</v>
      </c>
      <c r="JC94" s="0">
        <v>0.25666450573338384</v>
      </c>
      <c r="JD94" s="0">
        <v>0.25672874264043788</v>
      </c>
      <c r="JE94" s="0">
        <v>0.25890211010801956</v>
      </c>
      <c r="JF94" s="0">
        <v>0.25964772073668652</v>
      </c>
      <c r="JG94" s="0">
        <v>0.25264510687494379</v>
      </c>
      <c r="JH94" s="0">
        <v>0.25750166236081373</v>
      </c>
      <c r="JI94" s="0">
        <v>0.25917646694479579</v>
      </c>
      <c r="JJ94" s="0">
        <v>0.26643611031959757</v>
      </c>
      <c r="JK94" s="0">
        <v>0.25659737592084664</v>
      </c>
      <c r="JL94" s="0">
        <v>0.25782845315023462</v>
      </c>
      <c r="JM94" s="0">
        <v>0.26129888934771994</v>
      </c>
      <c r="JN94" s="0">
        <v>0.27335700641957139</v>
      </c>
      <c r="JO94" s="0">
        <v>0.28483467615408298</v>
      </c>
      <c r="JP94" s="0">
        <v>0.28864838034802087</v>
      </c>
      <c r="JQ94" s="0">
        <v>0.2885519902987328</v>
      </c>
      <c r="JR94" s="0">
        <v>0.2751751781270686</v>
      </c>
      <c r="JS94" s="0">
        <v>0.27387087394694998</v>
      </c>
      <c r="JT94" s="0">
        <v>0.27307410190367509</v>
      </c>
      <c r="JU94" s="0">
        <v>0.2648454769876416</v>
      </c>
      <c r="JV94" s="0">
        <v>0.26206021982299976</v>
      </c>
      <c r="JW94" s="0">
        <v>0.25618948313519496</v>
      </c>
      <c r="JX94" s="0">
        <v>0.24934220326604351</v>
      </c>
      <c r="JY94" s="0">
        <v>0.23697579524494294</v>
      </c>
      <c r="JZ94" s="0">
        <v>0.21865443819779795</v>
      </c>
      <c r="KA94" s="0">
        <v>0.21034148345001746</v>
      </c>
      <c r="KB94" s="0"/>
      <c r="KC94" s="0"/>
      <c r="KD94" s="0"/>
      <c r="KE94" s="0"/>
    </row>
    <row xmlns:x14ac="http://schemas.microsoft.com/office/spreadsheetml/2009/9/ac" r="95" x14ac:dyDescent="0.2">
      <c r="A95" s="0">
        <v>-0.2114462357580176</v>
      </c>
      <c r="B95" s="0">
        <v>-7.545996398627393</v>
      </c>
      <c r="C95" s="0">
        <v>4.7861078436187858</v>
      </c>
      <c r="D95" s="0">
        <v>0.0048021125735777659</v>
      </c>
      <c r="E95" s="0">
        <v>0.0019787005877881514</v>
      </c>
      <c r="F95" s="0">
        <v>0.0039535874177719643</v>
      </c>
      <c r="G95" s="0">
        <v>0.0024448619440050057</v>
      </c>
      <c r="H95" s="0">
        <v>0.0070694684554698517</v>
      </c>
      <c r="I95" s="0">
        <v>0.0081625796210018087</v>
      </c>
      <c r="J95" s="0">
        <v>0.0066559568933650948</v>
      </c>
      <c r="K95" s="0">
        <v>0.026997853808238492</v>
      </c>
      <c r="L95" s="0">
        <v>0.02924252389216489</v>
      </c>
      <c r="M95" s="0">
        <v>0.02550953126759492</v>
      </c>
      <c r="N95" s="0">
        <v>0.025834653764437499</v>
      </c>
      <c r="O95" s="0">
        <v>0.028255585497611757</v>
      </c>
      <c r="P95" s="0">
        <v>0.027625641324497879</v>
      </c>
      <c r="Q95" s="0">
        <v>0.02473882350851847</v>
      </c>
      <c r="R95" s="0">
        <v>0.019166351201381854</v>
      </c>
      <c r="S95" s="0">
        <v>0.026712310477585516</v>
      </c>
      <c r="T95" s="0">
        <v>0.028196551176888685</v>
      </c>
      <c r="U95" s="0">
        <v>0.035886499592388904</v>
      </c>
      <c r="V95" s="0">
        <v>0.039998704321933504</v>
      </c>
      <c r="W95" s="0">
        <v>0.046882123425612904</v>
      </c>
      <c r="X95" s="0">
        <v>0.038247453019155775</v>
      </c>
      <c r="Y95" s="0">
        <v>0.043678437332925452</v>
      </c>
      <c r="Z95" s="0">
        <v>0.039941425268130687</v>
      </c>
      <c r="AA95" s="0">
        <v>0.047919553812342669</v>
      </c>
      <c r="AB95" s="0">
        <v>0.054338249502243946</v>
      </c>
      <c r="AC95" s="0">
        <v>0.054717976969703902</v>
      </c>
      <c r="AD95" s="0">
        <v>0.053005011899363047</v>
      </c>
      <c r="AE95" s="0">
        <v>0.053390849506809362</v>
      </c>
      <c r="AF95" s="0">
        <v>0.056318946748838833</v>
      </c>
      <c r="AG95" s="0">
        <v>0.05264688869576159</v>
      </c>
      <c r="AH95" s="0">
        <v>0.044744548513466237</v>
      </c>
      <c r="AI95" s="0">
        <v>0.058501083128922798</v>
      </c>
      <c r="AJ95" s="0">
        <v>0.062071342750199959</v>
      </c>
      <c r="AK95" s="0">
        <v>0.064588433263616157</v>
      </c>
      <c r="AL95" s="0">
        <v>0.066144632053631219</v>
      </c>
      <c r="AM95" s="0">
        <v>0.067553473459206176</v>
      </c>
      <c r="AN95" s="0">
        <v>0.06683107399723584</v>
      </c>
      <c r="AO95" s="0">
        <v>0.058943605759054191</v>
      </c>
      <c r="AP95" s="0">
        <v>0.04567349680306762</v>
      </c>
      <c r="AQ95" s="0">
        <v>0.057314051449887632</v>
      </c>
      <c r="AR95" s="0">
        <v>0.060971374173248355</v>
      </c>
      <c r="AS95" s="0">
        <v>0.053038625183973648</v>
      </c>
      <c r="AT95" s="0">
        <v>0.063368379492262178</v>
      </c>
      <c r="AU95" s="0">
        <v>0.070499970100173864</v>
      </c>
      <c r="AV95" s="0">
        <v>0.074311344299377441</v>
      </c>
      <c r="AW95" s="0">
        <v>0.069925723635472753</v>
      </c>
      <c r="AX95" s="0">
        <v>0.057206832263036439</v>
      </c>
      <c r="AY95" s="0">
        <v>0.051307487582112093</v>
      </c>
      <c r="AZ95" s="0">
        <v>0.055372875988229792</v>
      </c>
      <c r="BA95" s="0">
        <v>0.054421945678600842</v>
      </c>
      <c r="BB95" s="0">
        <v>0.051166579943831531</v>
      </c>
      <c r="BC95" s="0">
        <v>0.054877835978370731</v>
      </c>
      <c r="BD95" s="0">
        <v>0.050258768221430578</v>
      </c>
      <c r="BE95" s="0">
        <v>0.049140293845769262</v>
      </c>
      <c r="BF95" s="0">
        <v>0.063925672909186465</v>
      </c>
      <c r="BG95" s="0">
        <v>0.074691710170366549</v>
      </c>
      <c r="BH95" s="0">
        <v>0.071221170415407292</v>
      </c>
      <c r="BI95" s="0">
        <v>0.066418085505766583</v>
      </c>
      <c r="BJ95" s="0">
        <v>0.057760155329165369</v>
      </c>
      <c r="BK95" s="0">
        <v>0.063105851112989692</v>
      </c>
      <c r="BL95" s="0">
        <v>0.063394545246840878</v>
      </c>
      <c r="BM95" s="0">
        <v>0.05351210267236492</v>
      </c>
      <c r="BN95" s="0">
        <v>0.035732706384876606</v>
      </c>
      <c r="BO95" s="0">
        <v>0.03986421263192233</v>
      </c>
      <c r="BP95" s="0">
        <v>0.045150551150184431</v>
      </c>
      <c r="BQ95" s="0">
        <v>0.025690595342711897</v>
      </c>
      <c r="BR95" s="0">
        <v>0.019473336605779684</v>
      </c>
      <c r="BS95" s="0">
        <v>0.022918139787331704</v>
      </c>
      <c r="BT95" s="0">
        <v>0.023128466944258241</v>
      </c>
      <c r="BU95" s="0">
        <v>0.025594140260292886</v>
      </c>
      <c r="BV95" s="0">
        <v>0.029677503214207618</v>
      </c>
      <c r="BW95" s="0">
        <v>0.031319346055362268</v>
      </c>
      <c r="BX95" s="0">
        <v>0.042488892448848431</v>
      </c>
      <c r="BY95" s="0">
        <v>0.037270316720322133</v>
      </c>
      <c r="BZ95" s="0">
        <v>0.035110671105898439</v>
      </c>
      <c r="CA95" s="0">
        <v>0.035266483150969058</v>
      </c>
      <c r="CB95" s="0">
        <v>0.050254399688465484</v>
      </c>
      <c r="CC95" s="0">
        <v>0.048779545734360913</v>
      </c>
      <c r="CD95" s="0">
        <v>0.044323765277349797</v>
      </c>
      <c r="CE95" s="0">
        <v>0.037334671323196927</v>
      </c>
      <c r="CF95" s="0">
        <v>0.024514632038537182</v>
      </c>
      <c r="CG95" s="0">
        <v>0.012590398096216676</v>
      </c>
      <c r="CH95" s="0">
        <v>0.013798217400733448</v>
      </c>
      <c r="CI95" s="0">
        <v>0.034543461195515879</v>
      </c>
      <c r="CJ95" s="0">
        <v>0.029365420893416039</v>
      </c>
      <c r="CK95" s="0">
        <v>0.015793413450572197</v>
      </c>
      <c r="CL95" s="0">
        <v>0.013282151523061142</v>
      </c>
      <c r="CM95" s="0">
        <v>0.012225539976700284</v>
      </c>
      <c r="CN95" s="0">
        <v>0.012393755926073446</v>
      </c>
      <c r="CO95" s="0">
        <v>0.0018672640564272869</v>
      </c>
      <c r="CP95" s="0">
        <v>-0.00076438083336696772</v>
      </c>
      <c r="CQ95" s="0">
        <v>0.0088561627117183794</v>
      </c>
      <c r="CR95" s="0">
        <v>0.003222579892334404</v>
      </c>
      <c r="CS95" s="0"/>
      <c r="CT95" s="0"/>
      <c r="CU95" s="0"/>
      <c r="CV95" s="0">
        <v>-0.0074060616444135974</v>
      </c>
      <c r="CW95" s="0">
        <v>0.0015047251471962397</v>
      </c>
      <c r="CX95" s="0">
        <v>-0.0042241103067262031</v>
      </c>
      <c r="CY95" s="0">
        <v>0.0033233306810398489</v>
      </c>
      <c r="CZ95" s="0">
        <v>-0.010322574190491096</v>
      </c>
      <c r="DA95" s="0">
        <v>-0.013052207767369595</v>
      </c>
      <c r="DB95" s="0">
        <v>-0.017039607012385716</v>
      </c>
      <c r="DC95" s="0">
        <v>-0.037908808015526319</v>
      </c>
      <c r="DD95" s="0">
        <v>-0.039852582450094154</v>
      </c>
      <c r="DE95" s="0">
        <v>-0.036788769794091181</v>
      </c>
      <c r="DF95" s="0">
        <v>-0.043815227383570132</v>
      </c>
      <c r="DG95" s="0">
        <v>-0.051316398765120397</v>
      </c>
      <c r="DH95" s="0">
        <v>-0.062849776021817405</v>
      </c>
      <c r="DI95" s="0">
        <v>-0.071358255005199211</v>
      </c>
      <c r="DJ95" s="0">
        <v>-0.063484507011762226</v>
      </c>
      <c r="DK95" s="0">
        <v>-0.071284194051317584</v>
      </c>
      <c r="DL95" s="0">
        <v>-0.069260989907251158</v>
      </c>
      <c r="DM95" s="0">
        <v>-0.077381008682076313</v>
      </c>
      <c r="DN95" s="0">
        <v>-0.079949342433522474</v>
      </c>
      <c r="DO95" s="0">
        <v>-0.079841375254905422</v>
      </c>
      <c r="DP95" s="0">
        <v>-0.063039408619916415</v>
      </c>
      <c r="DQ95" s="0">
        <v>-0.054110341384022931</v>
      </c>
      <c r="DR95" s="0">
        <v>-0.050447232798974895</v>
      </c>
      <c r="DS95" s="0">
        <v>-0.058659547490588437</v>
      </c>
      <c r="DT95" s="0">
        <v>-0.068756854363536846</v>
      </c>
      <c r="DU95" s="0">
        <v>-0.069495810125866697</v>
      </c>
      <c r="DV95" s="0">
        <v>-0.071508553523372598</v>
      </c>
      <c r="DW95" s="0">
        <v>-0.07444243976843623</v>
      </c>
      <c r="DX95" s="0">
        <v>-0.087297490476306194</v>
      </c>
      <c r="DY95" s="0">
        <v>-0.078456309813487835</v>
      </c>
      <c r="DZ95" s="0">
        <v>-0.073402117200423334</v>
      </c>
      <c r="EA95" s="0">
        <v>-0.093059759494005689</v>
      </c>
      <c r="EB95" s="0">
        <v>-0.10344121778182469</v>
      </c>
      <c r="EC95" s="0">
        <v>-0.10505403574420136</v>
      </c>
      <c r="ED95" s="0">
        <v>-0.11462045907787122</v>
      </c>
      <c r="EE95" s="0">
        <v>-0.11996804380186976</v>
      </c>
      <c r="EF95" s="0">
        <v>-0.1232669242924711</v>
      </c>
      <c r="EG95" s="0">
        <v>-0.11109223572228188</v>
      </c>
      <c r="EH95" s="0">
        <v>-0.092285101678259096</v>
      </c>
      <c r="EI95" s="0">
        <v>-0.10856298377306395</v>
      </c>
      <c r="EJ95" s="0">
        <v>-0.11406880093200655</v>
      </c>
      <c r="EK95" s="0">
        <v>-0.097282813686834224</v>
      </c>
      <c r="EL95" s="0">
        <v>-0.10226605144880452</v>
      </c>
      <c r="EM95" s="0">
        <v>-0.10070269871319049</v>
      </c>
      <c r="EN95" s="0">
        <v>-0.097063814832576867</v>
      </c>
      <c r="EO95" s="0">
        <v>-0.091304731009111073</v>
      </c>
      <c r="EP95" s="0">
        <v>-0.06144201205910349</v>
      </c>
      <c r="EQ95" s="0">
        <v>-0.027405012153520758</v>
      </c>
      <c r="ER95" s="0">
        <v>-0.02311971020333381</v>
      </c>
      <c r="ES95" s="0">
        <v>-0.019953044324958924</v>
      </c>
      <c r="ET95" s="0">
        <v>-0.011644958454478882</v>
      </c>
      <c r="EU95" s="0">
        <v>-0.012056110818436494</v>
      </c>
      <c r="EV95" s="0">
        <v>0.0034059048321228858</v>
      </c>
      <c r="EW95" s="0">
        <v>0.015192031025353714</v>
      </c>
      <c r="EX95" s="0">
        <v>0.0086950510028396266</v>
      </c>
      <c r="EY95" s="0">
        <v>0.035061799277615435</v>
      </c>
      <c r="EZ95" s="0">
        <v>0.071600844632978777</v>
      </c>
      <c r="FA95" s="0">
        <v>0.087307573972905672</v>
      </c>
      <c r="FB95" s="0">
        <v>0.10749947213495403</v>
      </c>
      <c r="FC95" s="0">
        <v>0.10447445162569391</v>
      </c>
      <c r="FD95" s="0">
        <v>0.10448782950793145</v>
      </c>
      <c r="FE95" s="0">
        <v>0.11961895076515106</v>
      </c>
      <c r="FF95" s="0">
        <v>0.14704099985945884</v>
      </c>
      <c r="FG95" s="0">
        <v>0.14548541166348272</v>
      </c>
      <c r="FH95" s="0">
        <v>0.15199702128657933</v>
      </c>
      <c r="FI95" s="0">
        <v>0.19847102235811587</v>
      </c>
      <c r="FJ95" s="0">
        <v>0.21945274065747444</v>
      </c>
      <c r="FK95" s="0">
        <v>0.22497746670570695</v>
      </c>
      <c r="FL95" s="0">
        <v>0.22618286866741055</v>
      </c>
      <c r="FM95" s="0">
        <v>0.22864186930404706</v>
      </c>
      <c r="FN95" s="0">
        <v>0.22681176775330414</v>
      </c>
      <c r="FO95" s="0">
        <v>0.2274267327790227</v>
      </c>
      <c r="FP95" s="0">
        <v>0.20956346763574274</v>
      </c>
      <c r="FQ95" s="0">
        <v>0.2207890841068032</v>
      </c>
      <c r="FR95" s="0">
        <v>0.22347087637587837</v>
      </c>
      <c r="FS95" s="0">
        <v>0.22578944824910963</v>
      </c>
      <c r="FT95" s="0">
        <v>0.20334424872975809</v>
      </c>
      <c r="FU95" s="0">
        <v>0.20661423796262746</v>
      </c>
      <c r="FV95" s="0">
        <v>0.21230801024081369</v>
      </c>
      <c r="FW95" s="0">
        <v>0.22889307503707634</v>
      </c>
      <c r="FX95" s="0">
        <v>0.25407499677326228</v>
      </c>
      <c r="FY95" s="0">
        <v>0.2716677983126381</v>
      </c>
      <c r="FZ95" s="0">
        <v>0.27207536833047641</v>
      </c>
      <c r="GA95" s="0">
        <v>0.23614242739432179</v>
      </c>
      <c r="GB95" s="0">
        <v>0.24007808258096475</v>
      </c>
      <c r="GC95" s="0">
        <v>0.25265387378136417</v>
      </c>
      <c r="GD95" s="0">
        <v>0.24551087178071107</v>
      </c>
      <c r="GE95" s="0">
        <v>0.24304259268117789</v>
      </c>
      <c r="GF95" s="0">
        <v>0.23660650810372985</v>
      </c>
      <c r="GG95" s="0">
        <v>0.24088108211377168</v>
      </c>
      <c r="GH95" s="0">
        <v>0.23038284567738465</v>
      </c>
      <c r="GI95" s="0">
        <v>0.20341984942281588</v>
      </c>
      <c r="GJ95" s="0">
        <v>0.2021016096728836</v>
      </c>
      <c r="GK95" s="0"/>
      <c r="GL95" s="0"/>
      <c r="GM95" s="0"/>
      <c r="GN95" s="0">
        <v>-0.0025091526971028344</v>
      </c>
      <c r="GO95" s="0">
        <v>0.0035979232761507163</v>
      </c>
      <c r="GP95" s="0">
        <v>-2.696645504585149e-05</v>
      </c>
      <c r="GQ95" s="0">
        <v>0.0043837009458869147</v>
      </c>
      <c r="GR95" s="0">
        <v>-0.0063149708256426962</v>
      </c>
      <c r="GS95" s="0">
        <v>-0.0064969603213791416</v>
      </c>
      <c r="GT95" s="0">
        <v>-0.016040524748992979</v>
      </c>
      <c r="GU95" s="0">
        <v>-0.013574214596024703</v>
      </c>
      <c r="GV95" s="0">
        <v>-0.012314344606591199</v>
      </c>
      <c r="GW95" s="0">
        <v>-0.012812734558298899</v>
      </c>
      <c r="GX95" s="0">
        <v>-0.019518604664041206</v>
      </c>
      <c r="GY95" s="0">
        <v>-0.024628660909063349</v>
      </c>
      <c r="GZ95" s="0">
        <v>-0.036544283083284057</v>
      </c>
      <c r="HA95" s="0">
        <v>-0.045819505678188044</v>
      </c>
      <c r="HB95" s="0">
        <v>-0.0443922908519232</v>
      </c>
      <c r="HC95" s="0">
        <v>-0.043811469732603747</v>
      </c>
      <c r="HD95" s="0">
        <v>-0.040956680218460662</v>
      </c>
      <c r="HE95" s="0">
        <v>-0.041335897502464469</v>
      </c>
      <c r="HF95" s="0">
        <v>-0.039183708839299669</v>
      </c>
      <c r="HG95" s="0">
        <v>-0.032203009283231054</v>
      </c>
      <c r="HH95" s="0">
        <v>-0.024155956948589186</v>
      </c>
      <c r="HI95" s="0">
        <v>-0.011819618599422377</v>
      </c>
      <c r="HJ95" s="0">
        <v>-0.0098698870100095704</v>
      </c>
      <c r="HK95" s="0">
        <v>-0.010810830333849886</v>
      </c>
      <c r="HL95" s="0">
        <v>-0.014196521629505909</v>
      </c>
      <c r="HM95" s="0">
        <v>-0.014251915634846846</v>
      </c>
      <c r="HN95" s="0">
        <v>-0.018178192283615502</v>
      </c>
      <c r="HO95" s="0">
        <v>-0.020123948330470043</v>
      </c>
      <c r="HP95" s="0">
        <v>-0.030361810513804599</v>
      </c>
      <c r="HQ95" s="0">
        <v>-0.025438260354330389</v>
      </c>
      <c r="HR95" s="0">
        <v>-0.028349398386114721</v>
      </c>
      <c r="HS95" s="0">
        <v>-0.030666804037528195</v>
      </c>
      <c r="HT95" s="0">
        <v>-0.036992559690069093</v>
      </c>
      <c r="HU95" s="0">
        <v>-0.036129538362645874</v>
      </c>
      <c r="HV95" s="0">
        <v>-0.04888941121436563</v>
      </c>
      <c r="HW95" s="0">
        <v>-0.056269223538764734</v>
      </c>
      <c r="HX95" s="0">
        <v>-0.067174485545602458</v>
      </c>
      <c r="HY95" s="0">
        <v>-0.063527099258661401</v>
      </c>
      <c r="HZ95" s="0">
        <v>-0.05694988980702842</v>
      </c>
      <c r="IA95" s="0">
        <v>-0.052194029868597447</v>
      </c>
      <c r="IB95" s="0">
        <v>-0.055019912266893733</v>
      </c>
      <c r="IC95" s="0">
        <v>-0.046888759662718549</v>
      </c>
      <c r="ID95" s="0">
        <v>-0.041985793661567961</v>
      </c>
      <c r="IE95" s="0">
        <v>-0.027763399719589188</v>
      </c>
      <c r="IF95" s="0">
        <v>-0.020999120170799301</v>
      </c>
      <c r="IG95" s="0">
        <v>-0.020171331070300447</v>
      </c>
      <c r="IH95" s="0">
        <v>0.00010563261599561002</v>
      </c>
      <c r="II95" s="0">
        <v>0.028381500678814398</v>
      </c>
      <c r="IJ95" s="0">
        <v>0.030496155381634082</v>
      </c>
      <c r="IK95" s="0">
        <v>0.031200322045862983</v>
      </c>
      <c r="IL95" s="0">
        <v>0.036166640531375194</v>
      </c>
      <c r="IM95" s="0">
        <v>0.038223919378996385</v>
      </c>
      <c r="IN95" s="0">
        <v>0.048784677714565738</v>
      </c>
      <c r="IO95" s="0">
        <v>0.065660860330781112</v>
      </c>
      <c r="IP95" s="0">
        <v>0.068540712752050759</v>
      </c>
      <c r="IQ95" s="0">
        <v>0.10438837836682602</v>
      </c>
      <c r="IR95" s="0">
        <v>0.13503234443325418</v>
      </c>
      <c r="IS95" s="0">
        <v>0.14781271676577745</v>
      </c>
      <c r="IT95" s="0">
        <v>0.16084119122111318</v>
      </c>
      <c r="IU95" s="0">
        <v>0.16603304036661726</v>
      </c>
      <c r="IV95" s="0">
        <v>0.16817102708624176</v>
      </c>
      <c r="IW95" s="0">
        <v>0.1728803074287768</v>
      </c>
      <c r="IX95" s="0">
        <v>0.18234907010905044</v>
      </c>
      <c r="IY95" s="0">
        <v>0.19689289917901753</v>
      </c>
      <c r="IZ95" s="0">
        <v>0.21701770546451193</v>
      </c>
      <c r="JA95" s="0">
        <v>0.22955235301588406</v>
      </c>
      <c r="JB95" s="0">
        <v>0.2409192466535961</v>
      </c>
      <c r="JC95" s="0">
        <v>0.24767408785649714</v>
      </c>
      <c r="JD95" s="0">
        <v>0.25415535303628101</v>
      </c>
      <c r="JE95" s="0">
        <v>0.25421958994333504</v>
      </c>
      <c r="JF95" s="0">
        <v>0.25639295741091672</v>
      </c>
      <c r="JG95" s="0">
        <v>0.25713856803958368</v>
      </c>
      <c r="JH95" s="0">
        <v>0.25013595417784096</v>
      </c>
      <c r="JI95" s="0">
        <v>0.2549925096637109</v>
      </c>
      <c r="JJ95" s="0">
        <v>0.25666731424769296</v>
      </c>
      <c r="JK95" s="0">
        <v>0.26392695762249474</v>
      </c>
      <c r="JL95" s="0">
        <v>0.2540882232237438</v>
      </c>
      <c r="JM95" s="0">
        <v>0.25531930045313178</v>
      </c>
      <c r="JN95" s="0">
        <v>0.25878973665061711</v>
      </c>
      <c r="JO95" s="0">
        <v>0.27084785372246856</v>
      </c>
      <c r="JP95" s="0">
        <v>0.28232552345698014</v>
      </c>
      <c r="JQ95" s="0">
        <v>0.28613922765091804</v>
      </c>
      <c r="JR95" s="0">
        <v>0.28604283760162996</v>
      </c>
      <c r="JS95" s="0">
        <v>0.27266602542996576</v>
      </c>
      <c r="JT95" s="0">
        <v>0.27136172124984714</v>
      </c>
      <c r="JU95" s="0">
        <v>0.27056494920657226</v>
      </c>
      <c r="JV95" s="0">
        <v>0.26233632429053877</v>
      </c>
      <c r="JW95" s="0">
        <v>0.25955106712589693</v>
      </c>
      <c r="JX95" s="0">
        <v>0.25368033043809213</v>
      </c>
      <c r="JY95" s="0">
        <v>0.24683305056894067</v>
      </c>
      <c r="JZ95" s="0">
        <v>0.23446664254784011</v>
      </c>
      <c r="KA95" s="0">
        <v>0.21614528550069512</v>
      </c>
      <c r="KB95" s="0">
        <v>0.20783233075291463</v>
      </c>
      <c r="KC95" s="0"/>
      <c r="KD95" s="0"/>
      <c r="KE95" s="0"/>
    </row>
    <row xmlns:x14ac="http://schemas.microsoft.com/office/spreadsheetml/2009/9/ac" r="96" x14ac:dyDescent="0.2">
      <c r="A96" s="0">
        <v>-0.20092029629726907</v>
      </c>
      <c r="B96" s="0">
        <v>-7.5648495779269425</v>
      </c>
      <c r="C96" s="0">
        <v>4.7774608621885992</v>
      </c>
      <c r="D96" s="0">
        <v>0.010525939460748535</v>
      </c>
      <c r="E96" s="0">
        <v>0.0153280520343263</v>
      </c>
      <c r="F96" s="0">
        <v>0.012504640048536686</v>
      </c>
      <c r="G96" s="0">
        <v>0.014479526878520499</v>
      </c>
      <c r="H96" s="0">
        <v>0.01297080140475354</v>
      </c>
      <c r="I96" s="0">
        <v>0.017595407916218386</v>
      </c>
      <c r="J96" s="0">
        <v>0.018688519081750343</v>
      </c>
      <c r="K96" s="0">
        <v>0.017181896354113629</v>
      </c>
      <c r="L96" s="0">
        <v>0.037523793268987027</v>
      </c>
      <c r="M96" s="0">
        <v>0.039768463352913425</v>
      </c>
      <c r="N96" s="0">
        <v>0.036035470728343455</v>
      </c>
      <c r="O96" s="0">
        <v>0.036360593225186033</v>
      </c>
      <c r="P96" s="0">
        <v>0.038781524958360292</v>
      </c>
      <c r="Q96" s="0">
        <v>0.038151580785246414</v>
      </c>
      <c r="R96" s="0">
        <v>0.035264762969267005</v>
      </c>
      <c r="S96" s="0">
        <v>0.029692290662130388</v>
      </c>
      <c r="T96" s="0">
        <v>0.03723824993833405</v>
      </c>
      <c r="U96" s="0">
        <v>0.038722490637637219</v>
      </c>
      <c r="V96" s="0">
        <v>0.046412439053137439</v>
      </c>
      <c r="W96" s="0">
        <v>0.050524643782682038</v>
      </c>
      <c r="X96" s="0">
        <v>0.057408062886361438</v>
      </c>
      <c r="Y96" s="0">
        <v>0.048773392479904309</v>
      </c>
      <c r="Z96" s="0">
        <v>0.054204376793673986</v>
      </c>
      <c r="AA96" s="0">
        <v>0.050467364728879222</v>
      </c>
      <c r="AB96" s="0">
        <v>0.058445493273091204</v>
      </c>
      <c r="AC96" s="0">
        <v>0.064864188962992481</v>
      </c>
      <c r="AD96" s="0">
        <v>0.065243916430452437</v>
      </c>
      <c r="AE96" s="0">
        <v>0.063530951360111582</v>
      </c>
      <c r="AF96" s="0">
        <v>0.063916788967557897</v>
      </c>
      <c r="AG96" s="0">
        <v>0.066844886209587367</v>
      </c>
      <c r="AH96" s="0">
        <v>0.063172828156510125</v>
      </c>
      <c r="AI96" s="0">
        <v>0.055270487974214771</v>
      </c>
      <c r="AJ96" s="0">
        <v>0.069027022589671333</v>
      </c>
      <c r="AK96" s="0">
        <v>0.072597282210948494</v>
      </c>
      <c r="AL96" s="0">
        <v>0.075114372724364692</v>
      </c>
      <c r="AM96" s="0">
        <v>0.076670571514379754</v>
      </c>
      <c r="AN96" s="0">
        <v>0.07807941291995471</v>
      </c>
      <c r="AO96" s="0">
        <v>0.077357013457984375</v>
      </c>
      <c r="AP96" s="0">
        <v>0.069469545219802725</v>
      </c>
      <c r="AQ96" s="0">
        <v>0.056199436263816155</v>
      </c>
      <c r="AR96" s="0">
        <v>0.067839990910636166</v>
      </c>
      <c r="AS96" s="0">
        <v>0.07149731363399689</v>
      </c>
      <c r="AT96" s="0">
        <v>0.063564564644722182</v>
      </c>
      <c r="AU96" s="0">
        <v>0.073894318953010713</v>
      </c>
      <c r="AV96" s="0">
        <v>0.081025909560922399</v>
      </c>
      <c r="AW96" s="0">
        <v>0.084837283760125975</v>
      </c>
      <c r="AX96" s="0">
        <v>0.080451663096221288</v>
      </c>
      <c r="AY96" s="0">
        <v>0.067732771723784974</v>
      </c>
      <c r="AZ96" s="0">
        <v>0.061833427042860628</v>
      </c>
      <c r="BA96" s="0">
        <v>0.065898815448978326</v>
      </c>
      <c r="BB96" s="0">
        <v>0.064947885139349376</v>
      </c>
      <c r="BC96" s="0">
        <v>0.061692519404580065</v>
      </c>
      <c r="BD96" s="0">
        <v>0.065403775439119266</v>
      </c>
      <c r="BE96" s="0">
        <v>0.060784707682179112</v>
      </c>
      <c r="BF96" s="0">
        <v>0.059666233306517796</v>
      </c>
      <c r="BG96" s="0">
        <v>0.074451612369935</v>
      </c>
      <c r="BH96" s="0">
        <v>0.085217649631115083</v>
      </c>
      <c r="BI96" s="0">
        <v>0.081747109876155827</v>
      </c>
      <c r="BJ96" s="0">
        <v>0.076944024966515118</v>
      </c>
      <c r="BK96" s="0">
        <v>0.068286094789913904</v>
      </c>
      <c r="BL96" s="0">
        <v>0.073631790573738226</v>
      </c>
      <c r="BM96" s="0">
        <v>0.073920484707589412</v>
      </c>
      <c r="BN96" s="0">
        <v>0.064038042133113454</v>
      </c>
      <c r="BO96" s="0">
        <v>0.04625864584562514</v>
      </c>
      <c r="BP96" s="0">
        <v>0.050390152092670865</v>
      </c>
      <c r="BQ96" s="0">
        <v>0.055676490610932966</v>
      </c>
      <c r="BR96" s="0">
        <v>0.036216534803460432</v>
      </c>
      <c r="BS96" s="0">
        <v>0.029999276066528219</v>
      </c>
      <c r="BT96" s="0">
        <v>0.033444079248080238</v>
      </c>
      <c r="BU96" s="0">
        <v>0.033654406405006776</v>
      </c>
      <c r="BV96" s="0">
        <v>0.03612007972104142</v>
      </c>
      <c r="BW96" s="0">
        <v>0.040203442674956152</v>
      </c>
      <c r="BX96" s="0">
        <v>0.041845285516110803</v>
      </c>
      <c r="BY96" s="0">
        <v>0.053014831909596966</v>
      </c>
      <c r="BZ96" s="0">
        <v>0.047796256181070668</v>
      </c>
      <c r="CA96" s="0">
        <v>0.045636610566646973</v>
      </c>
      <c r="CB96" s="0">
        <v>0.045792422611717593</v>
      </c>
      <c r="CC96" s="0">
        <v>0.060780339149214019</v>
      </c>
      <c r="CD96" s="0">
        <v>0.059305485195109447</v>
      </c>
      <c r="CE96" s="0">
        <v>0.054849704738098332</v>
      </c>
      <c r="CF96" s="0">
        <v>0.047860610783945462</v>
      </c>
      <c r="CG96" s="0">
        <v>0.035040571499285716</v>
      </c>
      <c r="CH96" s="0">
        <v>0.023116337556965211</v>
      </c>
      <c r="CI96" s="0">
        <v>0.024324156861481983</v>
      </c>
      <c r="CJ96" s="0">
        <v>0.045069400656264413</v>
      </c>
      <c r="CK96" s="0">
        <v>0.039891360354164573</v>
      </c>
      <c r="CL96" s="0">
        <v>0.026319352911320731</v>
      </c>
      <c r="CM96" s="0">
        <v>0.023808090983809677</v>
      </c>
      <c r="CN96" s="0">
        <v>0.022751479437448818</v>
      </c>
      <c r="CO96" s="0">
        <v>0.022919695386821981</v>
      </c>
      <c r="CP96" s="0">
        <v>0.012393203517175821</v>
      </c>
      <c r="CQ96" s="0">
        <v>0.0097615586273815669</v>
      </c>
      <c r="CR96" s="0">
        <v>0.019382102172466914</v>
      </c>
      <c r="CS96" s="0">
        <v>0.013748519353082939</v>
      </c>
      <c r="CT96" s="0"/>
      <c r="CU96" s="0"/>
      <c r="CV96" s="0">
        <v>-0.018853179299549438</v>
      </c>
      <c r="CW96" s="0">
        <v>-0.026259240943963036</v>
      </c>
      <c r="CX96" s="0">
        <v>-0.017348454152353199</v>
      </c>
      <c r="CY96" s="0">
        <v>-0.023077289606275642</v>
      </c>
      <c r="CZ96" s="0">
        <v>-0.01552984861850959</v>
      </c>
      <c r="DA96" s="0">
        <v>-0.029175753490040535</v>
      </c>
      <c r="DB96" s="0">
        <v>-0.031905387066919033</v>
      </c>
      <c r="DC96" s="0">
        <v>-0.035892786311935154</v>
      </c>
      <c r="DD96" s="0">
        <v>-0.056761987315075757</v>
      </c>
      <c r="DE96" s="0">
        <v>-0.058705761749643592</v>
      </c>
      <c r="DF96" s="0">
        <v>-0.055641949093640619</v>
      </c>
      <c r="DG96" s="0">
        <v>-0.062668406683119571</v>
      </c>
      <c r="DH96" s="0">
        <v>-0.070169578064669835</v>
      </c>
      <c r="DI96" s="0">
        <v>-0.081702955321366844</v>
      </c>
      <c r="DJ96" s="0">
        <v>-0.09021143430474865</v>
      </c>
      <c r="DK96" s="0">
        <v>-0.082337686311311664</v>
      </c>
      <c r="DL96" s="0">
        <v>-0.090137373350867023</v>
      </c>
      <c r="DM96" s="0">
        <v>-0.088114169206800597</v>
      </c>
      <c r="DN96" s="0">
        <v>-0.096234187981625752</v>
      </c>
      <c r="DO96" s="0">
        <v>-0.098802521733071913</v>
      </c>
      <c r="DP96" s="0">
        <v>-0.098694554554454861</v>
      </c>
      <c r="DQ96" s="0">
        <v>-0.081892587919465853</v>
      </c>
      <c r="DR96" s="0">
        <v>-0.072963520683572369</v>
      </c>
      <c r="DS96" s="0">
        <v>-0.069300412098524333</v>
      </c>
      <c r="DT96" s="0">
        <v>-0.077512726790137876</v>
      </c>
      <c r="DU96" s="0">
        <v>-0.087610033663086284</v>
      </c>
      <c r="DV96" s="0">
        <v>-0.088348989425416136</v>
      </c>
      <c r="DW96" s="0">
        <v>-0.090361732822922036</v>
      </c>
      <c r="DX96" s="0">
        <v>-0.093295619067985669</v>
      </c>
      <c r="DY96" s="0">
        <v>-0.10615066977585563</v>
      </c>
      <c r="DZ96" s="0">
        <v>-0.097309489113037273</v>
      </c>
      <c r="EA96" s="0">
        <v>-0.092255296499972772</v>
      </c>
      <c r="EB96" s="0">
        <v>-0.11191293879355513</v>
      </c>
      <c r="EC96" s="0">
        <v>-0.12229439708137413</v>
      </c>
      <c r="ED96" s="0">
        <v>-0.1239072150437508</v>
      </c>
      <c r="EE96" s="0">
        <v>-0.13347363837742066</v>
      </c>
      <c r="EF96" s="0">
        <v>-0.1388212231014192</v>
      </c>
      <c r="EG96" s="0">
        <v>-0.14212010359202054</v>
      </c>
      <c r="EH96" s="0">
        <v>-0.12994541502183132</v>
      </c>
      <c r="EI96" s="0">
        <v>-0.11113828097780853</v>
      </c>
      <c r="EJ96" s="0">
        <v>-0.12741616307261339</v>
      </c>
      <c r="EK96" s="0">
        <v>-0.13292198023155599</v>
      </c>
      <c r="EL96" s="0">
        <v>-0.11613599298638366</v>
      </c>
      <c r="EM96" s="0">
        <v>-0.12111923074835396</v>
      </c>
      <c r="EN96" s="0">
        <v>-0.11955587801273992</v>
      </c>
      <c r="EO96" s="0">
        <v>-0.11591699413212631</v>
      </c>
      <c r="EP96" s="0">
        <v>-0.11015791030866051</v>
      </c>
      <c r="EQ96" s="0">
        <v>-0.080295191358652929</v>
      </c>
      <c r="ER96" s="0">
        <v>-0.046258191453070197</v>
      </c>
      <c r="ES96" s="0">
        <v>-0.041972889502883248</v>
      </c>
      <c r="ET96" s="0">
        <v>-0.038806223624508362</v>
      </c>
      <c r="EU96" s="0">
        <v>-0.030498137754028321</v>
      </c>
      <c r="EV96" s="0">
        <v>-0.030909290117985933</v>
      </c>
      <c r="EW96" s="0">
        <v>-0.015447274467426553</v>
      </c>
      <c r="EX96" s="0">
        <v>-0.0036611482741957246</v>
      </c>
      <c r="EY96" s="0">
        <v>-0.010158128296709812</v>
      </c>
      <c r="EZ96" s="0">
        <v>0.016208619978065997</v>
      </c>
      <c r="FA96" s="0">
        <v>0.052747665333429339</v>
      </c>
      <c r="FB96" s="0">
        <v>0.068454394673356234</v>
      </c>
      <c r="FC96" s="0">
        <v>0.088646292835404594</v>
      </c>
      <c r="FD96" s="0">
        <v>0.085621272326144471</v>
      </c>
      <c r="FE96" s="0">
        <v>0.085634650208382013</v>
      </c>
      <c r="FF96" s="0">
        <v>0.10076577146560162</v>
      </c>
      <c r="FG96" s="0">
        <v>0.1281878205599094</v>
      </c>
      <c r="FH96" s="0">
        <v>0.12663223236393328</v>
      </c>
      <c r="FI96" s="0">
        <v>0.13314384198702989</v>
      </c>
      <c r="FJ96" s="0">
        <v>0.17961784305856643</v>
      </c>
      <c r="FK96" s="0">
        <v>0.200599561357925</v>
      </c>
      <c r="FL96" s="0">
        <v>0.20612428740615751</v>
      </c>
      <c r="FM96" s="0">
        <v>0.20732968936786111</v>
      </c>
      <c r="FN96" s="0">
        <v>0.20978869000449762</v>
      </c>
      <c r="FO96" s="0">
        <v>0.2079585884537547</v>
      </c>
      <c r="FP96" s="0">
        <v>0.20857355347947326</v>
      </c>
      <c r="FQ96" s="0">
        <v>0.1907102883361933</v>
      </c>
      <c r="FR96" s="0">
        <v>0.20193590480725376</v>
      </c>
      <c r="FS96" s="0">
        <v>0.20461769707632893</v>
      </c>
      <c r="FT96" s="0">
        <v>0.20693626894956019</v>
      </c>
      <c r="FU96" s="0">
        <v>0.18449106943020865</v>
      </c>
      <c r="FV96" s="0">
        <v>0.18776105866307802</v>
      </c>
      <c r="FW96" s="0">
        <v>0.19345483094126426</v>
      </c>
      <c r="FX96" s="0">
        <v>0.2100398957375269</v>
      </c>
      <c r="FY96" s="0">
        <v>0.23522181747371285</v>
      </c>
      <c r="FZ96" s="0">
        <v>0.25281461901308866</v>
      </c>
      <c r="GA96" s="0">
        <v>0.25322218903092697</v>
      </c>
      <c r="GB96" s="0">
        <v>0.21728924809477235</v>
      </c>
      <c r="GC96" s="0">
        <v>0.22122490328141531</v>
      </c>
      <c r="GD96" s="0">
        <v>0.23380069448181473</v>
      </c>
      <c r="GE96" s="0">
        <v>0.22665769248116163</v>
      </c>
      <c r="GF96" s="0">
        <v>0.22418941338162846</v>
      </c>
      <c r="GG96" s="0">
        <v>0.21775332880418041</v>
      </c>
      <c r="GH96" s="0">
        <v>0.22202790281422224</v>
      </c>
      <c r="GI96" s="0">
        <v>0.21152966637783521</v>
      </c>
      <c r="GJ96" s="0">
        <v>0.18456667012326644</v>
      </c>
      <c r="GK96" s="0">
        <v>0.18324843037333416</v>
      </c>
      <c r="GL96" s="0"/>
      <c r="GM96" s="0"/>
      <c r="GN96" s="0">
        <v>-0.0086469814301866066</v>
      </c>
      <c r="GO96" s="0">
        <v>-0.011156134127289441</v>
      </c>
      <c r="GP96" s="0">
        <v>-0.0050490581540358903</v>
      </c>
      <c r="GQ96" s="0">
        <v>-0.0086739478852324581</v>
      </c>
      <c r="GR96" s="0">
        <v>-0.0042632804842996919</v>
      </c>
      <c r="GS96" s="0">
        <v>-0.014961952255829303</v>
      </c>
      <c r="GT96" s="0">
        <v>-0.015143941751565748</v>
      </c>
      <c r="GU96" s="0">
        <v>-0.024687506179179586</v>
      </c>
      <c r="GV96" s="0">
        <v>-0.02222119602621131</v>
      </c>
      <c r="GW96" s="0">
        <v>-0.020961326036777805</v>
      </c>
      <c r="GX96" s="0">
        <v>-0.021459715988485506</v>
      </c>
      <c r="GY96" s="0">
        <v>-0.028165586094227812</v>
      </c>
      <c r="GZ96" s="0">
        <v>-0.033275642339249956</v>
      </c>
      <c r="HA96" s="0">
        <v>-0.045191264513470664</v>
      </c>
      <c r="HB96" s="0">
        <v>-0.05446648710837465</v>
      </c>
      <c r="HC96" s="0">
        <v>-0.053039272282109806</v>
      </c>
      <c r="HD96" s="0">
        <v>-0.052458451162790354</v>
      </c>
      <c r="HE96" s="0">
        <v>-0.049603661648647268</v>
      </c>
      <c r="HF96" s="0">
        <v>-0.049982878932651076</v>
      </c>
      <c r="HG96" s="0">
        <v>-0.047830690269486276</v>
      </c>
      <c r="HH96" s="0">
        <v>-0.040849990713417661</v>
      </c>
      <c r="HI96" s="0">
        <v>-0.032802938378775792</v>
      </c>
      <c r="HJ96" s="0">
        <v>-0.020466600029608983</v>
      </c>
      <c r="HK96" s="0">
        <v>-0.018516868440196177</v>
      </c>
      <c r="HL96" s="0">
        <v>-0.019457811764036492</v>
      </c>
      <c r="HM96" s="0">
        <v>-0.022843503059692516</v>
      </c>
      <c r="HN96" s="0">
        <v>-0.022898897065033452</v>
      </c>
      <c r="HO96" s="0">
        <v>-0.026825173713802108</v>
      </c>
      <c r="HP96" s="0">
        <v>-0.028770929760656649</v>
      </c>
      <c r="HQ96" s="0">
        <v>-0.039008791943991206</v>
      </c>
      <c r="HR96" s="0">
        <v>-0.034085241784516995</v>
      </c>
      <c r="HS96" s="0">
        <v>-0.036996379816301328</v>
      </c>
      <c r="HT96" s="0">
        <v>-0.039313785467714801</v>
      </c>
      <c r="HU96" s="0">
        <v>-0.0456395411202557</v>
      </c>
      <c r="HV96" s="0">
        <v>-0.044776519792832481</v>
      </c>
      <c r="HW96" s="0">
        <v>-0.057536392644552237</v>
      </c>
      <c r="HX96" s="0">
        <v>-0.064916204968951341</v>
      </c>
      <c r="HY96" s="0">
        <v>-0.075821466975789065</v>
      </c>
      <c r="HZ96" s="0">
        <v>-0.072174080688848008</v>
      </c>
      <c r="IA96" s="0">
        <v>-0.065596871237215026</v>
      </c>
      <c r="IB96" s="0">
        <v>-0.060841011298784053</v>
      </c>
      <c r="IC96" s="0">
        <v>-0.06366689369708034</v>
      </c>
      <c r="ID96" s="0">
        <v>-0.055535741092905155</v>
      </c>
      <c r="IE96" s="0">
        <v>-0.050632775091754567</v>
      </c>
      <c r="IF96" s="0">
        <v>-0.036410381149775795</v>
      </c>
      <c r="IG96" s="0">
        <v>-0.029646101600985908</v>
      </c>
      <c r="IH96" s="0">
        <v>-0.028818312500487053</v>
      </c>
      <c r="II96" s="0">
        <v>-0.0085413488141909966</v>
      </c>
      <c r="IJ96" s="0">
        <v>0.019734519248627791</v>
      </c>
      <c r="IK96" s="0">
        <v>0.021849173951447476</v>
      </c>
      <c r="IL96" s="0">
        <v>0.022553340615676376</v>
      </c>
      <c r="IM96" s="0">
        <v>0.027519659101188587</v>
      </c>
      <c r="IN96" s="0">
        <v>0.029576937948809778</v>
      </c>
      <c r="IO96" s="0">
        <v>0.040137696284379132</v>
      </c>
      <c r="IP96" s="0">
        <v>0.057013878900594506</v>
      </c>
      <c r="IQ96" s="0">
        <v>0.059893731321864152</v>
      </c>
      <c r="IR96" s="0">
        <v>0.095741396936639411</v>
      </c>
      <c r="IS96" s="0">
        <v>0.12638536300306757</v>
      </c>
      <c r="IT96" s="0">
        <v>0.13916573533559085</v>
      </c>
      <c r="IU96" s="0">
        <v>0.15219420979092657</v>
      </c>
      <c r="IV96" s="0">
        <v>0.15738605893643065</v>
      </c>
      <c r="IW96" s="0">
        <v>0.15952404565605516</v>
      </c>
      <c r="IX96" s="0">
        <v>0.1642333259985902</v>
      </c>
      <c r="IY96" s="0">
        <v>0.17370208867886383</v>
      </c>
      <c r="IZ96" s="0">
        <v>0.18824591774883093</v>
      </c>
      <c r="JA96" s="0">
        <v>0.20837072403432533</v>
      </c>
      <c r="JB96" s="0">
        <v>0.22090537158569745</v>
      </c>
      <c r="JC96" s="0">
        <v>0.23227226522340949</v>
      </c>
      <c r="JD96" s="0">
        <v>0.23902710642631053</v>
      </c>
      <c r="JE96" s="0">
        <v>0.2455083716060944</v>
      </c>
      <c r="JF96" s="0">
        <v>0.24557260851314844</v>
      </c>
      <c r="JG96" s="0">
        <v>0.24774597598073012</v>
      </c>
      <c r="JH96" s="0">
        <v>0.24849158660939707</v>
      </c>
      <c r="JI96" s="0">
        <v>0.24148897274765435</v>
      </c>
      <c r="JJ96" s="0">
        <v>0.24634552823352429</v>
      </c>
      <c r="JK96" s="0">
        <v>0.24802033281750635</v>
      </c>
      <c r="JL96" s="0">
        <v>0.25527997619230813</v>
      </c>
      <c r="JM96" s="0">
        <v>0.2454412417935572</v>
      </c>
      <c r="JN96" s="0">
        <v>0.24667231902294517</v>
      </c>
      <c r="JO96" s="0">
        <v>0.2501427552204305</v>
      </c>
      <c r="JP96" s="0">
        <v>0.26220087229228195</v>
      </c>
      <c r="JQ96" s="0">
        <v>0.27367854202679354</v>
      </c>
      <c r="JR96" s="0">
        <v>0.27749224622073143</v>
      </c>
      <c r="JS96" s="0">
        <v>0.27739585617144336</v>
      </c>
      <c r="JT96" s="0">
        <v>0.26401904399977916</v>
      </c>
      <c r="JU96" s="0">
        <v>0.26271473981966054</v>
      </c>
      <c r="JV96" s="0">
        <v>0.26191796777638565</v>
      </c>
      <c r="JW96" s="0">
        <v>0.25368934286035216</v>
      </c>
      <c r="JX96" s="0">
        <v>0.25090408569571032</v>
      </c>
      <c r="JY96" s="0">
        <v>0.24503334900790552</v>
      </c>
      <c r="JZ96" s="0">
        <v>0.23818606913875406</v>
      </c>
      <c r="KA96" s="0">
        <v>0.2258196611176535</v>
      </c>
      <c r="KB96" s="0">
        <v>0.20749830407050851</v>
      </c>
      <c r="KC96" s="0">
        <v>0.19918534932272802</v>
      </c>
      <c r="KD96" s="0"/>
      <c r="KE96" s="0"/>
    </row>
    <row xmlns:x14ac="http://schemas.microsoft.com/office/spreadsheetml/2009/9/ac" r="97" x14ac:dyDescent="0.2">
      <c r="A97" s="0">
        <v>-0.20282569800307418</v>
      </c>
      <c r="B97" s="0">
        <v>-7.567666815322788</v>
      </c>
      <c r="C97" s="0">
        <v>4.7731461761453131</v>
      </c>
      <c r="D97" s="0">
        <v>-0.0019054017058051098</v>
      </c>
      <c r="E97" s="0">
        <v>0.0086205377549434248</v>
      </c>
      <c r="F97" s="0">
        <v>0.013422650328521191</v>
      </c>
      <c r="G97" s="0">
        <v>0.010599238342731576</v>
      </c>
      <c r="H97" s="0">
        <v>0.012574125172715389</v>
      </c>
      <c r="I97" s="0">
        <v>0.01106539969894843</v>
      </c>
      <c r="J97" s="0">
        <v>0.015690006210413276</v>
      </c>
      <c r="K97" s="0">
        <v>0.016783117375945233</v>
      </c>
      <c r="L97" s="0">
        <v>0.01527649464830852</v>
      </c>
      <c r="M97" s="0">
        <v>0.035618391563181917</v>
      </c>
      <c r="N97" s="0">
        <v>0.037863061647108315</v>
      </c>
      <c r="O97" s="0">
        <v>0.034130069022538345</v>
      </c>
      <c r="P97" s="0">
        <v>0.034455191519380923</v>
      </c>
      <c r="Q97" s="0">
        <v>0.036876123252555182</v>
      </c>
      <c r="R97" s="0">
        <v>0.036246179079441304</v>
      </c>
      <c r="S97" s="0">
        <v>0.033359361263461895</v>
      </c>
      <c r="T97" s="0">
        <v>0.027786888956325279</v>
      </c>
      <c r="U97" s="0">
        <v>0.035332848232528941</v>
      </c>
      <c r="V97" s="0">
        <v>0.036817088931832109</v>
      </c>
      <c r="W97" s="0">
        <v>0.044507037347332329</v>
      </c>
      <c r="X97" s="0">
        <v>0.048619242076876928</v>
      </c>
      <c r="Y97" s="0">
        <v>0.055502661180556329</v>
      </c>
      <c r="Z97" s="0">
        <v>0.0468679907740992</v>
      </c>
      <c r="AA97" s="0">
        <v>0.052298975087868876</v>
      </c>
      <c r="AB97" s="0">
        <v>0.048561963023074112</v>
      </c>
      <c r="AC97" s="0">
        <v>0.056540091567286094</v>
      </c>
      <c r="AD97" s="0">
        <v>0.062958787257187371</v>
      </c>
      <c r="AE97" s="0">
        <v>0.063338514724647327</v>
      </c>
      <c r="AF97" s="0">
        <v>0.061625549654306472</v>
      </c>
      <c r="AG97" s="0">
        <v>0.062011387261752787</v>
      </c>
      <c r="AH97" s="0">
        <v>0.064939484503782258</v>
      </c>
      <c r="AI97" s="0">
        <v>0.061267426450705015</v>
      </c>
      <c r="AJ97" s="0">
        <v>0.053365086268409662</v>
      </c>
      <c r="AK97" s="0">
        <v>0.067121620883866223</v>
      </c>
      <c r="AL97" s="0">
        <v>0.070691880505143384</v>
      </c>
      <c r="AM97" s="0">
        <v>0.073208971018559582</v>
      </c>
      <c r="AN97" s="0">
        <v>0.074765169808574644</v>
      </c>
      <c r="AO97" s="0">
        <v>0.076174011214149601</v>
      </c>
      <c r="AP97" s="0">
        <v>0.075451611752179265</v>
      </c>
      <c r="AQ97" s="0">
        <v>0.067564143513997615</v>
      </c>
      <c r="AR97" s="0">
        <v>0.054294034558011045</v>
      </c>
      <c r="AS97" s="0">
        <v>0.065934589204831057</v>
      </c>
      <c r="AT97" s="0">
        <v>0.06959191192819178</v>
      </c>
      <c r="AU97" s="0">
        <v>0.061659162938917073</v>
      </c>
      <c r="AV97" s="0">
        <v>0.071988917247205603</v>
      </c>
      <c r="AW97" s="0">
        <v>0.079120507855117289</v>
      </c>
      <c r="AX97" s="0">
        <v>0.082931882054320866</v>
      </c>
      <c r="AY97" s="0">
        <v>0.078546261390416178</v>
      </c>
      <c r="AZ97" s="0">
        <v>0.065827370017979864</v>
      </c>
      <c r="BA97" s="0">
        <v>0.059928025337055518</v>
      </c>
      <c r="BB97" s="0">
        <v>0.063993413743173216</v>
      </c>
      <c r="BC97" s="0">
        <v>0.063042483433544266</v>
      </c>
      <c r="BD97" s="0">
        <v>0.059787117698774955</v>
      </c>
      <c r="BE97" s="0">
        <v>0.063498373733314156</v>
      </c>
      <c r="BF97" s="0">
        <v>0.058879305976374002</v>
      </c>
      <c r="BG97" s="0">
        <v>0.057760831600712687</v>
      </c>
      <c r="BH97" s="0">
        <v>0.07254621066412989</v>
      </c>
      <c r="BI97" s="0">
        <v>0.083312247925309973</v>
      </c>
      <c r="BJ97" s="0">
        <v>0.079841708170350717</v>
      </c>
      <c r="BK97" s="0">
        <v>0.075038623260710008</v>
      </c>
      <c r="BL97" s="0">
        <v>0.066380693084108794</v>
      </c>
      <c r="BM97" s="0">
        <v>0.071726388867933116</v>
      </c>
      <c r="BN97" s="0">
        <v>0.072015083001784302</v>
      </c>
      <c r="BO97" s="0">
        <v>0.062132640427308344</v>
      </c>
      <c r="BP97" s="0">
        <v>0.044353244139820031</v>
      </c>
      <c r="BQ97" s="0">
        <v>0.048484750386865755</v>
      </c>
      <c r="BR97" s="0">
        <v>0.053771088905127856</v>
      </c>
      <c r="BS97" s="0">
        <v>0.034311133097655322</v>
      </c>
      <c r="BT97" s="0">
        <v>0.028093874360723109</v>
      </c>
      <c r="BU97" s="0">
        <v>0.031538677542275129</v>
      </c>
      <c r="BV97" s="0">
        <v>0.031749004699201666</v>
      </c>
      <c r="BW97" s="0">
        <v>0.034214678015236311</v>
      </c>
      <c r="BX97" s="0">
        <v>0.038298040969151043</v>
      </c>
      <c r="BY97" s="0">
        <v>0.039939883810305693</v>
      </c>
      <c r="BZ97" s="0">
        <v>0.051109430203791856</v>
      </c>
      <c r="CA97" s="0">
        <v>0.045890854475265558</v>
      </c>
      <c r="CB97" s="0">
        <v>0.043731208860841864</v>
      </c>
      <c r="CC97" s="0">
        <v>0.043887020905912483</v>
      </c>
      <c r="CD97" s="0">
        <v>0.058874937443408909</v>
      </c>
      <c r="CE97" s="0">
        <v>0.057400083489304338</v>
      </c>
      <c r="CF97" s="0">
        <v>0.052944303032293222</v>
      </c>
      <c r="CG97" s="0">
        <v>0.045955209078140352</v>
      </c>
      <c r="CH97" s="0">
        <v>0.033135169793480607</v>
      </c>
      <c r="CI97" s="0">
        <v>0.021210935851160101</v>
      </c>
      <c r="CJ97" s="0">
        <v>0.022418755155676873</v>
      </c>
      <c r="CK97" s="0">
        <v>0.043163998950459304</v>
      </c>
      <c r="CL97" s="0">
        <v>0.037985958648359464</v>
      </c>
      <c r="CM97" s="0">
        <v>0.024413951205515622</v>
      </c>
      <c r="CN97" s="0">
        <v>0.021902689278004567</v>
      </c>
      <c r="CO97" s="0">
        <v>0.020846077731643708</v>
      </c>
      <c r="CP97" s="0">
        <v>0.021014293681016871</v>
      </c>
      <c r="CQ97" s="0">
        <v>0.010487801811370712</v>
      </c>
      <c r="CR97" s="0">
        <v>0.0078561569215764571</v>
      </c>
      <c r="CS97" s="0">
        <v>0.017476700466661804</v>
      </c>
      <c r="CT97" s="0">
        <v>0.011843117647277829</v>
      </c>
      <c r="CU97" s="0"/>
      <c r="CV97" s="0">
        <v>-0.0028172373958454955</v>
      </c>
      <c r="CW97" s="0">
        <v>-0.021670416695394934</v>
      </c>
      <c r="CX97" s="0">
        <v>-0.029076478339808531</v>
      </c>
      <c r="CY97" s="0">
        <v>-0.020165691548198694</v>
      </c>
      <c r="CZ97" s="0">
        <v>-0.025894527002121137</v>
      </c>
      <c r="DA97" s="0">
        <v>-0.018347086014355085</v>
      </c>
      <c r="DB97" s="0">
        <v>-0.03199299088588603</v>
      </c>
      <c r="DC97" s="0">
        <v>-0.034722624462764529</v>
      </c>
      <c r="DD97" s="0">
        <v>-0.03871002370778065</v>
      </c>
      <c r="DE97" s="0">
        <v>-0.059579224710921252</v>
      </c>
      <c r="DF97" s="0">
        <v>-0.061522999145489088</v>
      </c>
      <c r="DG97" s="0">
        <v>-0.058459186489486115</v>
      </c>
      <c r="DH97" s="0">
        <v>-0.065485644078965066</v>
      </c>
      <c r="DI97" s="0">
        <v>-0.072986815460515331</v>
      </c>
      <c r="DJ97" s="0">
        <v>-0.084520192717212339</v>
      </c>
      <c r="DK97" s="0">
        <v>-0.093028671700594145</v>
      </c>
      <c r="DL97" s="0">
        <v>-0.08515492370715716</v>
      </c>
      <c r="DM97" s="0">
        <v>-0.092954610746712518</v>
      </c>
      <c r="DN97" s="0">
        <v>-0.090931406602646092</v>
      </c>
      <c r="DO97" s="0">
        <v>-0.099051425377471247</v>
      </c>
      <c r="DP97" s="0">
        <v>-0.10161975912891741</v>
      </c>
      <c r="DQ97" s="0">
        <v>-0.10151179195030036</v>
      </c>
      <c r="DR97" s="0">
        <v>-0.084709825315311349</v>
      </c>
      <c r="DS97" s="0">
        <v>-0.075780758079417865</v>
      </c>
      <c r="DT97" s="0">
        <v>-0.072117649494369829</v>
      </c>
      <c r="DU97" s="0">
        <v>-0.080329964185983371</v>
      </c>
      <c r="DV97" s="0">
        <v>-0.09042727105893178</v>
      </c>
      <c r="DW97" s="0">
        <v>-0.091166226821261631</v>
      </c>
      <c r="DX97" s="0">
        <v>-0.093178970218767532</v>
      </c>
      <c r="DY97" s="0">
        <v>-0.096112856463831164</v>
      </c>
      <c r="DZ97" s="0">
        <v>-0.10896790717170113</v>
      </c>
      <c r="EA97" s="0">
        <v>-0.10012672650888277</v>
      </c>
      <c r="EB97" s="0">
        <v>-0.095072533895818268</v>
      </c>
      <c r="EC97" s="0">
        <v>-0.11473017618940062</v>
      </c>
      <c r="ED97" s="0">
        <v>-0.12511163447721962</v>
      </c>
      <c r="EE97" s="0">
        <v>-0.12672445243959629</v>
      </c>
      <c r="EF97" s="0">
        <v>-0.13629087577326615</v>
      </c>
      <c r="EG97" s="0">
        <v>-0.1416384604972647</v>
      </c>
      <c r="EH97" s="0">
        <v>-0.14493734098786604</v>
      </c>
      <c r="EI97" s="0">
        <v>-0.13276265241767682</v>
      </c>
      <c r="EJ97" s="0">
        <v>-0.11395551837365403</v>
      </c>
      <c r="EK97" s="0">
        <v>-0.13023340046845888</v>
      </c>
      <c r="EL97" s="0">
        <v>-0.13573921762740149</v>
      </c>
      <c r="EM97" s="0">
        <v>-0.11895323038222916</v>
      </c>
      <c r="EN97" s="0">
        <v>-0.12393646814419945</v>
      </c>
      <c r="EO97" s="0">
        <v>-0.12237311540858542</v>
      </c>
      <c r="EP97" s="0">
        <v>-0.1187342315279718</v>
      </c>
      <c r="EQ97" s="0">
        <v>-0.11297514770450601</v>
      </c>
      <c r="ER97" s="0">
        <v>-0.083112428754498424</v>
      </c>
      <c r="ES97" s="0">
        <v>-0.049075428848915692</v>
      </c>
      <c r="ET97" s="0">
        <v>-0.044790126898728744</v>
      </c>
      <c r="EU97" s="0">
        <v>-0.041623461020353858</v>
      </c>
      <c r="EV97" s="0">
        <v>-0.033315375149873816</v>
      </c>
      <c r="EW97" s="0">
        <v>-0.033726527513831428</v>
      </c>
      <c r="EX97" s="0">
        <v>-0.018264511863272048</v>
      </c>
      <c r="EY97" s="0">
        <v>-0.0064783856700412201</v>
      </c>
      <c r="EZ97" s="0">
        <v>-0.012975365692555307</v>
      </c>
      <c r="FA97" s="0">
        <v>0.013391382582220501</v>
      </c>
      <c r="FB97" s="0">
        <v>0.049930427937583843</v>
      </c>
      <c r="FC97" s="0">
        <v>0.065637157277510738</v>
      </c>
      <c r="FD97" s="0">
        <v>0.085829055439559099</v>
      </c>
      <c r="FE97" s="0">
        <v>0.082804034930298975</v>
      </c>
      <c r="FF97" s="0">
        <v>0.082817412812536517</v>
      </c>
      <c r="FG97" s="0">
        <v>0.097948534069756121</v>
      </c>
      <c r="FH97" s="0">
        <v>0.12537058316406391</v>
      </c>
      <c r="FI97" s="0">
        <v>0.12381499496808779</v>
      </c>
      <c r="FJ97" s="0">
        <v>0.13032660459118439</v>
      </c>
      <c r="FK97" s="0">
        <v>0.17680060566272093</v>
      </c>
      <c r="FL97" s="0">
        <v>0.19778232396207951</v>
      </c>
      <c r="FM97" s="0">
        <v>0.20330705001031202</v>
      </c>
      <c r="FN97" s="0">
        <v>0.20451245197201562</v>
      </c>
      <c r="FO97" s="0">
        <v>0.20697145260865213</v>
      </c>
      <c r="FP97" s="0">
        <v>0.2051413510579092</v>
      </c>
      <c r="FQ97" s="0">
        <v>0.20575631608362777</v>
      </c>
      <c r="FR97" s="0">
        <v>0.18789305094034781</v>
      </c>
      <c r="FS97" s="0">
        <v>0.19911866741140827</v>
      </c>
      <c r="FT97" s="0">
        <v>0.20180045968048343</v>
      </c>
      <c r="FU97" s="0">
        <v>0.20411903155371469</v>
      </c>
      <c r="FV97" s="0">
        <v>0.18167383203436316</v>
      </c>
      <c r="FW97" s="0">
        <v>0.18494382126723252</v>
      </c>
      <c r="FX97" s="0">
        <v>0.19063759354541876</v>
      </c>
      <c r="FY97" s="0">
        <v>0.20722265834168141</v>
      </c>
      <c r="FZ97" s="0">
        <v>0.23240458007786735</v>
      </c>
      <c r="GA97" s="0">
        <v>0.24999738161724316</v>
      </c>
      <c r="GB97" s="0">
        <v>0.25040495163508147</v>
      </c>
      <c r="GC97" s="0">
        <v>0.21447201069892685</v>
      </c>
      <c r="GD97" s="0">
        <v>0.21840766588556981</v>
      </c>
      <c r="GE97" s="0">
        <v>0.23098345708596923</v>
      </c>
      <c r="GF97" s="0">
        <v>0.22384045508531614</v>
      </c>
      <c r="GG97" s="0">
        <v>0.22137217598578296</v>
      </c>
      <c r="GH97" s="0">
        <v>0.21493609140833492</v>
      </c>
      <c r="GI97" s="0">
        <v>0.21921066541837675</v>
      </c>
      <c r="GJ97" s="0">
        <v>0.20871242898198972</v>
      </c>
      <c r="GK97" s="0">
        <v>0.18174943272742095</v>
      </c>
      <c r="GL97" s="0">
        <v>0.18043119297748866</v>
      </c>
      <c r="GM97" s="0"/>
      <c r="GN97" s="0">
        <v>-0.0043146860432861089</v>
      </c>
      <c r="GO97" s="0">
        <v>-0.012961667473472716</v>
      </c>
      <c r="GP97" s="0">
        <v>-0.01547082017057555</v>
      </c>
      <c r="GQ97" s="0">
        <v>-0.0093637441973219993</v>
      </c>
      <c r="GR97" s="0">
        <v>-0.012988633928518567</v>
      </c>
      <c r="GS97" s="0">
        <v>-0.0085779665275858008</v>
      </c>
      <c r="GT97" s="0">
        <v>-0.019276638299115412</v>
      </c>
      <c r="GU97" s="0">
        <v>-0.019458627794851857</v>
      </c>
      <c r="GV97" s="0">
        <v>-0.029002192222465695</v>
      </c>
      <c r="GW97" s="0">
        <v>-0.026535882069497418</v>
      </c>
      <c r="GX97" s="0">
        <v>-0.025276012080063914</v>
      </c>
      <c r="GY97" s="0">
        <v>-0.025774402031771615</v>
      </c>
      <c r="GZ97" s="0">
        <v>-0.032480272137513921</v>
      </c>
      <c r="HA97" s="0">
        <v>-0.037590328382536065</v>
      </c>
      <c r="HB97" s="0">
        <v>-0.049505950556756773</v>
      </c>
      <c r="HC97" s="0">
        <v>-0.058781173151660759</v>
      </c>
      <c r="HD97" s="0">
        <v>-0.057353958325395915</v>
      </c>
      <c r="HE97" s="0">
        <v>-0.056773137206076463</v>
      </c>
      <c r="HF97" s="0">
        <v>-0.053918347691933377</v>
      </c>
      <c r="HG97" s="0">
        <v>-0.054297564975937185</v>
      </c>
      <c r="HH97" s="0">
        <v>-0.052145376312772385</v>
      </c>
      <c r="HI97" s="0">
        <v>-0.04516467675670377</v>
      </c>
      <c r="HJ97" s="0">
        <v>-0.037117624422061901</v>
      </c>
      <c r="HK97" s="0">
        <v>-0.024781286072895092</v>
      </c>
      <c r="HL97" s="0">
        <v>-0.022831554483482286</v>
      </c>
      <c r="HM97" s="0">
        <v>-0.023772497807322601</v>
      </c>
      <c r="HN97" s="0">
        <v>-0.027158189102978625</v>
      </c>
      <c r="HO97" s="0">
        <v>-0.027213583108319561</v>
      </c>
      <c r="HP97" s="0">
        <v>-0.031139859757088217</v>
      </c>
      <c r="HQ97" s="0">
        <v>-0.033085615803942758</v>
      </c>
      <c r="HR97" s="0">
        <v>-0.043323477987277315</v>
      </c>
      <c r="HS97" s="0">
        <v>-0.038399927827803104</v>
      </c>
      <c r="HT97" s="0">
        <v>-0.041311065859587437</v>
      </c>
      <c r="HU97" s="0">
        <v>-0.04362847151100091</v>
      </c>
      <c r="HV97" s="0">
        <v>-0.049954227163541809</v>
      </c>
      <c r="HW97" s="0">
        <v>-0.04909120583611859</v>
      </c>
      <c r="HX97" s="0">
        <v>-0.061851078687838346</v>
      </c>
      <c r="HY97" s="0">
        <v>-0.06923089101223745</v>
      </c>
      <c r="HZ97" s="0">
        <v>-0.080136153019075174</v>
      </c>
      <c r="IA97" s="0">
        <v>-0.076488766732134117</v>
      </c>
      <c r="IB97" s="0">
        <v>-0.069911557280501135</v>
      </c>
      <c r="IC97" s="0">
        <v>-0.065155697342070162</v>
      </c>
      <c r="ID97" s="0">
        <v>-0.067981579740366449</v>
      </c>
      <c r="IE97" s="0">
        <v>-0.059850427136191264</v>
      </c>
      <c r="IF97" s="0">
        <v>-0.054947461135040676</v>
      </c>
      <c r="IG97" s="0">
        <v>-0.040725067193061903</v>
      </c>
      <c r="IH97" s="0">
        <v>-0.033960787644272017</v>
      </c>
      <c r="II97" s="0">
        <v>-0.033132998543773162</v>
      </c>
      <c r="IJ97" s="0">
        <v>-0.012856034857477106</v>
      </c>
      <c r="IK97" s="0">
        <v>0.015419833205341682</v>
      </c>
      <c r="IL97" s="0">
        <v>0.017534487908161367</v>
      </c>
      <c r="IM97" s="0">
        <v>0.018238654572390267</v>
      </c>
      <c r="IN97" s="0">
        <v>0.023204973057902478</v>
      </c>
      <c r="IO97" s="0">
        <v>0.025262251905523669</v>
      </c>
      <c r="IP97" s="0">
        <v>0.035823010241093023</v>
      </c>
      <c r="IQ97" s="0">
        <v>0.052699192857308397</v>
      </c>
      <c r="IR97" s="0">
        <v>0.055579045278578043</v>
      </c>
      <c r="IS97" s="0">
        <v>0.091426710893353302</v>
      </c>
      <c r="IT97" s="0">
        <v>0.12207067695978147</v>
      </c>
      <c r="IU97" s="0">
        <v>0.13485104929230474</v>
      </c>
      <c r="IV97" s="0">
        <v>0.14787952374764046</v>
      </c>
      <c r="IW97" s="0">
        <v>0.15307137289314454</v>
      </c>
      <c r="IX97" s="0">
        <v>0.15520935961276905</v>
      </c>
      <c r="IY97" s="0">
        <v>0.15991863995530409</v>
      </c>
      <c r="IZ97" s="0">
        <v>0.16938740263557772</v>
      </c>
      <c r="JA97" s="0">
        <v>0.18393123170554482</v>
      </c>
      <c r="JB97" s="0">
        <v>0.20405603799103922</v>
      </c>
      <c r="JC97" s="0">
        <v>0.21659068554241134</v>
      </c>
      <c r="JD97" s="0">
        <v>0.22795757918012338</v>
      </c>
      <c r="JE97" s="0">
        <v>0.23471242038302442</v>
      </c>
      <c r="JF97" s="0">
        <v>0.24119368556280829</v>
      </c>
      <c r="JG97" s="0">
        <v>0.24125792246986233</v>
      </c>
      <c r="JH97" s="0">
        <v>0.24343128993744401</v>
      </c>
      <c r="JI97" s="0">
        <v>0.24417690056611097</v>
      </c>
      <c r="JJ97" s="0">
        <v>0.23717428670436824</v>
      </c>
      <c r="JK97" s="0">
        <v>0.24203084219023818</v>
      </c>
      <c r="JL97" s="0">
        <v>0.24370564677422024</v>
      </c>
      <c r="JM97" s="0">
        <v>0.25096529014902202</v>
      </c>
      <c r="JN97" s="0">
        <v>0.24112655575027109</v>
      </c>
      <c r="JO97" s="0">
        <v>0.24235763297965907</v>
      </c>
      <c r="JP97" s="0">
        <v>0.24582806917714439</v>
      </c>
      <c r="JQ97" s="0">
        <v>0.25788618624899584</v>
      </c>
      <c r="JR97" s="0">
        <v>0.26936385598350743</v>
      </c>
      <c r="JS97" s="0">
        <v>0.27317756017744532</v>
      </c>
      <c r="JT97" s="0">
        <v>0.27308117012815725</v>
      </c>
      <c r="JU97" s="0">
        <v>0.25970435795649305</v>
      </c>
      <c r="JV97" s="0">
        <v>0.25840005377637443</v>
      </c>
      <c r="JW97" s="0">
        <v>0.25760328173309954</v>
      </c>
      <c r="JX97" s="0">
        <v>0.24937465681706605</v>
      </c>
      <c r="JY97" s="0">
        <v>0.24658939965242421</v>
      </c>
      <c r="JZ97" s="0">
        <v>0.24071866296461941</v>
      </c>
      <c r="KA97" s="0">
        <v>0.23387138309546796</v>
      </c>
      <c r="KB97" s="0">
        <v>0.22150497507436739</v>
      </c>
      <c r="KC97" s="0">
        <v>0.2031836180272224</v>
      </c>
      <c r="KD97" s="0">
        <v>0.19487066327944191</v>
      </c>
      <c r="KE97" s="0"/>
    </row>
    <row xmlns:x14ac="http://schemas.microsoft.com/office/spreadsheetml/2009/9/ac" r="98" x14ac:dyDescent="0.2">
      <c r="A98" s="0">
        <v>-0.20241780148723842</v>
      </c>
      <c r="B98" s="0">
        <v>-7.5678813779384928</v>
      </c>
      <c r="C98" s="0">
        <v>4.7722248928967677</v>
      </c>
      <c r="D98" s="0">
        <v>0.00040789651583575393</v>
      </c>
      <c r="E98" s="0">
        <v>-0.0014975051899693559</v>
      </c>
      <c r="F98" s="0">
        <v>0.0090284342707791787</v>
      </c>
      <c r="G98" s="0">
        <v>0.013830546844356945</v>
      </c>
      <c r="H98" s="0">
        <v>0.01100713485856733</v>
      </c>
      <c r="I98" s="0">
        <v>0.012982021688551143</v>
      </c>
      <c r="J98" s="0">
        <v>0.011473296214784184</v>
      </c>
      <c r="K98" s="0">
        <v>0.01609790272624903</v>
      </c>
      <c r="L98" s="0">
        <v>0.017191013891780987</v>
      </c>
      <c r="M98" s="0">
        <v>0.015684391164144273</v>
      </c>
      <c r="N98" s="0">
        <v>0.036026288079017671</v>
      </c>
      <c r="O98" s="0">
        <v>0.038270958162944069</v>
      </c>
      <c r="P98" s="0">
        <v>0.034537965538374099</v>
      </c>
      <c r="Q98" s="0">
        <v>0.034863088035216677</v>
      </c>
      <c r="R98" s="0">
        <v>0.037284019768390936</v>
      </c>
      <c r="S98" s="0">
        <v>0.036654075595277058</v>
      </c>
      <c r="T98" s="0">
        <v>0.033767257779297649</v>
      </c>
      <c r="U98" s="0">
        <v>0.028194785472161032</v>
      </c>
      <c r="V98" s="0">
        <v>0.035740744748364695</v>
      </c>
      <c r="W98" s="0">
        <v>0.037224985447667863</v>
      </c>
      <c r="X98" s="0">
        <v>0.044914933863168083</v>
      </c>
      <c r="Y98" s="0">
        <v>0.049027138592712682</v>
      </c>
      <c r="Z98" s="0">
        <v>0.055910557696392083</v>
      </c>
      <c r="AA98" s="0">
        <v>0.047275887289934954</v>
      </c>
      <c r="AB98" s="0">
        <v>0.05270687160370463</v>
      </c>
      <c r="AC98" s="0">
        <v>0.048969859538909866</v>
      </c>
      <c r="AD98" s="0">
        <v>0.056947988083121848</v>
      </c>
      <c r="AE98" s="0">
        <v>0.063366683773023125</v>
      </c>
      <c r="AF98" s="0">
        <v>0.063746411240483081</v>
      </c>
      <c r="AG98" s="0">
        <v>0.062033446170142226</v>
      </c>
      <c r="AH98" s="0">
        <v>0.062419283777588541</v>
      </c>
      <c r="AI98" s="0">
        <v>0.065347381019618012</v>
      </c>
      <c r="AJ98" s="0">
        <v>0.061675322966540769</v>
      </c>
      <c r="AK98" s="0">
        <v>0.053772982784245416</v>
      </c>
      <c r="AL98" s="0">
        <v>0.067529517399701977</v>
      </c>
      <c r="AM98" s="0">
        <v>0.071099777020979138</v>
      </c>
      <c r="AN98" s="0">
        <v>0.073616867534395336</v>
      </c>
      <c r="AO98" s="0">
        <v>0.075173066324410398</v>
      </c>
      <c r="AP98" s="0">
        <v>0.076581907729985355</v>
      </c>
      <c r="AQ98" s="0">
        <v>0.075859508268015019</v>
      </c>
      <c r="AR98" s="0">
        <v>0.067972040029833369</v>
      </c>
      <c r="AS98" s="0">
        <v>0.054701931073846799</v>
      </c>
      <c r="AT98" s="0">
        <v>0.066342485720666811</v>
      </c>
      <c r="AU98" s="0">
        <v>0.069999808444027534</v>
      </c>
      <c r="AV98" s="0">
        <v>0.062067059454752826</v>
      </c>
      <c r="AW98" s="0">
        <v>0.072396813763041357</v>
      </c>
      <c r="AX98" s="0">
        <v>0.079528404370953043</v>
      </c>
      <c r="AY98" s="0">
        <v>0.08333977857015662</v>
      </c>
      <c r="AZ98" s="0">
        <v>0.078954157906251932</v>
      </c>
      <c r="BA98" s="0">
        <v>0.066235266533815618</v>
      </c>
      <c r="BB98" s="0">
        <v>0.060335921852891272</v>
      </c>
      <c r="BC98" s="0">
        <v>0.06440131025900897</v>
      </c>
      <c r="BD98" s="0">
        <v>0.06345037994938002</v>
      </c>
      <c r="BE98" s="0">
        <v>0.060195014214610709</v>
      </c>
      <c r="BF98" s="0">
        <v>0.06390627024914991</v>
      </c>
      <c r="BG98" s="0">
        <v>0.059287202492209756</v>
      </c>
      <c r="BH98" s="0">
        <v>0.05816872811654844</v>
      </c>
      <c r="BI98" s="0">
        <v>0.072954107179965644</v>
      </c>
      <c r="BJ98" s="0">
        <v>0.083720144441145727</v>
      </c>
      <c r="BK98" s="0">
        <v>0.080249604686186471</v>
      </c>
      <c r="BL98" s="0">
        <v>0.075446519776545762</v>
      </c>
      <c r="BM98" s="0">
        <v>0.066788589599944548</v>
      </c>
      <c r="BN98" s="0">
        <v>0.07213428538376887</v>
      </c>
      <c r="BO98" s="0">
        <v>0.072422979517620056</v>
      </c>
      <c r="BP98" s="0">
        <v>0.062540536943144098</v>
      </c>
      <c r="BQ98" s="0">
        <v>0.044761140655655784</v>
      </c>
      <c r="BR98" s="0">
        <v>0.048892646902701509</v>
      </c>
      <c r="BS98" s="0">
        <v>0.05417898542096361</v>
      </c>
      <c r="BT98" s="0">
        <v>0.034719029613491076</v>
      </c>
      <c r="BU98" s="0">
        <v>0.028501770876558863</v>
      </c>
      <c r="BV98" s="0">
        <v>0.031946574058110883</v>
      </c>
      <c r="BW98" s="0">
        <v>0.03215690121503742</v>
      </c>
      <c r="BX98" s="0">
        <v>0.034622574531072065</v>
      </c>
      <c r="BY98" s="0">
        <v>0.038705937484986797</v>
      </c>
      <c r="BZ98" s="0">
        <v>0.040347780326141447</v>
      </c>
      <c r="CA98" s="0">
        <v>0.05151732671962761</v>
      </c>
      <c r="CB98" s="0">
        <v>0.046298750991101312</v>
      </c>
      <c r="CC98" s="0">
        <v>0.044139105376677618</v>
      </c>
      <c r="CD98" s="0">
        <v>0.044294917421748237</v>
      </c>
      <c r="CE98" s="0">
        <v>0.059282833959244663</v>
      </c>
      <c r="CF98" s="0">
        <v>0.057807980005140092</v>
      </c>
      <c r="CG98" s="0">
        <v>0.053352199548128976</v>
      </c>
      <c r="CH98" s="0">
        <v>0.046363105593976106</v>
      </c>
      <c r="CI98" s="0">
        <v>0.033543066309316361</v>
      </c>
      <c r="CJ98" s="0">
        <v>0.021618832366995855</v>
      </c>
      <c r="CK98" s="0">
        <v>0.022826651671512627</v>
      </c>
      <c r="CL98" s="0">
        <v>0.043571895466295057</v>
      </c>
      <c r="CM98" s="0">
        <v>0.038393855164195217</v>
      </c>
      <c r="CN98" s="0">
        <v>0.024821847721351376</v>
      </c>
      <c r="CO98" s="0">
        <v>0.022310585793840321</v>
      </c>
      <c r="CP98" s="0">
        <v>0.021253974247479462</v>
      </c>
      <c r="CQ98" s="0">
        <v>0.021422190196852625</v>
      </c>
      <c r="CR98" s="0">
        <v>0.010895698327206466</v>
      </c>
      <c r="CS98" s="0">
        <v>0.008264053437412211</v>
      </c>
      <c r="CT98" s="0">
        <v>0.017884596982497558</v>
      </c>
      <c r="CU98" s="0">
        <v>0.012251014163113583</v>
      </c>
      <c r="CV98" s="0">
        <v>-0.00021456261570484969</v>
      </c>
      <c r="CW98" s="0">
        <v>-0.0030318000115503452</v>
      </c>
      <c r="CX98" s="0">
        <v>-0.021884979311099784</v>
      </c>
      <c r="CY98" s="0">
        <v>-0.029291040955513381</v>
      </c>
      <c r="CZ98" s="0">
        <v>-0.020380254163903544</v>
      </c>
      <c r="DA98" s="0">
        <v>-0.026109089617825987</v>
      </c>
      <c r="DB98" s="0">
        <v>-0.018561648630059935</v>
      </c>
      <c r="DC98" s="0">
        <v>-0.03220755350159088</v>
      </c>
      <c r="DD98" s="0">
        <v>-0.034937187078469378</v>
      </c>
      <c r="DE98" s="0">
        <v>-0.038924586323485499</v>
      </c>
      <c r="DF98" s="0">
        <v>-0.059793787326626102</v>
      </c>
      <c r="DG98" s="0">
        <v>-0.061737561761193938</v>
      </c>
      <c r="DH98" s="0">
        <v>-0.058673749105190964</v>
      </c>
      <c r="DI98" s="0">
        <v>-0.065700206694669916</v>
      </c>
      <c r="DJ98" s="0">
        <v>-0.07320137807622018</v>
      </c>
      <c r="DK98" s="0">
        <v>-0.084734755332917189</v>
      </c>
      <c r="DL98" s="0">
        <v>-0.093243234316298995</v>
      </c>
      <c r="DM98" s="0">
        <v>-0.085369486322862009</v>
      </c>
      <c r="DN98" s="0">
        <v>-0.093169173362417368</v>
      </c>
      <c r="DO98" s="0">
        <v>-0.091145969218350942</v>
      </c>
      <c r="DP98" s="0">
        <v>-0.099265987993176097</v>
      </c>
      <c r="DQ98" s="0">
        <v>-0.10183432174462226</v>
      </c>
      <c r="DR98" s="0">
        <v>-0.10172635456600521</v>
      </c>
      <c r="DS98" s="0">
        <v>-0.084924387931016199</v>
      </c>
      <c r="DT98" s="0">
        <v>-0.075995320695122714</v>
      </c>
      <c r="DU98" s="0">
        <v>-0.072332212110074678</v>
      </c>
      <c r="DV98" s="0">
        <v>-0.080544526801688221</v>
      </c>
      <c r="DW98" s="0">
        <v>-0.090641833674636629</v>
      </c>
      <c r="DX98" s="0">
        <v>-0.091380789436966481</v>
      </c>
      <c r="DY98" s="0">
        <v>-0.093393532834472381</v>
      </c>
      <c r="DZ98" s="0">
        <v>-0.096327419079536014</v>
      </c>
      <c r="EA98" s="0">
        <v>-0.10918246978740598</v>
      </c>
      <c r="EB98" s="0">
        <v>-0.10034128912458762</v>
      </c>
      <c r="EC98" s="0">
        <v>-0.095287096511523117</v>
      </c>
      <c r="ED98" s="0">
        <v>-0.11494473880510547</v>
      </c>
      <c r="EE98" s="0">
        <v>-0.12532619709292447</v>
      </c>
      <c r="EF98" s="0">
        <v>-0.12693901505530114</v>
      </c>
      <c r="EG98" s="0">
        <v>-0.136505438388971</v>
      </c>
      <c r="EH98" s="0">
        <v>-0.14185302311296955</v>
      </c>
      <c r="EI98" s="0">
        <v>-0.14515190360357089</v>
      </c>
      <c r="EJ98" s="0">
        <v>-0.13297721503338167</v>
      </c>
      <c r="EK98" s="0">
        <v>-0.11417008098935888</v>
      </c>
      <c r="EL98" s="0">
        <v>-0.13044796308416373</v>
      </c>
      <c r="EM98" s="0">
        <v>-0.13595378024310634</v>
      </c>
      <c r="EN98" s="0">
        <v>-0.11916779299793401</v>
      </c>
      <c r="EO98" s="0">
        <v>-0.1241510307599043</v>
      </c>
      <c r="EP98" s="0">
        <v>-0.12258767802429027</v>
      </c>
      <c r="EQ98" s="0">
        <v>-0.11894879414367665</v>
      </c>
      <c r="ER98" s="0">
        <v>-0.11318971032021086</v>
      </c>
      <c r="ES98" s="0">
        <v>-0.083326991370203274</v>
      </c>
      <c r="ET98" s="0">
        <v>-0.049289991464620542</v>
      </c>
      <c r="EU98" s="0">
        <v>-0.045004689514433593</v>
      </c>
      <c r="EV98" s="0">
        <v>-0.041838023636058708</v>
      </c>
      <c r="EW98" s="0">
        <v>-0.033529937765578666</v>
      </c>
      <c r="EX98" s="0">
        <v>-0.033941090129536278</v>
      </c>
      <c r="EY98" s="0">
        <v>-0.018479074478976898</v>
      </c>
      <c r="EZ98" s="0">
        <v>-0.0066929482857460698</v>
      </c>
      <c r="FA98" s="0">
        <v>-0.013189928308260157</v>
      </c>
      <c r="FB98" s="0">
        <v>0.013176819966515652</v>
      </c>
      <c r="FC98" s="0">
        <v>0.049715865321878994</v>
      </c>
      <c r="FD98" s="0">
        <v>0.065422594661805888</v>
      </c>
      <c r="FE98" s="0">
        <v>0.085614492823854249</v>
      </c>
      <c r="FF98" s="0">
        <v>0.082589472314594126</v>
      </c>
      <c r="FG98" s="0">
        <v>0.082602850196831668</v>
      </c>
      <c r="FH98" s="0">
        <v>0.097733971454051272</v>
      </c>
      <c r="FI98" s="0">
        <v>0.12515602054835906</v>
      </c>
      <c r="FJ98" s="0">
        <v>0.12360043235238294</v>
      </c>
      <c r="FK98" s="0">
        <v>0.13011204197547954</v>
      </c>
      <c r="FL98" s="0">
        <v>0.17658604304701608</v>
      </c>
      <c r="FM98" s="0">
        <v>0.19756776134637466</v>
      </c>
      <c r="FN98" s="0">
        <v>0.20309248739460717</v>
      </c>
      <c r="FO98" s="0">
        <v>0.20429788935631077</v>
      </c>
      <c r="FP98" s="0">
        <v>0.20675688999294728</v>
      </c>
      <c r="FQ98" s="0">
        <v>0.20492678844220436</v>
      </c>
      <c r="FR98" s="0">
        <v>0.20554175346792292</v>
      </c>
      <c r="FS98" s="0">
        <v>0.18767848832464296</v>
      </c>
      <c r="FT98" s="0">
        <v>0.19890410479570342</v>
      </c>
      <c r="FU98" s="0">
        <v>0.20158589706477859</v>
      </c>
      <c r="FV98" s="0">
        <v>0.20390446893800984</v>
      </c>
      <c r="FW98" s="0">
        <v>0.18145926941865831</v>
      </c>
      <c r="FX98" s="0">
        <v>0.18472925865152767</v>
      </c>
      <c r="FY98" s="0">
        <v>0.19042303092971391</v>
      </c>
      <c r="FZ98" s="0">
        <v>0.20700809572597656</v>
      </c>
      <c r="GA98" s="0">
        <v>0.2321900174621625</v>
      </c>
      <c r="GB98" s="0">
        <v>0.24978281900153831</v>
      </c>
      <c r="GC98" s="0">
        <v>0.25019038901937662</v>
      </c>
      <c r="GD98" s="0">
        <v>0.214257448083222</v>
      </c>
      <c r="GE98" s="0">
        <v>0.21819310326986496</v>
      </c>
      <c r="GF98" s="0">
        <v>0.23076889447026439</v>
      </c>
      <c r="GG98" s="0">
        <v>0.22362589246961129</v>
      </c>
      <c r="GH98" s="0">
        <v>0.22115761337007811</v>
      </c>
      <c r="GI98" s="0">
        <v>0.21472152879263007</v>
      </c>
      <c r="GJ98" s="0">
        <v>0.2189961028026719</v>
      </c>
      <c r="GK98" s="0">
        <v>0.20849786636628487</v>
      </c>
      <c r="GL98" s="0">
        <v>0.1815348701117161</v>
      </c>
      <c r="GM98" s="0">
        <v>0.18021663036178381</v>
      </c>
      <c r="GN98" s="0">
        <v>-0.00092128324854545696</v>
      </c>
      <c r="GO98" s="0">
        <v>-0.0052359692918315659</v>
      </c>
      <c r="GP98" s="0">
        <v>-0.013882950722018172</v>
      </c>
      <c r="GQ98" s="0">
        <v>-0.016392103419121007</v>
      </c>
      <c r="GR98" s="0">
        <v>-0.010285027445867456</v>
      </c>
      <c r="GS98" s="0">
        <v>-0.013909917177064024</v>
      </c>
      <c r="GT98" s="0">
        <v>-0.0094992497761312578</v>
      </c>
      <c r="GU98" s="0">
        <v>-0.020197921547660869</v>
      </c>
      <c r="GV98" s="0">
        <v>-0.020379911043397314</v>
      </c>
      <c r="GW98" s="0">
        <v>-0.029923475471011152</v>
      </c>
      <c r="GX98" s="0">
        <v>-0.027457165318042875</v>
      </c>
      <c r="GY98" s="0">
        <v>-0.026197295328609371</v>
      </c>
      <c r="GZ98" s="0">
        <v>-0.026695685280317072</v>
      </c>
      <c r="HA98" s="0">
        <v>-0.033401555386059378</v>
      </c>
      <c r="HB98" s="0">
        <v>-0.038511611631081522</v>
      </c>
      <c r="HC98" s="0">
        <v>-0.05042723380530223</v>
      </c>
      <c r="HD98" s="0">
        <v>-0.059702456400206216</v>
      </c>
      <c r="HE98" s="0">
        <v>-0.058275241573941372</v>
      </c>
      <c r="HF98" s="0">
        <v>-0.05769442045462192</v>
      </c>
      <c r="HG98" s="0">
        <v>-0.054839630940478834</v>
      </c>
      <c r="HH98" s="0">
        <v>-0.055218848224482642</v>
      </c>
      <c r="HI98" s="0">
        <v>-0.053066659561317842</v>
      </c>
      <c r="HJ98" s="0">
        <v>-0.046085960005249227</v>
      </c>
      <c r="HK98" s="0">
        <v>-0.038038907670607358</v>
      </c>
      <c r="HL98" s="0">
        <v>-0.025702569321440549</v>
      </c>
      <c r="HM98" s="0">
        <v>-0.023752837732027743</v>
      </c>
      <c r="HN98" s="0">
        <v>-0.024693781055868058</v>
      </c>
      <c r="HO98" s="0">
        <v>-0.028079472351524082</v>
      </c>
      <c r="HP98" s="0">
        <v>-0.028134866356865018</v>
      </c>
      <c r="HQ98" s="0">
        <v>-0.032061143005633674</v>
      </c>
      <c r="HR98" s="0">
        <v>-0.034006899052488215</v>
      </c>
      <c r="HS98" s="0">
        <v>-0.044244761235822772</v>
      </c>
      <c r="HT98" s="0">
        <v>-0.039321211076348561</v>
      </c>
      <c r="HU98" s="0">
        <v>-0.042232349108132894</v>
      </c>
      <c r="HV98" s="0">
        <v>-0.044549754759546367</v>
      </c>
      <c r="HW98" s="0">
        <v>-0.050875510412087266</v>
      </c>
      <c r="HX98" s="0">
        <v>-0.050012489084664047</v>
      </c>
      <c r="HY98" s="0">
        <v>-0.062772361936383803</v>
      </c>
      <c r="HZ98" s="0">
        <v>-0.070152174260782907</v>
      </c>
      <c r="IA98" s="0">
        <v>-0.081057436267620631</v>
      </c>
      <c r="IB98" s="0">
        <v>-0.077410049980679574</v>
      </c>
      <c r="IC98" s="0">
        <v>-0.070832840529046592</v>
      </c>
      <c r="ID98" s="0">
        <v>-0.066076980590615619</v>
      </c>
      <c r="IE98" s="0">
        <v>-0.068902862988911906</v>
      </c>
      <c r="IF98" s="0">
        <v>-0.060771710384736721</v>
      </c>
      <c r="IG98" s="0">
        <v>-0.055868744383586133</v>
      </c>
      <c r="IH98" s="0">
        <v>-0.04164635044160736</v>
      </c>
      <c r="II98" s="0">
        <v>-0.034882070892817474</v>
      </c>
      <c r="IJ98" s="0">
        <v>-0.034054281792318619</v>
      </c>
      <c r="IK98" s="0">
        <v>-0.013777318106022562</v>
      </c>
      <c r="IL98" s="0">
        <v>0.014498549956796225</v>
      </c>
      <c r="IM98" s="0">
        <v>0.01661320465961591</v>
      </c>
      <c r="IN98" s="0">
        <v>0.01731737132384481</v>
      </c>
      <c r="IO98" s="0">
        <v>0.022283689809357021</v>
      </c>
      <c r="IP98" s="0">
        <v>0.024340968656978212</v>
      </c>
      <c r="IQ98" s="0">
        <v>0.034901726992547566</v>
      </c>
      <c r="IR98" s="0">
        <v>0.05177790960876294</v>
      </c>
      <c r="IS98" s="0">
        <v>0.054657762030032586</v>
      </c>
      <c r="IT98" s="0">
        <v>0.090505427644807845</v>
      </c>
      <c r="IU98" s="0">
        <v>0.12114939371123601</v>
      </c>
      <c r="IV98" s="0">
        <v>0.13392976604375928</v>
      </c>
      <c r="IW98" s="0">
        <v>0.14695824049909501</v>
      </c>
      <c r="IX98" s="0">
        <v>0.15215008964459908</v>
      </c>
      <c r="IY98" s="0">
        <v>0.15428807636422359</v>
      </c>
      <c r="IZ98" s="0">
        <v>0.15899735670675863</v>
      </c>
      <c r="JA98" s="0">
        <v>0.16846611938703226</v>
      </c>
      <c r="JB98" s="0">
        <v>0.18300994845699936</v>
      </c>
      <c r="JC98" s="0">
        <v>0.20313475474249376</v>
      </c>
      <c r="JD98" s="0">
        <v>0.21566940229386589</v>
      </c>
      <c r="JE98" s="0">
        <v>0.22703629593157792</v>
      </c>
      <c r="JF98" s="0">
        <v>0.23379113713447897</v>
      </c>
      <c r="JG98" s="0">
        <v>0.24027240231426283</v>
      </c>
      <c r="JH98" s="0">
        <v>0.24033663922131687</v>
      </c>
      <c r="JI98" s="0">
        <v>0.24251000668889855</v>
      </c>
      <c r="JJ98" s="0">
        <v>0.24325561731756551</v>
      </c>
      <c r="JK98" s="0">
        <v>0.23625300345582279</v>
      </c>
      <c r="JL98" s="0">
        <v>0.24110955894169273</v>
      </c>
      <c r="JM98" s="0">
        <v>0.24278436352567478</v>
      </c>
      <c r="JN98" s="0">
        <v>0.25004400690047657</v>
      </c>
      <c r="JO98" s="0">
        <v>0.24020527250172563</v>
      </c>
      <c r="JP98" s="0">
        <v>0.24143634973111361</v>
      </c>
      <c r="JQ98" s="0">
        <v>0.24490678592859894</v>
      </c>
      <c r="JR98" s="0">
        <v>0.25696490300045038</v>
      </c>
      <c r="JS98" s="0">
        <v>0.26844257273496197</v>
      </c>
      <c r="JT98" s="0">
        <v>0.27225627692889987</v>
      </c>
      <c r="JU98" s="0">
        <v>0.27215988687961179</v>
      </c>
      <c r="JV98" s="0">
        <v>0.25878307470794759</v>
      </c>
      <c r="JW98" s="0">
        <v>0.25747877052782897</v>
      </c>
      <c r="JX98" s="0">
        <v>0.25668199848455409</v>
      </c>
      <c r="JY98" s="0">
        <v>0.2484533735685206</v>
      </c>
      <c r="JZ98" s="0">
        <v>0.24566811640387876</v>
      </c>
      <c r="KA98" s="0">
        <v>0.23979737971607396</v>
      </c>
      <c r="KB98" s="0">
        <v>0.2329500998469225</v>
      </c>
      <c r="KC98" s="0">
        <v>0.22058369182582194</v>
      </c>
      <c r="KD98" s="0">
        <v>0.20226233477867694</v>
      </c>
      <c r="KE98" s="0">
        <v>0.19394938003089646</v>
      </c>
    </row>
    <row xmlns:x14ac="http://schemas.microsoft.com/office/spreadsheetml/2009/9/ac" r="99" x14ac:dyDescent="0.2">
      <c r="A99" s="0">
        <v>-0.1953423549864228</v>
      </c>
      <c r="B99" s="0">
        <v>-7.5757970396122989</v>
      </c>
      <c r="C99" s="0">
        <v>4.7719196508708412</v>
      </c>
      <c r="D99" s="0">
        <v>0.0070754465008156242</v>
      </c>
      <c r="E99" s="0">
        <v>0.0074833430166513781</v>
      </c>
      <c r="F99" s="0">
        <v>0.0055779413108462683</v>
      </c>
      <c r="G99" s="0">
        <v>0.016103880771594803</v>
      </c>
      <c r="H99" s="0">
        <v>0.020905993345172569</v>
      </c>
      <c r="I99" s="0">
        <v>0.018082581359382954</v>
      </c>
      <c r="J99" s="0">
        <v>0.020057468189366767</v>
      </c>
      <c r="K99" s="0">
        <v>0.018548742715599809</v>
      </c>
      <c r="L99" s="0">
        <v>0.023173349227064655</v>
      </c>
      <c r="M99" s="0">
        <v>0.024266460392596612</v>
      </c>
      <c r="N99" s="0">
        <v>0.022759837664959898</v>
      </c>
      <c r="O99" s="0">
        <v>0.043101734579833295</v>
      </c>
      <c r="P99" s="0">
        <v>0.045346404663759693</v>
      </c>
      <c r="Q99" s="0">
        <v>0.041613412039189723</v>
      </c>
      <c r="R99" s="0">
        <v>0.041938534536032301</v>
      </c>
      <c r="S99" s="0">
        <v>0.04435946626920656</v>
      </c>
      <c r="T99" s="0">
        <v>0.043729522096092682</v>
      </c>
      <c r="U99" s="0">
        <v>0.040842704280113273</v>
      </c>
      <c r="V99" s="0">
        <v>0.035270231972976657</v>
      </c>
      <c r="W99" s="0">
        <v>0.042816191249180319</v>
      </c>
      <c r="X99" s="0">
        <v>0.044300431948483487</v>
      </c>
      <c r="Y99" s="0">
        <v>0.051990380363983707</v>
      </c>
      <c r="Z99" s="0">
        <v>0.056102585093528307</v>
      </c>
      <c r="AA99" s="0">
        <v>0.062986004197207707</v>
      </c>
      <c r="AB99" s="0">
        <v>0.054351333790750578</v>
      </c>
      <c r="AC99" s="0">
        <v>0.059782318104520255</v>
      </c>
      <c r="AD99" s="0">
        <v>0.05604530603972549</v>
      </c>
      <c r="AE99" s="0">
        <v>0.064023434583937472</v>
      </c>
      <c r="AF99" s="0">
        <v>0.070442130273838749</v>
      </c>
      <c r="AG99" s="0">
        <v>0.070821857741298705</v>
      </c>
      <c r="AH99" s="0">
        <v>0.06910889267095785</v>
      </c>
      <c r="AI99" s="0">
        <v>0.069494730278404165</v>
      </c>
      <c r="AJ99" s="0">
        <v>0.072422827520433636</v>
      </c>
      <c r="AK99" s="0">
        <v>0.068750769467356393</v>
      </c>
      <c r="AL99" s="0">
        <v>0.06084842928506104</v>
      </c>
      <c r="AM99" s="0">
        <v>0.074604963900517601</v>
      </c>
      <c r="AN99" s="0">
        <v>0.078175223521794762</v>
      </c>
      <c r="AO99" s="0">
        <v>0.08069231403521096</v>
      </c>
      <c r="AP99" s="0">
        <v>0.082248512825226022</v>
      </c>
      <c r="AQ99" s="0">
        <v>0.083657354230800979</v>
      </c>
      <c r="AR99" s="0">
        <v>0.082934954768830643</v>
      </c>
      <c r="AS99" s="0">
        <v>0.075047486530648994</v>
      </c>
      <c r="AT99" s="0">
        <v>0.061777377574662423</v>
      </c>
      <c r="AU99" s="0">
        <v>0.073417932221482435</v>
      </c>
      <c r="AV99" s="0">
        <v>0.077075254944843158</v>
      </c>
      <c r="AW99" s="0">
        <v>0.069142505955568451</v>
      </c>
      <c r="AX99" s="0">
        <v>0.079472260263856981</v>
      </c>
      <c r="AY99" s="0">
        <v>0.086603850871768667</v>
      </c>
      <c r="AZ99" s="0">
        <v>0.090415225070972244</v>
      </c>
      <c r="BA99" s="0">
        <v>0.086029604407067556</v>
      </c>
      <c r="BB99" s="0">
        <v>0.073310713034631242</v>
      </c>
      <c r="BC99" s="0">
        <v>0.067411368353706896</v>
      </c>
      <c r="BD99" s="0">
        <v>0.071476756759824595</v>
      </c>
      <c r="BE99" s="0">
        <v>0.070525826450195644</v>
      </c>
      <c r="BF99" s="0">
        <v>0.067270460715426333</v>
      </c>
      <c r="BG99" s="0">
        <v>0.070981716749965534</v>
      </c>
      <c r="BH99" s="0">
        <v>0.06636264899302538</v>
      </c>
      <c r="BI99" s="0">
        <v>0.065244174617364065</v>
      </c>
      <c r="BJ99" s="0">
        <v>0.080029553680781268</v>
      </c>
      <c r="BK99" s="0">
        <v>0.090795590941961352</v>
      </c>
      <c r="BL99" s="0">
        <v>0.087325051187002095</v>
      </c>
      <c r="BM99" s="0">
        <v>0.082521966277361386</v>
      </c>
      <c r="BN99" s="0">
        <v>0.073864036100760172</v>
      </c>
      <c r="BO99" s="0">
        <v>0.079209731884584494</v>
      </c>
      <c r="BP99" s="0">
        <v>0.079498426018435681</v>
      </c>
      <c r="BQ99" s="0">
        <v>0.069615983443959722</v>
      </c>
      <c r="BR99" s="0">
        <v>0.051836587156471409</v>
      </c>
      <c r="BS99" s="0">
        <v>0.055968093403517133</v>
      </c>
      <c r="BT99" s="0">
        <v>0.061254431921779234</v>
      </c>
      <c r="BU99" s="0">
        <v>0.0417944761143067</v>
      </c>
      <c r="BV99" s="0">
        <v>0.035577217377374487</v>
      </c>
      <c r="BW99" s="0">
        <v>0.039022020558926507</v>
      </c>
      <c r="BX99" s="0">
        <v>0.039232347715853044</v>
      </c>
      <c r="BY99" s="0">
        <v>0.041698021031887689</v>
      </c>
      <c r="BZ99" s="0">
        <v>0.045781383985802421</v>
      </c>
      <c r="CA99" s="0">
        <v>0.047423226826957071</v>
      </c>
      <c r="CB99" s="0">
        <v>0.058592773220443234</v>
      </c>
      <c r="CC99" s="0">
        <v>0.053374197491916936</v>
      </c>
      <c r="CD99" s="0">
        <v>0.051214551877493242</v>
      </c>
      <c r="CE99" s="0">
        <v>0.051370363922563861</v>
      </c>
      <c r="CF99" s="0">
        <v>0.066358280460060287</v>
      </c>
      <c r="CG99" s="0">
        <v>0.064883426505955716</v>
      </c>
      <c r="CH99" s="0">
        <v>0.0604276460489446</v>
      </c>
      <c r="CI99" s="0">
        <v>0.05343855209479173</v>
      </c>
      <c r="CJ99" s="0">
        <v>0.040618512810131985</v>
      </c>
      <c r="CK99" s="0">
        <v>0.028694278867811479</v>
      </c>
      <c r="CL99" s="0">
        <v>0.029902098172328251</v>
      </c>
      <c r="CM99" s="0">
        <v>0.050647341967110682</v>
      </c>
      <c r="CN99" s="0">
        <v>0.045469301665010842</v>
      </c>
      <c r="CO99" s="0">
        <v>0.031897294222167</v>
      </c>
      <c r="CP99" s="0">
        <v>0.029386032294655945</v>
      </c>
      <c r="CQ99" s="0">
        <v>0.028329420748295087</v>
      </c>
      <c r="CR99" s="0">
        <v>0.028497636697668249</v>
      </c>
      <c r="CS99" s="0">
        <v>0.01797114482802209</v>
      </c>
      <c r="CT99" s="0">
        <v>0.015339499938227835</v>
      </c>
      <c r="CU99" s="0">
        <v>0.024960043483313182</v>
      </c>
      <c r="CV99" s="0">
        <v>-0.0079156616738060848</v>
      </c>
      <c r="CW99" s="0">
        <v>-0.0081302242895109345</v>
      </c>
      <c r="CX99" s="0">
        <v>-0.01094746168535643</v>
      </c>
      <c r="CY99" s="0">
        <v>-0.029800640984905868</v>
      </c>
      <c r="CZ99" s="0">
        <v>-0.037206702629319466</v>
      </c>
      <c r="DA99" s="0">
        <v>-0.028295915837709629</v>
      </c>
      <c r="DB99" s="0">
        <v>-0.034024751291632072</v>
      </c>
      <c r="DC99" s="0">
        <v>-0.02647731030386602</v>
      </c>
      <c r="DD99" s="0">
        <v>-0.040123215175396965</v>
      </c>
      <c r="DE99" s="0">
        <v>-0.042852848752275463</v>
      </c>
      <c r="DF99" s="0">
        <v>-0.046840247997291584</v>
      </c>
      <c r="DG99" s="0">
        <v>-0.067709449000432187</v>
      </c>
      <c r="DH99" s="0">
        <v>-0.069653223435000022</v>
      </c>
      <c r="DI99" s="0">
        <v>-0.066589410778997049</v>
      </c>
      <c r="DJ99" s="0">
        <v>-0.073615868368476001</v>
      </c>
      <c r="DK99" s="0">
        <v>-0.081117039750026265</v>
      </c>
      <c r="DL99" s="0">
        <v>-0.092650417006723274</v>
      </c>
      <c r="DM99" s="0">
        <v>-0.10115889599010508</v>
      </c>
      <c r="DN99" s="0">
        <v>-0.093285147996668094</v>
      </c>
      <c r="DO99" s="0">
        <v>-0.10108483503622345</v>
      </c>
      <c r="DP99" s="0">
        <v>-0.099061630892157027</v>
      </c>
      <c r="DQ99" s="0">
        <v>-0.10718164966698218</v>
      </c>
      <c r="DR99" s="0">
        <v>-0.10974998341842834</v>
      </c>
      <c r="DS99" s="0">
        <v>-0.10964201623981129</v>
      </c>
      <c r="DT99" s="0">
        <v>-0.092840049604822283</v>
      </c>
      <c r="DU99" s="0">
        <v>-0.083910982368928799</v>
      </c>
      <c r="DV99" s="0">
        <v>-0.080247873783880763</v>
      </c>
      <c r="DW99" s="0">
        <v>-0.088460188475494306</v>
      </c>
      <c r="DX99" s="0">
        <v>-0.098557495348442714</v>
      </c>
      <c r="DY99" s="0">
        <v>-0.099296451110772566</v>
      </c>
      <c r="DZ99" s="0">
        <v>-0.10130919450827847</v>
      </c>
      <c r="EA99" s="0">
        <v>-0.1042430807533421</v>
      </c>
      <c r="EB99" s="0">
        <v>-0.11709813146121206</v>
      </c>
      <c r="EC99" s="0">
        <v>-0.1082569507983937</v>
      </c>
      <c r="ED99" s="0">
        <v>-0.1032027581853292</v>
      </c>
      <c r="EE99" s="0">
        <v>-0.12286040047891156</v>
      </c>
      <c r="EF99" s="0">
        <v>-0.13324185876673056</v>
      </c>
      <c r="EG99" s="0">
        <v>-0.13485467672910723</v>
      </c>
      <c r="EH99" s="0">
        <v>-0.14442110006277709</v>
      </c>
      <c r="EI99" s="0">
        <v>-0.14976868478677563</v>
      </c>
      <c r="EJ99" s="0">
        <v>-0.15306756527737697</v>
      </c>
      <c r="EK99" s="0">
        <v>-0.14089287670718775</v>
      </c>
      <c r="EL99" s="0">
        <v>-0.12208574266316496</v>
      </c>
      <c r="EM99" s="0">
        <v>-0.13836362475796982</v>
      </c>
      <c r="EN99" s="0">
        <v>-0.14386944191691242</v>
      </c>
      <c r="EO99" s="0">
        <v>-0.12708345467174009</v>
      </c>
      <c r="EP99" s="0">
        <v>-0.13206669243371039</v>
      </c>
      <c r="EQ99" s="0">
        <v>-0.13050333969809635</v>
      </c>
      <c r="ER99" s="0">
        <v>-0.12686445581748274</v>
      </c>
      <c r="ES99" s="0">
        <v>-0.12110537199401694</v>
      </c>
      <c r="ET99" s="0">
        <v>-0.091242653044009359</v>
      </c>
      <c r="EU99" s="0">
        <v>-0.057205653138426626</v>
      </c>
      <c r="EV99" s="0">
        <v>-0.052920351188239678</v>
      </c>
      <c r="EW99" s="0">
        <v>-0.049753685309864792</v>
      </c>
      <c r="EX99" s="0">
        <v>-0.04144559943938475</v>
      </c>
      <c r="EY99" s="0">
        <v>-0.041856751803342362</v>
      </c>
      <c r="EZ99" s="0">
        <v>-0.026394736152782983</v>
      </c>
      <c r="FA99" s="0">
        <v>-0.014608609959552155</v>
      </c>
      <c r="FB99" s="0">
        <v>-0.021105589982066242</v>
      </c>
      <c r="FC99" s="0">
        <v>0.0052611582927095668</v>
      </c>
      <c r="FD99" s="0">
        <v>0.041800203648072909</v>
      </c>
      <c r="FE99" s="0">
        <v>0.057506932987999804</v>
      </c>
      <c r="FF99" s="0">
        <v>0.077698831150048164</v>
      </c>
      <c r="FG99" s="0">
        <v>0.074673810640788041</v>
      </c>
      <c r="FH99" s="0">
        <v>0.074687188523025583</v>
      </c>
      <c r="FI99" s="0">
        <v>0.089818309780245187</v>
      </c>
      <c r="FJ99" s="0">
        <v>0.11724035887455297</v>
      </c>
      <c r="FK99" s="0">
        <v>0.11568477067857685</v>
      </c>
      <c r="FL99" s="0">
        <v>0.12219638030167346</v>
      </c>
      <c r="FM99" s="0">
        <v>0.16867038137321</v>
      </c>
      <c r="FN99" s="0">
        <v>0.18965209967256857</v>
      </c>
      <c r="FO99" s="0">
        <v>0.19517682572080108</v>
      </c>
      <c r="FP99" s="0">
        <v>0.19638222768250468</v>
      </c>
      <c r="FQ99" s="0">
        <v>0.19884122831914119</v>
      </c>
      <c r="FR99" s="0">
        <v>0.19701112676839827</v>
      </c>
      <c r="FS99" s="0">
        <v>0.19762609179411683</v>
      </c>
      <c r="FT99" s="0">
        <v>0.17976282665083687</v>
      </c>
      <c r="FU99" s="0">
        <v>0.19098844312189733</v>
      </c>
      <c r="FV99" s="0">
        <v>0.1936702353909725</v>
      </c>
      <c r="FW99" s="0">
        <v>0.19598880726420376</v>
      </c>
      <c r="FX99" s="0">
        <v>0.17354360774485222</v>
      </c>
      <c r="FY99" s="0">
        <v>0.17681359697772159</v>
      </c>
      <c r="FZ99" s="0">
        <v>0.18250736925590783</v>
      </c>
      <c r="GA99" s="0">
        <v>0.19909243405217047</v>
      </c>
      <c r="GB99" s="0">
        <v>0.22427435578835642</v>
      </c>
      <c r="GC99" s="0">
        <v>0.24186715732773223</v>
      </c>
      <c r="GD99" s="0">
        <v>0.24227472734557054</v>
      </c>
      <c r="GE99" s="0">
        <v>0.20634178640941592</v>
      </c>
      <c r="GF99" s="0">
        <v>0.21027744159605888</v>
      </c>
      <c r="GG99" s="0">
        <v>0.2228532327964583</v>
      </c>
      <c r="GH99" s="0">
        <v>0.2157102307958052</v>
      </c>
      <c r="GI99" s="0">
        <v>0.21324195169627203</v>
      </c>
      <c r="GJ99" s="0">
        <v>0.20680586711882398</v>
      </c>
      <c r="GK99" s="0">
        <v>0.21108044112886581</v>
      </c>
      <c r="GL99" s="0">
        <v>0.20058220469247878</v>
      </c>
      <c r="GM99" s="0">
        <v>0.17361920843791001</v>
      </c>
      <c r="GN99" s="0">
        <v>-0.00030524202592641103</v>
      </c>
      <c r="GO99" s="0">
        <v>-0.001226525274471868</v>
      </c>
      <c r="GP99" s="0">
        <v>-0.0055412113177579769</v>
      </c>
      <c r="GQ99" s="0">
        <v>-0.014188192747944584</v>
      </c>
      <c r="GR99" s="0">
        <v>-0.016697345445047418</v>
      </c>
      <c r="GS99" s="0">
        <v>-0.010590269471793867</v>
      </c>
      <c r="GT99" s="0">
        <v>-0.014215159202990435</v>
      </c>
      <c r="GU99" s="0">
        <v>-0.0098044918020576688</v>
      </c>
      <c r="GV99" s="0">
        <v>-0.02050316357358728</v>
      </c>
      <c r="GW99" s="0">
        <v>-0.020685153069323725</v>
      </c>
      <c r="GX99" s="0">
        <v>-0.030228717496937563</v>
      </c>
      <c r="GY99" s="0">
        <v>-0.027762407343969286</v>
      </c>
      <c r="GZ99" s="0">
        <v>-0.026502537354535782</v>
      </c>
      <c r="HA99" s="0">
        <v>-0.027000927306243483</v>
      </c>
      <c r="HB99" s="0">
        <v>-0.033706797411985789</v>
      </c>
      <c r="HC99" s="0">
        <v>-0.038816853657007933</v>
      </c>
      <c r="HD99" s="0">
        <v>-0.050732475831228641</v>
      </c>
      <c r="HE99" s="0">
        <v>-0.060007698426132627</v>
      </c>
      <c r="HF99" s="0">
        <v>-0.058580483599867783</v>
      </c>
      <c r="HG99" s="0">
        <v>-0.057999662480548331</v>
      </c>
      <c r="HH99" s="0">
        <v>-0.055144872966405245</v>
      </c>
      <c r="HI99" s="0">
        <v>-0.055524090250409053</v>
      </c>
      <c r="HJ99" s="0">
        <v>-0.053371901587244253</v>
      </c>
      <c r="HK99" s="0">
        <v>-0.046391202031175638</v>
      </c>
      <c r="HL99" s="0">
        <v>-0.038344149696533769</v>
      </c>
      <c r="HM99" s="0">
        <v>-0.02600781134736696</v>
      </c>
      <c r="HN99" s="0">
        <v>-0.024058079757954154</v>
      </c>
      <c r="HO99" s="0">
        <v>-0.024999023081794469</v>
      </c>
      <c r="HP99" s="0">
        <v>-0.028384714377450493</v>
      </c>
      <c r="HQ99" s="0">
        <v>-0.028440108382791429</v>
      </c>
      <c r="HR99" s="0">
        <v>-0.032366385031560085</v>
      </c>
      <c r="HS99" s="0">
        <v>-0.034312141078414626</v>
      </c>
      <c r="HT99" s="0">
        <v>-0.044550003261749183</v>
      </c>
      <c r="HU99" s="0">
        <v>-0.039626453102274972</v>
      </c>
      <c r="HV99" s="0">
        <v>-0.042537591134059305</v>
      </c>
      <c r="HW99" s="0">
        <v>-0.044854996785472778</v>
      </c>
      <c r="HX99" s="0">
        <v>-0.051180752438013677</v>
      </c>
      <c r="HY99" s="0">
        <v>-0.050317731110590458</v>
      </c>
      <c r="HZ99" s="0">
        <v>-0.063077603962310214</v>
      </c>
      <c r="IA99" s="0">
        <v>-0.070457416286709318</v>
      </c>
      <c r="IB99" s="0">
        <v>-0.081362678293547042</v>
      </c>
      <c r="IC99" s="0">
        <v>-0.077715292006605985</v>
      </c>
      <c r="ID99" s="0">
        <v>-0.071138082554973003</v>
      </c>
      <c r="IE99" s="0">
        <v>-0.06638222261654203</v>
      </c>
      <c r="IF99" s="0">
        <v>-0.069208105014838317</v>
      </c>
      <c r="IG99" s="0">
        <v>-0.061076952410663132</v>
      </c>
      <c r="IH99" s="0">
        <v>-0.056173986409512544</v>
      </c>
      <c r="II99" s="0">
        <v>-0.041951592467533771</v>
      </c>
      <c r="IJ99" s="0">
        <v>-0.035187312918743885</v>
      </c>
      <c r="IK99" s="0">
        <v>-0.03435952381824503</v>
      </c>
      <c r="IL99" s="0">
        <v>-0.014082560131948973</v>
      </c>
      <c r="IM99" s="0">
        <v>0.014193307930869814</v>
      </c>
      <c r="IN99" s="0">
        <v>0.016307962633689499</v>
      </c>
      <c r="IO99" s="0">
        <v>0.017012129297918399</v>
      </c>
      <c r="IP99" s="0">
        <v>0.02197844778343061</v>
      </c>
      <c r="IQ99" s="0">
        <v>0.024035726631051801</v>
      </c>
      <c r="IR99" s="0">
        <v>0.034596484966621155</v>
      </c>
      <c r="IS99" s="0">
        <v>0.051472667582836529</v>
      </c>
      <c r="IT99" s="0">
        <v>0.054352520004106175</v>
      </c>
      <c r="IU99" s="0">
        <v>0.090200185618881434</v>
      </c>
      <c r="IV99" s="0">
        <v>0.1208441516853096</v>
      </c>
      <c r="IW99" s="0">
        <v>0.13362452401783287</v>
      </c>
      <c r="IX99" s="0">
        <v>0.14665299847316859</v>
      </c>
      <c r="IY99" s="0">
        <v>0.15184484761867267</v>
      </c>
      <c r="IZ99" s="0">
        <v>0.15398283433829718</v>
      </c>
      <c r="JA99" s="0">
        <v>0.15869211468083222</v>
      </c>
      <c r="JB99" s="0">
        <v>0.16816087736110585</v>
      </c>
      <c r="JC99" s="0">
        <v>0.18270470643107295</v>
      </c>
      <c r="JD99" s="0">
        <v>0.20282951271656735</v>
      </c>
      <c r="JE99" s="0">
        <v>0.21536416026793948</v>
      </c>
      <c r="JF99" s="0">
        <v>0.22673105390565151</v>
      </c>
      <c r="JG99" s="0">
        <v>0.23348589510855255</v>
      </c>
      <c r="JH99" s="0">
        <v>0.23996716028833642</v>
      </c>
      <c r="JI99" s="0">
        <v>0.24003139719539046</v>
      </c>
      <c r="JJ99" s="0">
        <v>0.24220476466297214</v>
      </c>
      <c r="JK99" s="0">
        <v>0.2429503752916391</v>
      </c>
      <c r="JL99" s="0">
        <v>0.23594776142989637</v>
      </c>
      <c r="JM99" s="0">
        <v>0.24080431691576631</v>
      </c>
      <c r="JN99" s="0">
        <v>0.24247912149974837</v>
      </c>
      <c r="JO99" s="0">
        <v>0.24973876487455016</v>
      </c>
      <c r="JP99" s="0">
        <v>0.23990003047579922</v>
      </c>
      <c r="JQ99" s="0">
        <v>0.2411311077051872</v>
      </c>
      <c r="JR99" s="0">
        <v>0.24460154390267252</v>
      </c>
      <c r="JS99" s="0">
        <v>0.25665966097452397</v>
      </c>
      <c r="JT99" s="0">
        <v>0.26813733070903556</v>
      </c>
      <c r="JU99" s="0">
        <v>0.27195103490297345</v>
      </c>
      <c r="JV99" s="0">
        <v>0.27185464485368538</v>
      </c>
      <c r="JW99" s="0">
        <v>0.25847783268202118</v>
      </c>
      <c r="JX99" s="0">
        <v>0.25717352850190256</v>
      </c>
      <c r="JY99" s="0">
        <v>0.25637675645862767</v>
      </c>
      <c r="JZ99" s="0">
        <v>0.24814813154259419</v>
      </c>
      <c r="KA99" s="0">
        <v>0.24536287437795234</v>
      </c>
      <c r="KB99" s="0">
        <v>0.23949213769014754</v>
      </c>
      <c r="KC99" s="0">
        <v>0.23264485782099609</v>
      </c>
      <c r="KD99" s="0">
        <v>0.22027844979989553</v>
      </c>
      <c r="KE99" s="0">
        <v>0.20195709275275053</v>
      </c>
    </row>
    <row xmlns:x14ac="http://schemas.microsoft.com/office/spreadsheetml/2009/9/ac" r="100" x14ac:dyDescent="0.2">
      <c r="A100" s="0">
        <v>-0.18559840487907939</v>
      </c>
      <c r="B100" s="0">
        <v>-7.5708524978189979</v>
      </c>
      <c r="C100" s="0">
        <v>4.7868772903373884</v>
      </c>
      <c r="D100" s="0">
        <v>0.0097439501073434132</v>
      </c>
      <c r="E100" s="0">
        <v>0.016819396608159037</v>
      </c>
      <c r="F100" s="0">
        <v>0.017227293123994791</v>
      </c>
      <c r="G100" s="0">
        <v>0.015321891418189681</v>
      </c>
      <c r="H100" s="0">
        <v>0.025847830878938216</v>
      </c>
      <c r="I100" s="0">
        <v>0.030649943452515982</v>
      </c>
      <c r="J100" s="0">
        <v>0.027826531466726367</v>
      </c>
      <c r="K100" s="0">
        <v>0.02980141829671018</v>
      </c>
      <c r="L100" s="0">
        <v>0.028292692822943222</v>
      </c>
      <c r="M100" s="0">
        <v>0.032917299334408068</v>
      </c>
      <c r="N100" s="0">
        <v>0.034010410499940025</v>
      </c>
      <c r="O100" s="0">
        <v>0.032503787772303311</v>
      </c>
      <c r="P100" s="0">
        <v>0.052845684687176708</v>
      </c>
      <c r="Q100" s="0">
        <v>0.055090354771103106</v>
      </c>
      <c r="R100" s="0">
        <v>0.051357362146533136</v>
      </c>
      <c r="S100" s="0">
        <v>0.051682484643375715</v>
      </c>
      <c r="T100" s="0">
        <v>0.054103416376549973</v>
      </c>
      <c r="U100" s="0">
        <v>0.053473472203436095</v>
      </c>
      <c r="V100" s="0">
        <v>0.050586654387456687</v>
      </c>
      <c r="W100" s="0">
        <v>0.04501418208032007</v>
      </c>
      <c r="X100" s="0">
        <v>0.052560141356523732</v>
      </c>
      <c r="Y100" s="0">
        <v>0.054044382055826901</v>
      </c>
      <c r="Z100" s="0">
        <v>0.06173433047132712</v>
      </c>
      <c r="AA100" s="0">
        <v>0.06584653520087172</v>
      </c>
      <c r="AB100" s="0">
        <v>0.07272995430455112</v>
      </c>
      <c r="AC100" s="0">
        <v>0.064095283898093991</v>
      </c>
      <c r="AD100" s="0">
        <v>0.069526268211863668</v>
      </c>
      <c r="AE100" s="0">
        <v>0.065789256147068903</v>
      </c>
      <c r="AF100" s="0">
        <v>0.073767384691280885</v>
      </c>
      <c r="AG100" s="0">
        <v>0.080186080381182162</v>
      </c>
      <c r="AH100" s="0">
        <v>0.080565807848642118</v>
      </c>
      <c r="AI100" s="0">
        <v>0.078852842778301263</v>
      </c>
      <c r="AJ100" s="0">
        <v>0.079238680385747579</v>
      </c>
      <c r="AK100" s="0">
        <v>0.082166777627777049</v>
      </c>
      <c r="AL100" s="0">
        <v>0.078494719574699806</v>
      </c>
      <c r="AM100" s="0">
        <v>0.070592379392404453</v>
      </c>
      <c r="AN100" s="0">
        <v>0.084348914007861014</v>
      </c>
      <c r="AO100" s="0">
        <v>0.087919173629138175</v>
      </c>
      <c r="AP100" s="0">
        <v>0.090436264142554373</v>
      </c>
      <c r="AQ100" s="0">
        <v>0.091992462932569435</v>
      </c>
      <c r="AR100" s="0">
        <v>0.093401304338144392</v>
      </c>
      <c r="AS100" s="0">
        <v>0.092678904876174056</v>
      </c>
      <c r="AT100" s="0">
        <v>0.084791436637992407</v>
      </c>
      <c r="AU100" s="0">
        <v>0.071521327682005836</v>
      </c>
      <c r="AV100" s="0">
        <v>0.083161882328825848</v>
      </c>
      <c r="AW100" s="0">
        <v>0.086819205052186571</v>
      </c>
      <c r="AX100" s="0">
        <v>0.078886456062911864</v>
      </c>
      <c r="AY100" s="0">
        <v>0.089216210371200394</v>
      </c>
      <c r="AZ100" s="0">
        <v>0.09634780097911208</v>
      </c>
      <c r="BA100" s="0">
        <v>0.10015917517831566</v>
      </c>
      <c r="BB100" s="0">
        <v>0.095773554514410969</v>
      </c>
      <c r="BC100" s="0">
        <v>0.083054663141974655</v>
      </c>
      <c r="BD100" s="0">
        <v>0.07715531846105031</v>
      </c>
      <c r="BE100" s="0">
        <v>0.081220706867168008</v>
      </c>
      <c r="BF100" s="0">
        <v>0.080269776557539058</v>
      </c>
      <c r="BG100" s="0">
        <v>0.077014410822769747</v>
      </c>
      <c r="BH100" s="0">
        <v>0.080725666857308948</v>
      </c>
      <c r="BI100" s="0">
        <v>0.076106599100368794</v>
      </c>
      <c r="BJ100" s="0">
        <v>0.074988124724707478</v>
      </c>
      <c r="BK100" s="0">
        <v>0.089773503788124681</v>
      </c>
      <c r="BL100" s="0">
        <v>0.10053954104930476</v>
      </c>
      <c r="BM100" s="0">
        <v>0.097069001294345508</v>
      </c>
      <c r="BN100" s="0">
        <v>0.092265916384704799</v>
      </c>
      <c r="BO100" s="0">
        <v>0.083607986208103585</v>
      </c>
      <c r="BP100" s="0">
        <v>0.088953681991927908</v>
      </c>
      <c r="BQ100" s="0">
        <v>0.089242376125779094</v>
      </c>
      <c r="BR100" s="0">
        <v>0.079359933551303136</v>
      </c>
      <c r="BS100" s="0">
        <v>0.061580537263814822</v>
      </c>
      <c r="BT100" s="0">
        <v>0.065712043510860546</v>
      </c>
      <c r="BU100" s="0">
        <v>0.070998382029122648</v>
      </c>
      <c r="BV100" s="0">
        <v>0.051538426221650113</v>
      </c>
      <c r="BW100" s="0">
        <v>0.0453211674847179</v>
      </c>
      <c r="BX100" s="0">
        <v>0.04876597066626992</v>
      </c>
      <c r="BY100" s="0">
        <v>0.048976297823196457</v>
      </c>
      <c r="BZ100" s="0">
        <v>0.051441971139231102</v>
      </c>
      <c r="CA100" s="0">
        <v>0.055525334093145834</v>
      </c>
      <c r="CB100" s="0">
        <v>0.057167176934300484</v>
      </c>
      <c r="CC100" s="0">
        <v>0.068336723327786647</v>
      </c>
      <c r="CD100" s="0">
        <v>0.063118147599260349</v>
      </c>
      <c r="CE100" s="0">
        <v>0.060958501984836655</v>
      </c>
      <c r="CF100" s="0">
        <v>0.061114314029907274</v>
      </c>
      <c r="CG100" s="0">
        <v>0.0761022305674037</v>
      </c>
      <c r="CH100" s="0">
        <v>0.074627376613299129</v>
      </c>
      <c r="CI100" s="0">
        <v>0.070171596156288013</v>
      </c>
      <c r="CJ100" s="0">
        <v>0.063182502202135143</v>
      </c>
      <c r="CK100" s="0">
        <v>0.050362462917475398</v>
      </c>
      <c r="CL100" s="0">
        <v>0.038438228975154892</v>
      </c>
      <c r="CM100" s="0">
        <v>0.039646048279671664</v>
      </c>
      <c r="CN100" s="0">
        <v>0.060391292074454095</v>
      </c>
      <c r="CO100" s="0">
        <v>0.055213251772354255</v>
      </c>
      <c r="CP100" s="0">
        <v>0.041641244329510413</v>
      </c>
      <c r="CQ100" s="0">
        <v>0.039129982401999358</v>
      </c>
      <c r="CR100" s="0">
        <v>0.0380733708556385</v>
      </c>
      <c r="CS100" s="0">
        <v>0.038241586805011663</v>
      </c>
      <c r="CT100" s="0">
        <v>0.027715094935365503</v>
      </c>
      <c r="CU100" s="0">
        <v>0.025083450045571248</v>
      </c>
      <c r="CV100" s="0">
        <v>0.0049445417933009495</v>
      </c>
      <c r="CW100" s="0">
        <v>-0.0029711198805051353</v>
      </c>
      <c r="CX100" s="0">
        <v>-0.003185682496209985</v>
      </c>
      <c r="CY100" s="0">
        <v>-0.0060029198920554805</v>
      </c>
      <c r="CZ100" s="0">
        <v>-0.024856099191604919</v>
      </c>
      <c r="DA100" s="0">
        <v>-0.032262160836018516</v>
      </c>
      <c r="DB100" s="0">
        <v>-0.023351374044408679</v>
      </c>
      <c r="DC100" s="0">
        <v>-0.029080209498331122</v>
      </c>
      <c r="DD100" s="0">
        <v>-0.02153276851056507</v>
      </c>
      <c r="DE100" s="0">
        <v>-0.035178673382096015</v>
      </c>
      <c r="DF100" s="0">
        <v>-0.037908306958974514</v>
      </c>
      <c r="DG100" s="0">
        <v>-0.041895706203990635</v>
      </c>
      <c r="DH100" s="0">
        <v>-0.062764907207131237</v>
      </c>
      <c r="DI100" s="0">
        <v>-0.064708681641699073</v>
      </c>
      <c r="DJ100" s="0">
        <v>-0.0616448689856961</v>
      </c>
      <c r="DK100" s="0">
        <v>-0.068671326575175051</v>
      </c>
      <c r="DL100" s="0">
        <v>-0.076172497956725316</v>
      </c>
      <c r="DM100" s="0">
        <v>-0.087705875213422324</v>
      </c>
      <c r="DN100" s="0">
        <v>-0.09621435419680413</v>
      </c>
      <c r="DO100" s="0">
        <v>-0.088340606203367145</v>
      </c>
      <c r="DP100" s="0">
        <v>-0.096140293242922503</v>
      </c>
      <c r="DQ100" s="0">
        <v>-0.094117089098856077</v>
      </c>
      <c r="DR100" s="0">
        <v>-0.10223710787368123</v>
      </c>
      <c r="DS100" s="0">
        <v>-0.10480544162512739</v>
      </c>
      <c r="DT100" s="0">
        <v>-0.10469747444651034</v>
      </c>
      <c r="DU100" s="0">
        <v>-0.087895507811521334</v>
      </c>
      <c r="DV100" s="0">
        <v>-0.07896644057562785</v>
      </c>
      <c r="DW100" s="0">
        <v>-0.075303331990579814</v>
      </c>
      <c r="DX100" s="0">
        <v>-0.083515646682193356</v>
      </c>
      <c r="DY100" s="0">
        <v>-0.093612953555141765</v>
      </c>
      <c r="DZ100" s="0">
        <v>-0.094351909317471616</v>
      </c>
      <c r="EA100" s="0">
        <v>-0.096364652714977517</v>
      </c>
      <c r="EB100" s="0">
        <v>-0.099298538960041149</v>
      </c>
      <c r="EC100" s="0">
        <v>-0.11215358966791111</v>
      </c>
      <c r="ED100" s="0">
        <v>-0.10331240900509275</v>
      </c>
      <c r="EE100" s="0">
        <v>-0.098258216392028253</v>
      </c>
      <c r="EF100" s="0">
        <v>-0.11791585868561061</v>
      </c>
      <c r="EG100" s="0">
        <v>-0.12829731697342961</v>
      </c>
      <c r="EH100" s="0">
        <v>-0.12991013493580628</v>
      </c>
      <c r="EI100" s="0">
        <v>-0.13947655826947614</v>
      </c>
      <c r="EJ100" s="0">
        <v>-0.14482414299347468</v>
      </c>
      <c r="EK100" s="0">
        <v>-0.14812302348407602</v>
      </c>
      <c r="EL100" s="0">
        <v>-0.1359483349138868</v>
      </c>
      <c r="EM100" s="0">
        <v>-0.11714120086986402</v>
      </c>
      <c r="EN100" s="0">
        <v>-0.13341908296466887</v>
      </c>
      <c r="EO100" s="0">
        <v>-0.13892490012361147</v>
      </c>
      <c r="EP100" s="0">
        <v>-0.12213891287843914</v>
      </c>
      <c r="EQ100" s="0">
        <v>-0.12712215064040944</v>
      </c>
      <c r="ER100" s="0">
        <v>-0.12555879790479541</v>
      </c>
      <c r="ES100" s="0">
        <v>-0.12191991402418179</v>
      </c>
      <c r="ET100" s="0">
        <v>-0.11616083020071599</v>
      </c>
      <c r="EU100" s="0">
        <v>-0.086298111250708409</v>
      </c>
      <c r="EV100" s="0">
        <v>-0.052261111345125677</v>
      </c>
      <c r="EW100" s="0">
        <v>-0.047975809394938729</v>
      </c>
      <c r="EX100" s="0">
        <v>-0.044809143516563843</v>
      </c>
      <c r="EY100" s="0">
        <v>-0.036501057646083801</v>
      </c>
      <c r="EZ100" s="0">
        <v>-0.036912210010041413</v>
      </c>
      <c r="FA100" s="0">
        <v>-0.021450194359482033</v>
      </c>
      <c r="FB100" s="0">
        <v>-0.0096640681662512051</v>
      </c>
      <c r="FC100" s="0">
        <v>-0.016161048188765292</v>
      </c>
      <c r="FD100" s="0">
        <v>0.010205700086010516</v>
      </c>
      <c r="FE100" s="0">
        <v>0.046744745441373858</v>
      </c>
      <c r="FF100" s="0">
        <v>0.062451474781300753</v>
      </c>
      <c r="FG100" s="0">
        <v>0.082643372943349114</v>
      </c>
      <c r="FH100" s="0">
        <v>0.07961835243408899</v>
      </c>
      <c r="FI100" s="0">
        <v>0.079631730316326532</v>
      </c>
      <c r="FJ100" s="0">
        <v>0.094762851573546136</v>
      </c>
      <c r="FK100" s="0">
        <v>0.12218490066785392</v>
      </c>
      <c r="FL100" s="0">
        <v>0.1206293124718778</v>
      </c>
      <c r="FM100" s="0">
        <v>0.12714092209497441</v>
      </c>
      <c r="FN100" s="0">
        <v>0.17361492316651095</v>
      </c>
      <c r="FO100" s="0">
        <v>0.19459664146586952</v>
      </c>
      <c r="FP100" s="0">
        <v>0.20012136751410203</v>
      </c>
      <c r="FQ100" s="0">
        <v>0.20132676947580563</v>
      </c>
      <c r="FR100" s="0">
        <v>0.20378577011244214</v>
      </c>
      <c r="FS100" s="0">
        <v>0.20195566856169922</v>
      </c>
      <c r="FT100" s="0">
        <v>0.20257063358741778</v>
      </c>
      <c r="FU100" s="0">
        <v>0.18470736844413782</v>
      </c>
      <c r="FV100" s="0">
        <v>0.19593298491519828</v>
      </c>
      <c r="FW100" s="0">
        <v>0.19861477718427345</v>
      </c>
      <c r="FX100" s="0">
        <v>0.20093334905750471</v>
      </c>
      <c r="FY100" s="0">
        <v>0.17848814953815317</v>
      </c>
      <c r="FZ100" s="0">
        <v>0.18175813877102254</v>
      </c>
      <c r="GA100" s="0">
        <v>0.18745191104920877</v>
      </c>
      <c r="GB100" s="0">
        <v>0.20403697584547142</v>
      </c>
      <c r="GC100" s="0">
        <v>0.22921889758165737</v>
      </c>
      <c r="GD100" s="0">
        <v>0.24681169912103318</v>
      </c>
      <c r="GE100" s="0">
        <v>0.24721926913887149</v>
      </c>
      <c r="GF100" s="0">
        <v>0.21128632820271687</v>
      </c>
      <c r="GG100" s="0">
        <v>0.21522198338935983</v>
      </c>
      <c r="GH100" s="0">
        <v>0.22779777458975925</v>
      </c>
      <c r="GI100" s="0">
        <v>0.22065477258910615</v>
      </c>
      <c r="GJ100" s="0">
        <v>0.21818649348957297</v>
      </c>
      <c r="GK100" s="0">
        <v>0.21175040891212493</v>
      </c>
      <c r="GL100" s="0">
        <v>0.21602498292216676</v>
      </c>
      <c r="GM100" s="0">
        <v>0.20552674648577973</v>
      </c>
      <c r="GN100" s="0">
        <v>0.014957639466547157</v>
      </c>
      <c r="GO100" s="0">
        <v>0.014652397440620746</v>
      </c>
      <c r="GP100" s="0">
        <v>0.013731114192075289</v>
      </c>
      <c r="GQ100" s="0">
        <v>0.0094164281487891799</v>
      </c>
      <c r="GR100" s="0">
        <v>0.0007694467186025733</v>
      </c>
      <c r="GS100" s="0">
        <v>-0.0017397059785002611</v>
      </c>
      <c r="GT100" s="0">
        <v>0.0043673699947532896</v>
      </c>
      <c r="GU100" s="0">
        <v>0.00074248026355672181</v>
      </c>
      <c r="GV100" s="0">
        <v>0.005153147664489488</v>
      </c>
      <c r="GW100" s="0">
        <v>-0.0055455241070401229</v>
      </c>
      <c r="GX100" s="0">
        <v>-0.0057275136027765683</v>
      </c>
      <c r="GY100" s="0">
        <v>-0.015271078030390406</v>
      </c>
      <c r="GZ100" s="0">
        <v>-0.01280476787742213</v>
      </c>
      <c r="HA100" s="0">
        <v>-0.011544897887988625</v>
      </c>
      <c r="HB100" s="0">
        <v>-0.012043287839696326</v>
      </c>
      <c r="HC100" s="0">
        <v>-0.018749157945438633</v>
      </c>
      <c r="HD100" s="0">
        <v>-0.023859214190460776</v>
      </c>
      <c r="HE100" s="0">
        <v>-0.035774836364681484</v>
      </c>
      <c r="HF100" s="0">
        <v>-0.045050058959585471</v>
      </c>
      <c r="HG100" s="0">
        <v>-0.043622844133320626</v>
      </c>
      <c r="HH100" s="0">
        <v>-0.043042023014001174</v>
      </c>
      <c r="HI100" s="0">
        <v>-0.040187233499858088</v>
      </c>
      <c r="HJ100" s="0">
        <v>-0.040566450783861896</v>
      </c>
      <c r="HK100" s="0">
        <v>-0.038414262120697096</v>
      </c>
      <c r="HL100" s="0">
        <v>-0.031433562564628481</v>
      </c>
      <c r="HM100" s="0">
        <v>-0.023386510229986612</v>
      </c>
      <c r="HN100" s="0">
        <v>-0.011050171880819804</v>
      </c>
      <c r="HO100" s="0">
        <v>-0.0091004402914069971</v>
      </c>
      <c r="HP100" s="0">
        <v>-0.010041383615247312</v>
      </c>
      <c r="HQ100" s="0">
        <v>-0.013427074910903336</v>
      </c>
      <c r="HR100" s="0">
        <v>-0.013482468916244272</v>
      </c>
      <c r="HS100" s="0">
        <v>-0.017408745565012929</v>
      </c>
      <c r="HT100" s="0">
        <v>-0.01935450161186747</v>
      </c>
      <c r="HU100" s="0">
        <v>-0.029592363795202026</v>
      </c>
      <c r="HV100" s="0">
        <v>-0.024668813635727815</v>
      </c>
      <c r="HW100" s="0">
        <v>-0.027579951667512148</v>
      </c>
      <c r="HX100" s="0">
        <v>-0.029897357318925621</v>
      </c>
      <c r="HY100" s="0">
        <v>-0.03622311297146652</v>
      </c>
      <c r="HZ100" s="0">
        <v>-0.035360091644043301</v>
      </c>
      <c r="IA100" s="0">
        <v>-0.048119964495763057</v>
      </c>
      <c r="IB100" s="0">
        <v>-0.055499776820162161</v>
      </c>
      <c r="IC100" s="0">
        <v>-0.066405038826999885</v>
      </c>
      <c r="ID100" s="0">
        <v>-0.062757652540058828</v>
      </c>
      <c r="IE100" s="0">
        <v>-0.056180443088425847</v>
      </c>
      <c r="IF100" s="0">
        <v>-0.051424583149994874</v>
      </c>
      <c r="IG100" s="0">
        <v>-0.05425046554829116</v>
      </c>
      <c r="IH100" s="0">
        <v>-0.046119312944115975</v>
      </c>
      <c r="II100" s="0">
        <v>-0.041216346942965387</v>
      </c>
      <c r="IJ100" s="0">
        <v>-0.026993953000986615</v>
      </c>
      <c r="IK100" s="0">
        <v>-0.020229673452196728</v>
      </c>
      <c r="IL100" s="0">
        <v>-0.019401884351697873</v>
      </c>
      <c r="IM100" s="0">
        <v>0.00087507933459818332</v>
      </c>
      <c r="IN100" s="0">
        <v>0.029150947397416971</v>
      </c>
      <c r="IO100" s="0">
        <v>0.031265602100236656</v>
      </c>
      <c r="IP100" s="0">
        <v>0.031969768764465556</v>
      </c>
      <c r="IQ100" s="0">
        <v>0.036936087249977767</v>
      </c>
      <c r="IR100" s="0">
        <v>0.038993366097598958</v>
      </c>
      <c r="IS100" s="0">
        <v>0.049554124433168312</v>
      </c>
      <c r="IT100" s="0">
        <v>0.066430307049383686</v>
      </c>
      <c r="IU100" s="0">
        <v>0.069310159470653332</v>
      </c>
      <c r="IV100" s="0">
        <v>0.10515782508542859</v>
      </c>
      <c r="IW100" s="0">
        <v>0.13580179115185675</v>
      </c>
      <c r="IX100" s="0">
        <v>0.14858216348438003</v>
      </c>
      <c r="IY100" s="0">
        <v>0.16161063793971575</v>
      </c>
      <c r="IZ100" s="0">
        <v>0.16680248708521983</v>
      </c>
      <c r="JA100" s="0">
        <v>0.16894047380484434</v>
      </c>
      <c r="JB100" s="0">
        <v>0.17364975414737938</v>
      </c>
      <c r="JC100" s="0">
        <v>0.18311851682765301</v>
      </c>
      <c r="JD100" s="0">
        <v>0.19766234589762011</v>
      </c>
      <c r="JE100" s="0">
        <v>0.21778715218311451</v>
      </c>
      <c r="JF100" s="0">
        <v>0.23032179973448663</v>
      </c>
      <c r="JG100" s="0">
        <v>0.24168869337219867</v>
      </c>
      <c r="JH100" s="0">
        <v>0.24844353457509971</v>
      </c>
      <c r="JI100" s="0">
        <v>0.25492479975488358</v>
      </c>
      <c r="JJ100" s="0">
        <v>0.25498903666193762</v>
      </c>
      <c r="JK100" s="0">
        <v>0.2571624041295193</v>
      </c>
      <c r="JL100" s="0">
        <v>0.25790801475818625</v>
      </c>
      <c r="JM100" s="0">
        <v>0.25090540089644353</v>
      </c>
      <c r="JN100" s="0">
        <v>0.25576195638231347</v>
      </c>
      <c r="JO100" s="0">
        <v>0.25743676096629553</v>
      </c>
      <c r="JP100" s="0">
        <v>0.26469640434109731</v>
      </c>
      <c r="JQ100" s="0">
        <v>0.25485766994234638</v>
      </c>
      <c r="JR100" s="0">
        <v>0.25608874717173435</v>
      </c>
      <c r="JS100" s="0">
        <v>0.25955918336921968</v>
      </c>
      <c r="JT100" s="0">
        <v>0.27161730044107113</v>
      </c>
      <c r="JU100" s="0">
        <v>0.28309497017558272</v>
      </c>
      <c r="JV100" s="0">
        <v>0.28690867436952061</v>
      </c>
      <c r="JW100" s="0">
        <v>0.28681228432023254</v>
      </c>
      <c r="JX100" s="0">
        <v>0.27343547214856834</v>
      </c>
      <c r="JY100" s="0">
        <v>0.27213116796844972</v>
      </c>
      <c r="JZ100" s="0">
        <v>0.27133439592517483</v>
      </c>
      <c r="KA100" s="0">
        <v>0.26310577100914134</v>
      </c>
      <c r="KB100" s="0">
        <v>0.2603205138444995</v>
      </c>
      <c r="KC100" s="0">
        <v>0.2544497771566947</v>
      </c>
      <c r="KD100" s="0">
        <v>0.24760249728754324</v>
      </c>
      <c r="KE100" s="0">
        <v>0.23523608926644268</v>
      </c>
    </row>
    <row xmlns:x14ac="http://schemas.microsoft.com/office/spreadsheetml/2009/9/ac" r="101" x14ac:dyDescent="0.2">
      <c r="A101" s="0">
        <v>-0.18868185183673084</v>
      </c>
      <c r="B101" s="0">
        <v>-7.5681954987934024</v>
      </c>
      <c r="C101" s="0">
        <v>4.7858570354338026</v>
      </c>
      <c r="D101" s="0">
        <v>-0.0030834469576514478</v>
      </c>
      <c r="E101" s="0">
        <v>0.0066605031496919653</v>
      </c>
      <c r="F101" s="0">
        <v>0.01373594965050759</v>
      </c>
      <c r="G101" s="0">
        <v>0.014143846166343343</v>
      </c>
      <c r="H101" s="0">
        <v>0.012238444460538234</v>
      </c>
      <c r="I101" s="0">
        <v>0.022764383921286768</v>
      </c>
      <c r="J101" s="0">
        <v>0.027566496494864534</v>
      </c>
      <c r="K101" s="0">
        <v>0.02474308450907492</v>
      </c>
      <c r="L101" s="0">
        <v>0.026717971339058733</v>
      </c>
      <c r="M101" s="0">
        <v>0.025209245865291774</v>
      </c>
      <c r="N101" s="0">
        <v>0.02983385237675662</v>
      </c>
      <c r="O101" s="0">
        <v>0.030926963542288577</v>
      </c>
      <c r="P101" s="0">
        <v>0.029420340814651863</v>
      </c>
      <c r="Q101" s="0">
        <v>0.04976223772952526</v>
      </c>
      <c r="R101" s="0">
        <v>0.052006907813451658</v>
      </c>
      <c r="S101" s="0">
        <v>0.048273915188881689</v>
      </c>
      <c r="T101" s="0">
        <v>0.048599037685724267</v>
      </c>
      <c r="U101" s="0">
        <v>0.051019969418898525</v>
      </c>
      <c r="V101" s="0">
        <v>0.050390025245784648</v>
      </c>
      <c r="W101" s="0">
        <v>0.047503207429805239</v>
      </c>
      <c r="X101" s="0">
        <v>0.041930735122668622</v>
      </c>
      <c r="Y101" s="0">
        <v>0.049476694398872284</v>
      </c>
      <c r="Z101" s="0">
        <v>0.050960935098175453</v>
      </c>
      <c r="AA101" s="0">
        <v>0.058650883513675672</v>
      </c>
      <c r="AB101" s="0">
        <v>0.062763088243220272</v>
      </c>
      <c r="AC101" s="0">
        <v>0.069646507346899672</v>
      </c>
      <c r="AD101" s="0">
        <v>0.061011836940442543</v>
      </c>
      <c r="AE101" s="0">
        <v>0.06644282125421222</v>
      </c>
      <c r="AF101" s="0">
        <v>0.062705809189417455</v>
      </c>
      <c r="AG101" s="0">
        <v>0.070683937733629437</v>
      </c>
      <c r="AH101" s="0">
        <v>0.077102633423530714</v>
      </c>
      <c r="AI101" s="0">
        <v>0.07748236089099067</v>
      </c>
      <c r="AJ101" s="0">
        <v>0.075769395820649815</v>
      </c>
      <c r="AK101" s="0">
        <v>0.076155233428096131</v>
      </c>
      <c r="AL101" s="0">
        <v>0.079083330670125601</v>
      </c>
      <c r="AM101" s="0">
        <v>0.075411272617048358</v>
      </c>
      <c r="AN101" s="0">
        <v>0.067508932434753005</v>
      </c>
      <c r="AO101" s="0">
        <v>0.081265467050209567</v>
      </c>
      <c r="AP101" s="0">
        <v>0.084835726671486728</v>
      </c>
      <c r="AQ101" s="0">
        <v>0.087352817184902926</v>
      </c>
      <c r="AR101" s="0">
        <v>0.088909015974917988</v>
      </c>
      <c r="AS101" s="0">
        <v>0.090317857380492944</v>
      </c>
      <c r="AT101" s="0">
        <v>0.089595457918522609</v>
      </c>
      <c r="AU101" s="0">
        <v>0.081707989680340959</v>
      </c>
      <c r="AV101" s="0">
        <v>0.068437880724354389</v>
      </c>
      <c r="AW101" s="0">
        <v>0.0800784353711744</v>
      </c>
      <c r="AX101" s="0">
        <v>0.083735758094535123</v>
      </c>
      <c r="AY101" s="0">
        <v>0.075803009105260416</v>
      </c>
      <c r="AZ101" s="0">
        <v>0.086132763413548946</v>
      </c>
      <c r="BA101" s="0">
        <v>0.093264354021460633</v>
      </c>
      <c r="BB101" s="0">
        <v>0.097075728220664209</v>
      </c>
      <c r="BC101" s="0">
        <v>0.092690107556759521</v>
      </c>
      <c r="BD101" s="0">
        <v>0.079971216184323207</v>
      </c>
      <c r="BE101" s="0">
        <v>0.074071871503398862</v>
      </c>
      <c r="BF101" s="0">
        <v>0.07813725990951656</v>
      </c>
      <c r="BG101" s="0">
        <v>0.07718632959988761</v>
      </c>
      <c r="BH101" s="0">
        <v>0.073930963865118299</v>
      </c>
      <c r="BI101" s="0">
        <v>0.0776422198996575</v>
      </c>
      <c r="BJ101" s="0">
        <v>0.073023152142717346</v>
      </c>
      <c r="BK101" s="0">
        <v>0.07190467776705603</v>
      </c>
      <c r="BL101" s="0">
        <v>0.086690056830473233</v>
      </c>
      <c r="BM101" s="0">
        <v>0.097456094091653317</v>
      </c>
      <c r="BN101" s="0">
        <v>0.09398555433669406</v>
      </c>
      <c r="BO101" s="0">
        <v>0.089182469427053351</v>
      </c>
      <c r="BP101" s="0">
        <v>0.080524539250452137</v>
      </c>
      <c r="BQ101" s="0">
        <v>0.08587023503427646</v>
      </c>
      <c r="BR101" s="0">
        <v>0.086158929168127646</v>
      </c>
      <c r="BS101" s="0">
        <v>0.076276486593651688</v>
      </c>
      <c r="BT101" s="0">
        <v>0.058497090306163374</v>
      </c>
      <c r="BU101" s="0">
        <v>0.062628596553209098</v>
      </c>
      <c r="BV101" s="0">
        <v>0.0679149350714712</v>
      </c>
      <c r="BW101" s="0">
        <v>0.048454979263998665</v>
      </c>
      <c r="BX101" s="0">
        <v>0.042237720527066452</v>
      </c>
      <c r="BY101" s="0">
        <v>0.045682523708618472</v>
      </c>
      <c r="BZ101" s="0">
        <v>0.04589285086554501</v>
      </c>
      <c r="CA101" s="0">
        <v>0.048358524181579654</v>
      </c>
      <c r="CB101" s="0">
        <v>0.052441887135494386</v>
      </c>
      <c r="CC101" s="0">
        <v>0.054083729976649036</v>
      </c>
      <c r="CD101" s="0">
        <v>0.065253276370135199</v>
      </c>
      <c r="CE101" s="0">
        <v>0.060034700641608901</v>
      </c>
      <c r="CF101" s="0">
        <v>0.057875055027185207</v>
      </c>
      <c r="CG101" s="0">
        <v>0.058030867072255826</v>
      </c>
      <c r="CH101" s="0">
        <v>0.073018783609752252</v>
      </c>
      <c r="CI101" s="0">
        <v>0.071543929655647681</v>
      </c>
      <c r="CJ101" s="0">
        <v>0.067088149198636565</v>
      </c>
      <c r="CK101" s="0">
        <v>0.060099055244483696</v>
      </c>
      <c r="CL101" s="0">
        <v>0.04727901595982395</v>
      </c>
      <c r="CM101" s="0">
        <v>0.035354782017503444</v>
      </c>
      <c r="CN101" s="0">
        <v>0.036562601322020216</v>
      </c>
      <c r="CO101" s="0">
        <v>0.057307845116802647</v>
      </c>
      <c r="CP101" s="0">
        <v>0.052129804814702807</v>
      </c>
      <c r="CQ101" s="0">
        <v>0.038557797371858965</v>
      </c>
      <c r="CR101" s="0">
        <v>0.03604653544434791</v>
      </c>
      <c r="CS101" s="0">
        <v>0.034989923897987052</v>
      </c>
      <c r="CT101" s="0">
        <v>0.035158139847360215</v>
      </c>
      <c r="CU101" s="0">
        <v>0.024631647977714055</v>
      </c>
      <c r="CV101" s="0">
        <v>0.0026569990255955744</v>
      </c>
      <c r="CW101" s="0">
        <v>0.0076015408188965239</v>
      </c>
      <c r="CX101" s="0">
        <v>-0.00031412085490956088</v>
      </c>
      <c r="CY101" s="0">
        <v>-0.00052868347061441057</v>
      </c>
      <c r="CZ101" s="0">
        <v>-0.0033459208664599061</v>
      </c>
      <c r="DA101" s="0">
        <v>-0.022199100166009345</v>
      </c>
      <c r="DB101" s="0">
        <v>-0.029605161810422942</v>
      </c>
      <c r="DC101" s="0">
        <v>-0.020694375018813105</v>
      </c>
      <c r="DD101" s="0">
        <v>-0.026423210472735548</v>
      </c>
      <c r="DE101" s="0">
        <v>-0.018875769484969496</v>
      </c>
      <c r="DF101" s="0">
        <v>-0.032521674356500441</v>
      </c>
      <c r="DG101" s="0">
        <v>-0.035251307933378939</v>
      </c>
      <c r="DH101" s="0">
        <v>-0.03923870717839506</v>
      </c>
      <c r="DI101" s="0">
        <v>-0.060107908181535663</v>
      </c>
      <c r="DJ101" s="0">
        <v>-0.062051682616103498</v>
      </c>
      <c r="DK101" s="0">
        <v>-0.058987869960100525</v>
      </c>
      <c r="DL101" s="0">
        <v>-0.066014327549579477</v>
      </c>
      <c r="DM101" s="0">
        <v>-0.073515498931129741</v>
      </c>
      <c r="DN101" s="0">
        <v>-0.08504887618782675</v>
      </c>
      <c r="DO101" s="0">
        <v>-0.093557355171208556</v>
      </c>
      <c r="DP101" s="0">
        <v>-0.08568360717777157</v>
      </c>
      <c r="DQ101" s="0">
        <v>-0.093483294217326929</v>
      </c>
      <c r="DR101" s="0">
        <v>-0.091460090073260503</v>
      </c>
      <c r="DS101" s="0">
        <v>-0.099580108848085658</v>
      </c>
      <c r="DT101" s="0">
        <v>-0.10214844259953182</v>
      </c>
      <c r="DU101" s="0">
        <v>-0.10204047542091477</v>
      </c>
      <c r="DV101" s="0">
        <v>-0.08523850878592576</v>
      </c>
      <c r="DW101" s="0">
        <v>-0.076309441550032275</v>
      </c>
      <c r="DX101" s="0">
        <v>-0.072646332964984239</v>
      </c>
      <c r="DY101" s="0">
        <v>-0.080858647656597782</v>
      </c>
      <c r="DZ101" s="0">
        <v>-0.09095595452954619</v>
      </c>
      <c r="EA101" s="0">
        <v>-0.091694910291876042</v>
      </c>
      <c r="EB101" s="0">
        <v>-0.093707653689381942</v>
      </c>
      <c r="EC101" s="0">
        <v>-0.096641539934445575</v>
      </c>
      <c r="ED101" s="0">
        <v>-0.10949659064231554</v>
      </c>
      <c r="EE101" s="0">
        <v>-0.10065540997949718</v>
      </c>
      <c r="EF101" s="0">
        <v>-0.095601217366432678</v>
      </c>
      <c r="EG101" s="0">
        <v>-0.11525885966001503</v>
      </c>
      <c r="EH101" s="0">
        <v>-0.12564031794783403</v>
      </c>
      <c r="EI101" s="0">
        <v>-0.1272531359102107</v>
      </c>
      <c r="EJ101" s="0">
        <v>-0.13681955924388056</v>
      </c>
      <c r="EK101" s="0">
        <v>-0.14216714396787911</v>
      </c>
      <c r="EL101" s="0">
        <v>-0.14546602445848045</v>
      </c>
      <c r="EM101" s="0">
        <v>-0.13329133588829123</v>
      </c>
      <c r="EN101" s="0">
        <v>-0.11448420184426844</v>
      </c>
      <c r="EO101" s="0">
        <v>-0.13076208393907329</v>
      </c>
      <c r="EP101" s="0">
        <v>-0.1362679010980159</v>
      </c>
      <c r="EQ101" s="0">
        <v>-0.11948191385284357</v>
      </c>
      <c r="ER101" s="0">
        <v>-0.12446515161481386</v>
      </c>
      <c r="ES101" s="0">
        <v>-0.12290179887919983</v>
      </c>
      <c r="ET101" s="0">
        <v>-0.11926291499858621</v>
      </c>
      <c r="EU101" s="0">
        <v>-0.11350383117512042</v>
      </c>
      <c r="EV101" s="0">
        <v>-0.083641112225112835</v>
      </c>
      <c r="EW101" s="0">
        <v>-0.049604112319530103</v>
      </c>
      <c r="EX101" s="0">
        <v>-0.045318810369343154</v>
      </c>
      <c r="EY101" s="0">
        <v>-0.042152144490968269</v>
      </c>
      <c r="EZ101" s="0">
        <v>-0.033844058620488227</v>
      </c>
      <c r="FA101" s="0">
        <v>-0.034255210984445839</v>
      </c>
      <c r="FB101" s="0">
        <v>-0.018793195333886459</v>
      </c>
      <c r="FC101" s="0">
        <v>-0.0070070691406556307</v>
      </c>
      <c r="FD101" s="0">
        <v>-0.013504049163169718</v>
      </c>
      <c r="FE101" s="0">
        <v>0.012862699111606091</v>
      </c>
      <c r="FF101" s="0">
        <v>0.049401744466969433</v>
      </c>
      <c r="FG101" s="0">
        <v>0.065108473806896328</v>
      </c>
      <c r="FH101" s="0">
        <v>0.085300371968944688</v>
      </c>
      <c r="FI101" s="0">
        <v>0.082275351459684565</v>
      </c>
      <c r="FJ101" s="0">
        <v>0.082288729341922107</v>
      </c>
      <c r="FK101" s="0">
        <v>0.097419850599141711</v>
      </c>
      <c r="FL101" s="0">
        <v>0.1248418996934495</v>
      </c>
      <c r="FM101" s="0">
        <v>0.12328631149747338</v>
      </c>
      <c r="FN101" s="0">
        <v>0.12979792112056998</v>
      </c>
      <c r="FO101" s="0">
        <v>0.17627192219210652</v>
      </c>
      <c r="FP101" s="0">
        <v>0.1972536404914651</v>
      </c>
      <c r="FQ101" s="0">
        <v>0.20277836653969761</v>
      </c>
      <c r="FR101" s="0">
        <v>0.20398376850140121</v>
      </c>
      <c r="FS101" s="0">
        <v>0.20644276913803772</v>
      </c>
      <c r="FT101" s="0">
        <v>0.20461266758729479</v>
      </c>
      <c r="FU101" s="0">
        <v>0.20522763261301336</v>
      </c>
      <c r="FV101" s="0">
        <v>0.18736436746973339</v>
      </c>
      <c r="FW101" s="0">
        <v>0.19858998394079386</v>
      </c>
      <c r="FX101" s="0">
        <v>0.20127177620986902</v>
      </c>
      <c r="FY101" s="0">
        <v>0.20359034808310028</v>
      </c>
      <c r="FZ101" s="0">
        <v>0.18114514856374875</v>
      </c>
      <c r="GA101" s="0">
        <v>0.18441513779661811</v>
      </c>
      <c r="GB101" s="0">
        <v>0.19010891007480435</v>
      </c>
      <c r="GC101" s="0">
        <v>0.206693974871067</v>
      </c>
      <c r="GD101" s="0">
        <v>0.23187589660725294</v>
      </c>
      <c r="GE101" s="0">
        <v>0.24946869814662875</v>
      </c>
      <c r="GF101" s="0">
        <v>0.24987626816446706</v>
      </c>
      <c r="GG101" s="0">
        <v>0.21394332722831244</v>
      </c>
      <c r="GH101" s="0">
        <v>0.2178789824149554</v>
      </c>
      <c r="GI101" s="0">
        <v>0.23045477361535482</v>
      </c>
      <c r="GJ101" s="0">
        <v>0.22331177161470173</v>
      </c>
      <c r="GK101" s="0">
        <v>0.22084349251516855</v>
      </c>
      <c r="GL101" s="0">
        <v>0.21440740793772051</v>
      </c>
      <c r="GM101" s="0">
        <v>0.21868198194776234</v>
      </c>
      <c r="GN101" s="0">
        <v>-0.0010202549035858155</v>
      </c>
      <c r="GO101" s="0">
        <v>0.013937384562961341</v>
      </c>
      <c r="GP101" s="0">
        <v>0.01363214253703493</v>
      </c>
      <c r="GQ101" s="0">
        <v>0.012710859288489473</v>
      </c>
      <c r="GR101" s="0">
        <v>0.0083961732452033644</v>
      </c>
      <c r="GS101" s="0">
        <v>-0.0002508081849832422</v>
      </c>
      <c r="GT101" s="0">
        <v>-0.0027599608820860766</v>
      </c>
      <c r="GU101" s="0">
        <v>0.0033471150911674741</v>
      </c>
      <c r="GV101" s="0">
        <v>-0.00027777464002909369</v>
      </c>
      <c r="GW101" s="0">
        <v>0.0041328927609036725</v>
      </c>
      <c r="GX101" s="0">
        <v>-0.0065657790106259384</v>
      </c>
      <c r="GY101" s="0">
        <v>-0.0067477685063623838</v>
      </c>
      <c r="GZ101" s="0">
        <v>-0.016291332933976221</v>
      </c>
      <c r="HA101" s="0">
        <v>-0.013825022781007945</v>
      </c>
      <c r="HB101" s="0">
        <v>-0.012565152791574441</v>
      </c>
      <c r="HC101" s="0">
        <v>-0.013063542743282142</v>
      </c>
      <c r="HD101" s="0">
        <v>-0.019769412849024448</v>
      </c>
      <c r="HE101" s="0">
        <v>-0.024879469094046591</v>
      </c>
      <c r="HF101" s="0">
        <v>-0.036795091268267299</v>
      </c>
      <c r="HG101" s="0">
        <v>-0.046070313863171286</v>
      </c>
      <c r="HH101" s="0">
        <v>-0.044643099036906442</v>
      </c>
      <c r="HI101" s="0">
        <v>-0.044062277917586989</v>
      </c>
      <c r="HJ101" s="0">
        <v>-0.041207488403443904</v>
      </c>
      <c r="HK101" s="0">
        <v>-0.041586705687447711</v>
      </c>
      <c r="HL101" s="0">
        <v>-0.039434517024282911</v>
      </c>
      <c r="HM101" s="0">
        <v>-0.032453817468214297</v>
      </c>
      <c r="HN101" s="0">
        <v>-0.024406765133572428</v>
      </c>
      <c r="HO101" s="0">
        <v>-0.012070426784405619</v>
      </c>
      <c r="HP101" s="0">
        <v>-0.010120695194992813</v>
      </c>
      <c r="HQ101" s="0">
        <v>-0.011061638518833128</v>
      </c>
      <c r="HR101" s="0">
        <v>-0.014447329814489152</v>
      </c>
      <c r="HS101" s="0">
        <v>-0.014502723819830088</v>
      </c>
      <c r="HT101" s="0">
        <v>-0.018429000468598744</v>
      </c>
      <c r="HU101" s="0">
        <v>-0.020374756515453285</v>
      </c>
      <c r="HV101" s="0">
        <v>-0.030612618698787841</v>
      </c>
      <c r="HW101" s="0">
        <v>-0.025689068539313631</v>
      </c>
      <c r="HX101" s="0">
        <v>-0.028600206571097964</v>
      </c>
      <c r="HY101" s="0">
        <v>-0.030917612222511437</v>
      </c>
      <c r="HZ101" s="0">
        <v>-0.037243367875052336</v>
      </c>
      <c r="IA101" s="0">
        <v>-0.036380346547629117</v>
      </c>
      <c r="IB101" s="0">
        <v>-0.049140219399348872</v>
      </c>
      <c r="IC101" s="0">
        <v>-0.056520031723747977</v>
      </c>
      <c r="ID101" s="0">
        <v>-0.0674252937305857</v>
      </c>
      <c r="IE101" s="0">
        <v>-0.063777907443644644</v>
      </c>
      <c r="IF101" s="0">
        <v>-0.057200697992011662</v>
      </c>
      <c r="IG101" s="0">
        <v>-0.052444838053580689</v>
      </c>
      <c r="IH101" s="0">
        <v>-0.055270720451876976</v>
      </c>
      <c r="II101" s="0">
        <v>-0.047139567847701791</v>
      </c>
      <c r="IJ101" s="0">
        <v>-0.042236601846551203</v>
      </c>
      <c r="IK101" s="0">
        <v>-0.02801420790457243</v>
      </c>
      <c r="IL101" s="0">
        <v>-0.021249928355782544</v>
      </c>
      <c r="IM101" s="0">
        <v>-0.020422139255283689</v>
      </c>
      <c r="IN101" s="0">
        <v>-0.00014517556898763218</v>
      </c>
      <c r="IO101" s="0">
        <v>0.028130692493831155</v>
      </c>
      <c r="IP101" s="0">
        <v>0.03024534719665084</v>
      </c>
      <c r="IQ101" s="0">
        <v>0.03094951386087974</v>
      </c>
      <c r="IR101" s="0">
        <v>0.035915832346391952</v>
      </c>
      <c r="IS101" s="0">
        <v>0.037973111194013143</v>
      </c>
      <c r="IT101" s="0">
        <v>0.048533869529582496</v>
      </c>
      <c r="IU101" s="0">
        <v>0.06541005214579787</v>
      </c>
      <c r="IV101" s="0">
        <v>0.068289904567067516</v>
      </c>
      <c r="IW101" s="0">
        <v>0.10413757018184278</v>
      </c>
      <c r="IX101" s="0">
        <v>0.13478153624827094</v>
      </c>
      <c r="IY101" s="0">
        <v>0.14756190858079421</v>
      </c>
      <c r="IZ101" s="0">
        <v>0.16059038303612994</v>
      </c>
      <c r="JA101" s="0">
        <v>0.16578223218163401</v>
      </c>
      <c r="JB101" s="0">
        <v>0.16792021890125852</v>
      </c>
      <c r="JC101" s="0">
        <v>0.17262949924379356</v>
      </c>
      <c r="JD101" s="0">
        <v>0.1820982619240672</v>
      </c>
      <c r="JE101" s="0">
        <v>0.19664209099403429</v>
      </c>
      <c r="JF101" s="0">
        <v>0.21676689727952869</v>
      </c>
      <c r="JG101" s="0">
        <v>0.22930154483090082</v>
      </c>
      <c r="JH101" s="0">
        <v>0.24066843846861286</v>
      </c>
      <c r="JI101" s="0">
        <v>0.2474232796715139</v>
      </c>
      <c r="JJ101" s="0">
        <v>0.25390454485129776</v>
      </c>
      <c r="JK101" s="0">
        <v>0.2539687817583518</v>
      </c>
      <c r="JL101" s="0">
        <v>0.25614214922593348</v>
      </c>
      <c r="JM101" s="0">
        <v>0.25688775985460044</v>
      </c>
      <c r="JN101" s="0">
        <v>0.24988514599285772</v>
      </c>
      <c r="JO101" s="0">
        <v>0.25474170147872766</v>
      </c>
      <c r="JP101" s="0">
        <v>0.25641650606270971</v>
      </c>
      <c r="JQ101" s="0">
        <v>0.2636761494375115</v>
      </c>
      <c r="JR101" s="0">
        <v>0.25383741503876056</v>
      </c>
      <c r="JS101" s="0">
        <v>0.25506849226814854</v>
      </c>
      <c r="JT101" s="0">
        <v>0.25853892846563387</v>
      </c>
      <c r="JU101" s="0">
        <v>0.27059704553748531</v>
      </c>
      <c r="JV101" s="0">
        <v>0.2820747152719969</v>
      </c>
      <c r="JW101" s="0">
        <v>0.2858884194659348</v>
      </c>
      <c r="JX101" s="0">
        <v>0.28579202941664672</v>
      </c>
      <c r="JY101" s="0">
        <v>0.27241521724498252</v>
      </c>
      <c r="JZ101" s="0">
        <v>0.2711109130648639</v>
      </c>
      <c r="KA101" s="0">
        <v>0.27031414102158902</v>
      </c>
      <c r="KB101" s="0">
        <v>0.26208551610555553</v>
      </c>
      <c r="KC101" s="0">
        <v>0.25930025894091369</v>
      </c>
      <c r="KD101" s="0">
        <v>0.25342952225310889</v>
      </c>
      <c r="KE101" s="0">
        <v>0.24658224238395743</v>
      </c>
    </row>
    <row xmlns:x14ac="http://schemas.microsoft.com/office/spreadsheetml/2009/9/ac" r="102" x14ac:dyDescent="0.2">
      <c r="A102" s="0">
        <v>-0.19154816959802864</v>
      </c>
      <c r="B102" s="0">
        <v>-7.5705278261934499</v>
      </c>
      <c r="C102" s="0">
        <v>4.7817651618562955</v>
      </c>
      <c r="D102" s="0">
        <v>-0.0028663177612978097</v>
      </c>
      <c r="E102" s="0">
        <v>-0.0059497647189492575</v>
      </c>
      <c r="F102" s="0">
        <v>0.0037941853883941556</v>
      </c>
      <c r="G102" s="0">
        <v>0.01086963188920978</v>
      </c>
      <c r="H102" s="0">
        <v>0.011277528405045534</v>
      </c>
      <c r="I102" s="0">
        <v>0.009372126699240424</v>
      </c>
      <c r="J102" s="0">
        <v>0.019898066159988959</v>
      </c>
      <c r="K102" s="0">
        <v>0.024700178733566724</v>
      </c>
      <c r="L102" s="0">
        <v>0.02187676674777711</v>
      </c>
      <c r="M102" s="0">
        <v>0.023851653577760923</v>
      </c>
      <c r="N102" s="0">
        <v>0.022342928103993964</v>
      </c>
      <c r="O102" s="0">
        <v>0.02696753461545881</v>
      </c>
      <c r="P102" s="0">
        <v>0.028060645780990767</v>
      </c>
      <c r="Q102" s="0">
        <v>0.026554023053354053</v>
      </c>
      <c r="R102" s="0">
        <v>0.046895919968227451</v>
      </c>
      <c r="S102" s="0">
        <v>0.049140590052153849</v>
      </c>
      <c r="T102" s="0">
        <v>0.045407597427583879</v>
      </c>
      <c r="U102" s="0">
        <v>0.045732719924426457</v>
      </c>
      <c r="V102" s="0">
        <v>0.048153651657600716</v>
      </c>
      <c r="W102" s="0">
        <v>0.047523707484486838</v>
      </c>
      <c r="X102" s="0">
        <v>0.044636889668507429</v>
      </c>
      <c r="Y102" s="0">
        <v>0.039064417361370812</v>
      </c>
      <c r="Z102" s="0">
        <v>0.046610376637574474</v>
      </c>
      <c r="AA102" s="0">
        <v>0.048094617336877643</v>
      </c>
      <c r="AB102" s="0">
        <v>0.055784565752377863</v>
      </c>
      <c r="AC102" s="0">
        <v>0.059896770481922462</v>
      </c>
      <c r="AD102" s="0">
        <v>0.066780189585601862</v>
      </c>
      <c r="AE102" s="0">
        <v>0.058145519179144733</v>
      </c>
      <c r="AF102" s="0">
        <v>0.06357650349291441</v>
      </c>
      <c r="AG102" s="0">
        <v>0.059839491428119645</v>
      </c>
      <c r="AH102" s="0">
        <v>0.067817619972331628</v>
      </c>
      <c r="AI102" s="0">
        <v>0.074236315662232905</v>
      </c>
      <c r="AJ102" s="0">
        <v>0.074616043129692861</v>
      </c>
      <c r="AK102" s="0">
        <v>0.072903078059352006</v>
      </c>
      <c r="AL102" s="0">
        <v>0.073288915666798321</v>
      </c>
      <c r="AM102" s="0">
        <v>0.076217012908827791</v>
      </c>
      <c r="AN102" s="0">
        <v>0.072544954855750549</v>
      </c>
      <c r="AO102" s="0">
        <v>0.064642614673455195</v>
      </c>
      <c r="AP102" s="0">
        <v>0.078399149288911757</v>
      </c>
      <c r="AQ102" s="0">
        <v>0.081969408910188918</v>
      </c>
      <c r="AR102" s="0">
        <v>0.084486499423605116</v>
      </c>
      <c r="AS102" s="0">
        <v>0.086042698213620178</v>
      </c>
      <c r="AT102" s="0">
        <v>0.087451539619195134</v>
      </c>
      <c r="AU102" s="0">
        <v>0.086729140157224799</v>
      </c>
      <c r="AV102" s="0">
        <v>0.078841671919043149</v>
      </c>
      <c r="AW102" s="0">
        <v>0.065571562963056579</v>
      </c>
      <c r="AX102" s="0">
        <v>0.07721211760987659</v>
      </c>
      <c r="AY102" s="0">
        <v>0.080869440333237314</v>
      </c>
      <c r="AZ102" s="0">
        <v>0.072936691343962606</v>
      </c>
      <c r="BA102" s="0">
        <v>0.083266445652251136</v>
      </c>
      <c r="BB102" s="0">
        <v>0.090398036260162823</v>
      </c>
      <c r="BC102" s="0">
        <v>0.094209410459366399</v>
      </c>
      <c r="BD102" s="0">
        <v>0.089823789795461711</v>
      </c>
      <c r="BE102" s="0">
        <v>0.077104898423025398</v>
      </c>
      <c r="BF102" s="0">
        <v>0.071205553742101052</v>
      </c>
      <c r="BG102" s="0">
        <v>0.07527094214821875</v>
      </c>
      <c r="BH102" s="0">
        <v>0.0743200118385898</v>
      </c>
      <c r="BI102" s="0">
        <v>0.071064646103820489</v>
      </c>
      <c r="BJ102" s="0">
        <v>0.07477590213835969</v>
      </c>
      <c r="BK102" s="0">
        <v>0.070156834381419536</v>
      </c>
      <c r="BL102" s="0">
        <v>0.06903836000575822</v>
      </c>
      <c r="BM102" s="0">
        <v>0.083823739069175424</v>
      </c>
      <c r="BN102" s="0">
        <v>0.094589776330355507</v>
      </c>
      <c r="BO102" s="0">
        <v>0.091119236575396251</v>
      </c>
      <c r="BP102" s="0">
        <v>0.086316151665755542</v>
      </c>
      <c r="BQ102" s="0">
        <v>0.077658221489154328</v>
      </c>
      <c r="BR102" s="0">
        <v>0.08300391727297865</v>
      </c>
      <c r="BS102" s="0">
        <v>0.083292611406829836</v>
      </c>
      <c r="BT102" s="0">
        <v>0.073410168832353878</v>
      </c>
      <c r="BU102" s="0">
        <v>0.055630772544865564</v>
      </c>
      <c r="BV102" s="0">
        <v>0.059762278791911289</v>
      </c>
      <c r="BW102" s="0">
        <v>0.06504861731017339</v>
      </c>
      <c r="BX102" s="0">
        <v>0.045588661502700856</v>
      </c>
      <c r="BY102" s="0">
        <v>0.039371402765768643</v>
      </c>
      <c r="BZ102" s="0">
        <v>0.042816205947320662</v>
      </c>
      <c r="CA102" s="0">
        <v>0.0430265331042472</v>
      </c>
      <c r="CB102" s="0">
        <v>0.045492206420281844</v>
      </c>
      <c r="CC102" s="0">
        <v>0.049575569374196576</v>
      </c>
      <c r="CD102" s="0">
        <v>0.051217412215351227</v>
      </c>
      <c r="CE102" s="0">
        <v>0.06238695860883739</v>
      </c>
      <c r="CF102" s="0">
        <v>0.057168382880311092</v>
      </c>
      <c r="CG102" s="0">
        <v>0.055008737265887397</v>
      </c>
      <c r="CH102" s="0">
        <v>0.055164549310958017</v>
      </c>
      <c r="CI102" s="0">
        <v>0.070152465848454443</v>
      </c>
      <c r="CJ102" s="0">
        <v>0.068677611894349871</v>
      </c>
      <c r="CK102" s="0">
        <v>0.064221831437338756</v>
      </c>
      <c r="CL102" s="0">
        <v>0.057232737483185886</v>
      </c>
      <c r="CM102" s="0">
        <v>0.04441269819852614</v>
      </c>
      <c r="CN102" s="0">
        <v>0.032488464256205635</v>
      </c>
      <c r="CO102" s="0">
        <v>0.033696283560722406</v>
      </c>
      <c r="CP102" s="0">
        <v>0.054441527355504837</v>
      </c>
      <c r="CQ102" s="0">
        <v>0.049263487053404997</v>
      </c>
      <c r="CR102" s="0">
        <v>0.035691479610561155</v>
      </c>
      <c r="CS102" s="0">
        <v>0.033180217683050101</v>
      </c>
      <c r="CT102" s="0">
        <v>0.032123606136689242</v>
      </c>
      <c r="CU102" s="0">
        <v>0.032291822086062405</v>
      </c>
      <c r="CV102" s="0">
        <v>-0.002332327400047518</v>
      </c>
      <c r="CW102" s="0">
        <v>0.0003246716255480564</v>
      </c>
      <c r="CX102" s="0">
        <v>0.0052692134188490058</v>
      </c>
      <c r="CY102" s="0">
        <v>-0.0026464482549570789</v>
      </c>
      <c r="CZ102" s="0">
        <v>-0.0028610108706619286</v>
      </c>
      <c r="DA102" s="0">
        <v>-0.0056782482665074241</v>
      </c>
      <c r="DB102" s="0">
        <v>-0.024531427566056863</v>
      </c>
      <c r="DC102" s="0">
        <v>-0.03193748921047046</v>
      </c>
      <c r="DD102" s="0">
        <v>-0.023026702418860623</v>
      </c>
      <c r="DE102" s="0">
        <v>-0.028755537872783066</v>
      </c>
      <c r="DF102" s="0">
        <v>-0.021208096885017014</v>
      </c>
      <c r="DG102" s="0">
        <v>-0.034854001756547959</v>
      </c>
      <c r="DH102" s="0">
        <v>-0.037583635333426457</v>
      </c>
      <c r="DI102" s="0">
        <v>-0.041571034578442578</v>
      </c>
      <c r="DJ102" s="0">
        <v>-0.062440235581583181</v>
      </c>
      <c r="DK102" s="0">
        <v>-0.064384010016151016</v>
      </c>
      <c r="DL102" s="0">
        <v>-0.061320197360148043</v>
      </c>
      <c r="DM102" s="0">
        <v>-0.068346654949626995</v>
      </c>
      <c r="DN102" s="0">
        <v>-0.075847826331177259</v>
      </c>
      <c r="DO102" s="0">
        <v>-0.087381203587874268</v>
      </c>
      <c r="DP102" s="0">
        <v>-0.095889682571256074</v>
      </c>
      <c r="DQ102" s="0">
        <v>-0.088015934577819088</v>
      </c>
      <c r="DR102" s="0">
        <v>-0.095815621617374447</v>
      </c>
      <c r="DS102" s="0">
        <v>-0.093792417473308021</v>
      </c>
      <c r="DT102" s="0">
        <v>-0.10191243624813318</v>
      </c>
      <c r="DU102" s="0">
        <v>-0.10448076999957934</v>
      </c>
      <c r="DV102" s="0">
        <v>-0.10437280282096228</v>
      </c>
      <c r="DW102" s="0">
        <v>-0.087570836185973278</v>
      </c>
      <c r="DX102" s="0">
        <v>-0.078641768950079793</v>
      </c>
      <c r="DY102" s="0">
        <v>-0.074978660365031757</v>
      </c>
      <c r="DZ102" s="0">
        <v>-0.0831909750566453</v>
      </c>
      <c r="EA102" s="0">
        <v>-0.093288281929593708</v>
      </c>
      <c r="EB102" s="0">
        <v>-0.09402723769192356</v>
      </c>
      <c r="EC102" s="0">
        <v>-0.09603998108942946</v>
      </c>
      <c r="ED102" s="0">
        <v>-0.098973867334493093</v>
      </c>
      <c r="EE102" s="0">
        <v>-0.11182891804236306</v>
      </c>
      <c r="EF102" s="0">
        <v>-0.1029877373795447</v>
      </c>
      <c r="EG102" s="0">
        <v>-0.097933544766480196</v>
      </c>
      <c r="EH102" s="0">
        <v>-0.11759118706006255</v>
      </c>
      <c r="EI102" s="0">
        <v>-0.12797264534788155</v>
      </c>
      <c r="EJ102" s="0">
        <v>-0.12958546331025822</v>
      </c>
      <c r="EK102" s="0">
        <v>-0.13915188664392808</v>
      </c>
      <c r="EL102" s="0">
        <v>-0.14449947136792662</v>
      </c>
      <c r="EM102" s="0">
        <v>-0.14779835185852797</v>
      </c>
      <c r="EN102" s="0">
        <v>-0.13562366328833875</v>
      </c>
      <c r="EO102" s="0">
        <v>-0.11681652924431596</v>
      </c>
      <c r="EP102" s="0">
        <v>-0.13309441133912081</v>
      </c>
      <c r="EQ102" s="0">
        <v>-0.13860022849806342</v>
      </c>
      <c r="ER102" s="0">
        <v>-0.12181424125289109</v>
      </c>
      <c r="ES102" s="0">
        <v>-0.12679747901486138</v>
      </c>
      <c r="ET102" s="0">
        <v>-0.12523412627924735</v>
      </c>
      <c r="EU102" s="0">
        <v>-0.12159524239863373</v>
      </c>
      <c r="EV102" s="0">
        <v>-0.11583615857516794</v>
      </c>
      <c r="EW102" s="0">
        <v>-0.085973439625160353</v>
      </c>
      <c r="EX102" s="0">
        <v>-0.051936439719577621</v>
      </c>
      <c r="EY102" s="0">
        <v>-0.047651137769390672</v>
      </c>
      <c r="EZ102" s="0">
        <v>-0.044484471891015787</v>
      </c>
      <c r="FA102" s="0">
        <v>-0.036176386020535745</v>
      </c>
      <c r="FB102" s="0">
        <v>-0.036587538384493357</v>
      </c>
      <c r="FC102" s="0">
        <v>-0.021125522733933977</v>
      </c>
      <c r="FD102" s="0">
        <v>-0.0093393965407031487</v>
      </c>
      <c r="FE102" s="0">
        <v>-0.015836376563217236</v>
      </c>
      <c r="FF102" s="0">
        <v>0.010530371711558573</v>
      </c>
      <c r="FG102" s="0">
        <v>0.047069417066921915</v>
      </c>
      <c r="FH102" s="0">
        <v>0.06277614640684881</v>
      </c>
      <c r="FI102" s="0">
        <v>0.08296804456889717</v>
      </c>
      <c r="FJ102" s="0">
        <v>0.079943024059637047</v>
      </c>
      <c r="FK102" s="0">
        <v>0.079956401941874589</v>
      </c>
      <c r="FL102" s="0">
        <v>0.095087523199094193</v>
      </c>
      <c r="FM102" s="0">
        <v>0.12250957229340198</v>
      </c>
      <c r="FN102" s="0">
        <v>0.12095398409742586</v>
      </c>
      <c r="FO102" s="0">
        <v>0.12746559372052246</v>
      </c>
      <c r="FP102" s="0">
        <v>0.173939594792059</v>
      </c>
      <c r="FQ102" s="0">
        <v>0.19492131309141758</v>
      </c>
      <c r="FR102" s="0">
        <v>0.20044603913965009</v>
      </c>
      <c r="FS102" s="0">
        <v>0.20165144110135369</v>
      </c>
      <c r="FT102" s="0">
        <v>0.2041104417379902</v>
      </c>
      <c r="FU102" s="0">
        <v>0.20228034018724728</v>
      </c>
      <c r="FV102" s="0">
        <v>0.20289530521296584</v>
      </c>
      <c r="FW102" s="0">
        <v>0.18503204006968588</v>
      </c>
      <c r="FX102" s="0">
        <v>0.19625765654074634</v>
      </c>
      <c r="FY102" s="0">
        <v>0.19893944880982151</v>
      </c>
      <c r="FZ102" s="0">
        <v>0.20125802068305276</v>
      </c>
      <c r="GA102" s="0">
        <v>0.17881282116370123</v>
      </c>
      <c r="GB102" s="0">
        <v>0.18208281039657059</v>
      </c>
      <c r="GC102" s="0">
        <v>0.18777658267475683</v>
      </c>
      <c r="GD102" s="0">
        <v>0.20436164747101948</v>
      </c>
      <c r="GE102" s="0">
        <v>0.22954356920720542</v>
      </c>
      <c r="GF102" s="0">
        <v>0.24713637074658124</v>
      </c>
      <c r="GG102" s="0">
        <v>0.24754394076441955</v>
      </c>
      <c r="GH102" s="0">
        <v>0.21161099982826492</v>
      </c>
      <c r="GI102" s="0">
        <v>0.21554665501490788</v>
      </c>
      <c r="GJ102" s="0">
        <v>0.22812244621530731</v>
      </c>
      <c r="GK102" s="0">
        <v>0.22097944421465421</v>
      </c>
      <c r="GL102" s="0">
        <v>0.21851116511512103</v>
      </c>
      <c r="GM102" s="0">
        <v>0.21207508053767299</v>
      </c>
      <c r="GN102" s="0">
        <v>-0.0040918735775070658</v>
      </c>
      <c r="GO102" s="0">
        <v>-0.0051121284810928813</v>
      </c>
      <c r="GP102" s="0">
        <v>0.0098455109854542755</v>
      </c>
      <c r="GQ102" s="0">
        <v>0.0095402689595278645</v>
      </c>
      <c r="GR102" s="0">
        <v>0.0086189857109824075</v>
      </c>
      <c r="GS102" s="0">
        <v>0.0043042996676962986</v>
      </c>
      <c r="GT102" s="0">
        <v>-0.004342681762490308</v>
      </c>
      <c r="GU102" s="0">
        <v>-0.0068518344595931424</v>
      </c>
      <c r="GV102" s="0">
        <v>-0.00074475848633959174</v>
      </c>
      <c r="GW102" s="0">
        <v>-0.0043696482175361595</v>
      </c>
      <c r="GX102" s="0">
        <v>4.1019183396606707e-05</v>
      </c>
      <c r="GY102" s="0">
        <v>-0.010657652588133004</v>
      </c>
      <c r="GZ102" s="0">
        <v>-0.01083964208386945</v>
      </c>
      <c r="HA102" s="0">
        <v>-0.020383206511483287</v>
      </c>
      <c r="HB102" s="0">
        <v>-0.017916896358515011</v>
      </c>
      <c r="HC102" s="0">
        <v>-0.016657026369081507</v>
      </c>
      <c r="HD102" s="0">
        <v>-0.017155416320789207</v>
      </c>
      <c r="HE102" s="0">
        <v>-0.023861286426531514</v>
      </c>
      <c r="HF102" s="0">
        <v>-0.028971342671553657</v>
      </c>
      <c r="HG102" s="0">
        <v>-0.040886964845774365</v>
      </c>
      <c r="HH102" s="0">
        <v>-0.050162187440678352</v>
      </c>
      <c r="HI102" s="0">
        <v>-0.048734972614413508</v>
      </c>
      <c r="HJ102" s="0">
        <v>-0.048154151495094055</v>
      </c>
      <c r="HK102" s="0">
        <v>-0.04529936198095097</v>
      </c>
      <c r="HL102" s="0">
        <v>-0.045678579264954777</v>
      </c>
      <c r="HM102" s="0">
        <v>-0.043526390601789977</v>
      </c>
      <c r="HN102" s="0">
        <v>-0.036545691045721362</v>
      </c>
      <c r="HO102" s="0">
        <v>-0.028498638711079494</v>
      </c>
      <c r="HP102" s="0">
        <v>-0.016162300361912685</v>
      </c>
      <c r="HQ102" s="0">
        <v>-0.014212568772499878</v>
      </c>
      <c r="HR102" s="0">
        <v>-0.015153512096340194</v>
      </c>
      <c r="HS102" s="0">
        <v>-0.018539203391996217</v>
      </c>
      <c r="HT102" s="0">
        <v>-0.018594597397337154</v>
      </c>
      <c r="HU102" s="0">
        <v>-0.02252087404610581</v>
      </c>
      <c r="HV102" s="0">
        <v>-0.024466630092960351</v>
      </c>
      <c r="HW102" s="0">
        <v>-0.034704492276294907</v>
      </c>
      <c r="HX102" s="0">
        <v>-0.029780942116820697</v>
      </c>
      <c r="HY102" s="0">
        <v>-0.032692080148605029</v>
      </c>
      <c r="HZ102" s="0">
        <v>-0.035009485800018503</v>
      </c>
      <c r="IA102" s="0">
        <v>-0.041335241452559401</v>
      </c>
      <c r="IB102" s="0">
        <v>-0.040472220125136182</v>
      </c>
      <c r="IC102" s="0">
        <v>-0.053232092976855938</v>
      </c>
      <c r="ID102" s="0">
        <v>-0.060611905301255042</v>
      </c>
      <c r="IE102" s="0">
        <v>-0.071517167308092766</v>
      </c>
      <c r="IF102" s="0">
        <v>-0.067869781021151709</v>
      </c>
      <c r="IG102" s="0">
        <v>-0.061292571569518728</v>
      </c>
      <c r="IH102" s="0">
        <v>-0.056536711631087755</v>
      </c>
      <c r="II102" s="0">
        <v>-0.059362594029384042</v>
      </c>
      <c r="IJ102" s="0">
        <v>-0.051231441425208857</v>
      </c>
      <c r="IK102" s="0">
        <v>-0.046328475424058269</v>
      </c>
      <c r="IL102" s="0">
        <v>-0.032106081482079496</v>
      </c>
      <c r="IM102" s="0">
        <v>-0.025341801933289609</v>
      </c>
      <c r="IN102" s="0">
        <v>-0.024514012832790755</v>
      </c>
      <c r="IO102" s="0">
        <v>-0.004237049146494698</v>
      </c>
      <c r="IP102" s="0">
        <v>0.02403881891632409</v>
      </c>
      <c r="IQ102" s="0">
        <v>0.026153473619143774</v>
      </c>
      <c r="IR102" s="0">
        <v>0.026857640283372675</v>
      </c>
      <c r="IS102" s="0">
        <v>0.031823958768884886</v>
      </c>
      <c r="IT102" s="0">
        <v>0.033881237616506077</v>
      </c>
      <c r="IU102" s="0">
        <v>0.04444199595207543</v>
      </c>
      <c r="IV102" s="0">
        <v>0.061318178568290804</v>
      </c>
      <c r="IW102" s="0">
        <v>0.064198030989560451</v>
      </c>
      <c r="IX102" s="0">
        <v>0.10004569660433571</v>
      </c>
      <c r="IY102" s="0">
        <v>0.13068966267076387</v>
      </c>
      <c r="IZ102" s="0">
        <v>0.14347003500328714</v>
      </c>
      <c r="JA102" s="0">
        <v>0.15649850945862287</v>
      </c>
      <c r="JB102" s="0">
        <v>0.16169035860412695</v>
      </c>
      <c r="JC102" s="0">
        <v>0.16382834532375146</v>
      </c>
      <c r="JD102" s="0">
        <v>0.16853762566628649</v>
      </c>
      <c r="JE102" s="0">
        <v>0.17800638834656013</v>
      </c>
      <c r="JF102" s="0">
        <v>0.19255021741652723</v>
      </c>
      <c r="JG102" s="0">
        <v>0.21267502370202163</v>
      </c>
      <c r="JH102" s="0">
        <v>0.22520967125339375</v>
      </c>
      <c r="JI102" s="0">
        <v>0.23657656489110579</v>
      </c>
      <c r="JJ102" s="0">
        <v>0.24333140609400683</v>
      </c>
      <c r="JK102" s="0">
        <v>0.2498126712737907</v>
      </c>
      <c r="JL102" s="0">
        <v>0.24987690818084474</v>
      </c>
      <c r="JM102" s="0">
        <v>0.25205027564842641</v>
      </c>
      <c r="JN102" s="0">
        <v>0.25279588627709337</v>
      </c>
      <c r="JO102" s="0">
        <v>0.24579327241535065</v>
      </c>
      <c r="JP102" s="0">
        <v>0.25064982790122059</v>
      </c>
      <c r="JQ102" s="0">
        <v>0.25232463248520265</v>
      </c>
      <c r="JR102" s="0">
        <v>0.25958427586000443</v>
      </c>
      <c r="JS102" s="0">
        <v>0.2497455414612535</v>
      </c>
      <c r="JT102" s="0">
        <v>0.25097661869064147</v>
      </c>
      <c r="JU102" s="0">
        <v>0.2544470548881268</v>
      </c>
      <c r="JV102" s="0">
        <v>0.26650517195997825</v>
      </c>
      <c r="JW102" s="0">
        <v>0.27798284169448984</v>
      </c>
      <c r="JX102" s="0">
        <v>0.28179654588842773</v>
      </c>
      <c r="JY102" s="0">
        <v>0.28170015583913965</v>
      </c>
      <c r="JZ102" s="0">
        <v>0.26832334366747546</v>
      </c>
      <c r="KA102" s="0">
        <v>0.26701903948735684</v>
      </c>
      <c r="KB102" s="0">
        <v>0.26622226744408195</v>
      </c>
      <c r="KC102" s="0">
        <v>0.25799364252804846</v>
      </c>
      <c r="KD102" s="0">
        <v>0.25520838536340662</v>
      </c>
      <c r="KE102" s="0">
        <v>0.24933764867560182</v>
      </c>
    </row>
    <row xmlns:x14ac="http://schemas.microsoft.com/office/spreadsheetml/2009/9/ac" r="103" x14ac:dyDescent="0.2">
      <c r="A103" s="0">
        <v>-0.19865514060807771</v>
      </c>
      <c r="B103" s="0">
        <v>-7.5625652136849784</v>
      </c>
      <c r="C103" s="0">
        <v>4.782259540187737</v>
      </c>
      <c r="D103" s="0">
        <v>-0.0071069710100490624</v>
      </c>
      <c r="E103" s="0">
        <v>-0.0099732887713468721</v>
      </c>
      <c r="F103" s="0">
        <v>-0.01305673572899832</v>
      </c>
      <c r="G103" s="0">
        <v>-0.0033127856216549068</v>
      </c>
      <c r="H103" s="0">
        <v>0.0037626608791607175</v>
      </c>
      <c r="I103" s="0">
        <v>0.0041705573949964714</v>
      </c>
      <c r="J103" s="0">
        <v>0.0022651556891913616</v>
      </c>
      <c r="K103" s="0">
        <v>0.012791095149939896</v>
      </c>
      <c r="L103" s="0">
        <v>0.017593207723517662</v>
      </c>
      <c r="M103" s="0">
        <v>0.014769795737728048</v>
      </c>
      <c r="N103" s="0">
        <v>0.01674468256771186</v>
      </c>
      <c r="O103" s="0">
        <v>0.015235957093944902</v>
      </c>
      <c r="P103" s="0">
        <v>0.019860563605409748</v>
      </c>
      <c r="Q103" s="0">
        <v>0.020953674770941705</v>
      </c>
      <c r="R103" s="0">
        <v>0.019447052043304991</v>
      </c>
      <c r="S103" s="0">
        <v>0.039788948958178388</v>
      </c>
      <c r="T103" s="0">
        <v>0.042033619042104786</v>
      </c>
      <c r="U103" s="0">
        <v>0.038300626417534817</v>
      </c>
      <c r="V103" s="0">
        <v>0.038625748914377395</v>
      </c>
      <c r="W103" s="0">
        <v>0.041046680647551653</v>
      </c>
      <c r="X103" s="0">
        <v>0.040416736474437776</v>
      </c>
      <c r="Y103" s="0">
        <v>0.037529918658458367</v>
      </c>
      <c r="Z103" s="0">
        <v>0.03195744635132175</v>
      </c>
      <c r="AA103" s="0">
        <v>0.039503405627525412</v>
      </c>
      <c r="AB103" s="0">
        <v>0.040987646326828581</v>
      </c>
      <c r="AC103" s="0">
        <v>0.0486775947423288</v>
      </c>
      <c r="AD103" s="0">
        <v>0.0527897994718734</v>
      </c>
      <c r="AE103" s="0">
        <v>0.0596732185755528</v>
      </c>
      <c r="AF103" s="0">
        <v>0.051038548169095671</v>
      </c>
      <c r="AG103" s="0">
        <v>0.056469532482865348</v>
      </c>
      <c r="AH103" s="0">
        <v>0.052732520418070583</v>
      </c>
      <c r="AI103" s="0">
        <v>0.060710648962282565</v>
      </c>
      <c r="AJ103" s="0">
        <v>0.067129344652183842</v>
      </c>
      <c r="AK103" s="0">
        <v>0.067509072119643798</v>
      </c>
      <c r="AL103" s="0">
        <v>0.065796107049302943</v>
      </c>
      <c r="AM103" s="0">
        <v>0.066181944656749259</v>
      </c>
      <c r="AN103" s="0">
        <v>0.069110041898778729</v>
      </c>
      <c r="AO103" s="0">
        <v>0.065437983845701486</v>
      </c>
      <c r="AP103" s="0">
        <v>0.057535643663406133</v>
      </c>
      <c r="AQ103" s="0">
        <v>0.071292178278862695</v>
      </c>
      <c r="AR103" s="0">
        <v>0.074862437900139855</v>
      </c>
      <c r="AS103" s="0">
        <v>0.077379528413556053</v>
      </c>
      <c r="AT103" s="0">
        <v>0.078935727203571115</v>
      </c>
      <c r="AU103" s="0">
        <v>0.080344568609146072</v>
      </c>
      <c r="AV103" s="0">
        <v>0.079622169147175736</v>
      </c>
      <c r="AW103" s="0">
        <v>0.071734700908994087</v>
      </c>
      <c r="AX103" s="0">
        <v>0.058464591953007516</v>
      </c>
      <c r="AY103" s="0">
        <v>0.070105146599827528</v>
      </c>
      <c r="AZ103" s="0">
        <v>0.073762469323188251</v>
      </c>
      <c r="BA103" s="0">
        <v>0.065829720333913544</v>
      </c>
      <c r="BB103" s="0">
        <v>0.076159474642202074</v>
      </c>
      <c r="BC103" s="0">
        <v>0.08329106525011376</v>
      </c>
      <c r="BD103" s="0">
        <v>0.087102439449317337</v>
      </c>
      <c r="BE103" s="0">
        <v>0.082716818785412649</v>
      </c>
      <c r="BF103" s="0">
        <v>0.069997927412976335</v>
      </c>
      <c r="BG103" s="0">
        <v>0.06409858273205199</v>
      </c>
      <c r="BH103" s="0">
        <v>0.068163971138169688</v>
      </c>
      <c r="BI103" s="0">
        <v>0.067213040828540738</v>
      </c>
      <c r="BJ103" s="0">
        <v>0.063957675093771427</v>
      </c>
      <c r="BK103" s="0">
        <v>0.067668931128310628</v>
      </c>
      <c r="BL103" s="0">
        <v>0.063049863371370474</v>
      </c>
      <c r="BM103" s="0">
        <v>0.061931388995709158</v>
      </c>
      <c r="BN103" s="0">
        <v>0.076716768059126361</v>
      </c>
      <c r="BO103" s="0">
        <v>0.087482805320306445</v>
      </c>
      <c r="BP103" s="0">
        <v>0.084012265565347188</v>
      </c>
      <c r="BQ103" s="0">
        <v>0.079209180655706479</v>
      </c>
      <c r="BR103" s="0">
        <v>0.070551250479105265</v>
      </c>
      <c r="BS103" s="0">
        <v>0.075896946262929588</v>
      </c>
      <c r="BT103" s="0">
        <v>0.076185640396780774</v>
      </c>
      <c r="BU103" s="0">
        <v>0.066303197822304816</v>
      </c>
      <c r="BV103" s="0">
        <v>0.048523801534816502</v>
      </c>
      <c r="BW103" s="0">
        <v>0.052655307781862226</v>
      </c>
      <c r="BX103" s="0">
        <v>0.057941646300124328</v>
      </c>
      <c r="BY103" s="0">
        <v>0.038481690492651793</v>
      </c>
      <c r="BZ103" s="0">
        <v>0.03226443175571958</v>
      </c>
      <c r="CA103" s="0">
        <v>0.0357092349372716</v>
      </c>
      <c r="CB103" s="0">
        <v>0.035919562094198138</v>
      </c>
      <c r="CC103" s="0">
        <v>0.038385235410232782</v>
      </c>
      <c r="CD103" s="0">
        <v>0.042468598364147514</v>
      </c>
      <c r="CE103" s="0">
        <v>0.044110441205302164</v>
      </c>
      <c r="CF103" s="0">
        <v>0.055279987598788327</v>
      </c>
      <c r="CG103" s="0">
        <v>0.050061411870262029</v>
      </c>
      <c r="CH103" s="0">
        <v>0.047901766255838335</v>
      </c>
      <c r="CI103" s="0">
        <v>0.048057578300908954</v>
      </c>
      <c r="CJ103" s="0">
        <v>0.06304549483840538</v>
      </c>
      <c r="CK103" s="0">
        <v>0.061570640884300809</v>
      </c>
      <c r="CL103" s="0">
        <v>0.057114860427289693</v>
      </c>
      <c r="CM103" s="0">
        <v>0.050125766473136824</v>
      </c>
      <c r="CN103" s="0">
        <v>0.037305727188477078</v>
      </c>
      <c r="CO103" s="0">
        <v>0.025381493246156572</v>
      </c>
      <c r="CP103" s="0">
        <v>0.026589312550673344</v>
      </c>
      <c r="CQ103" s="0">
        <v>0.047334556345455775</v>
      </c>
      <c r="CR103" s="0">
        <v>0.042156516043355935</v>
      </c>
      <c r="CS103" s="0">
        <v>0.028584508600512093</v>
      </c>
      <c r="CT103" s="0">
        <v>0.026073246673001038</v>
      </c>
      <c r="CU103" s="0">
        <v>0.02501663512664018</v>
      </c>
      <c r="CV103" s="0">
        <v>0.0079626125084715227</v>
      </c>
      <c r="CW103" s="0">
        <v>0.0056302851084240046</v>
      </c>
      <c r="CX103" s="0">
        <v>0.0082872841340195791</v>
      </c>
      <c r="CY103" s="0">
        <v>0.013231825927320529</v>
      </c>
      <c r="CZ103" s="0">
        <v>0.0053161642535144438</v>
      </c>
      <c r="DA103" s="0">
        <v>0.0051016016378095941</v>
      </c>
      <c r="DB103" s="0">
        <v>0.0022843642419640986</v>
      </c>
      <c r="DC103" s="0">
        <v>-0.01656881505758534</v>
      </c>
      <c r="DD103" s="0">
        <v>-0.023974876701998937</v>
      </c>
      <c r="DE103" s="0">
        <v>-0.0150640899103891</v>
      </c>
      <c r="DF103" s="0">
        <v>-0.020792925364311543</v>
      </c>
      <c r="DG103" s="0">
        <v>-0.013245484376545491</v>
      </c>
      <c r="DH103" s="0">
        <v>-0.026891389248076436</v>
      </c>
      <c r="DI103" s="0">
        <v>-0.029621022824954935</v>
      </c>
      <c r="DJ103" s="0">
        <v>-0.033608422069971056</v>
      </c>
      <c r="DK103" s="0">
        <v>-0.054477623073111658</v>
      </c>
      <c r="DL103" s="0">
        <v>-0.056421397507679494</v>
      </c>
      <c r="DM103" s="0">
        <v>-0.053357584851676521</v>
      </c>
      <c r="DN103" s="0">
        <v>-0.060384042441155472</v>
      </c>
      <c r="DO103" s="0">
        <v>-0.067885213822705737</v>
      </c>
      <c r="DP103" s="0">
        <v>-0.079418591079402745</v>
      </c>
      <c r="DQ103" s="0">
        <v>-0.087927070062784551</v>
      </c>
      <c r="DR103" s="0">
        <v>-0.080053322069347566</v>
      </c>
      <c r="DS103" s="0">
        <v>-0.087853009108902924</v>
      </c>
      <c r="DT103" s="0">
        <v>-0.085829804964836498</v>
      </c>
      <c r="DU103" s="0">
        <v>-0.093949823739661653</v>
      </c>
      <c r="DV103" s="0">
        <v>-0.096518157491107814</v>
      </c>
      <c r="DW103" s="0">
        <v>-0.096410190312490762</v>
      </c>
      <c r="DX103" s="0">
        <v>-0.079608223677501755</v>
      </c>
      <c r="DY103" s="0">
        <v>-0.070679156441608271</v>
      </c>
      <c r="DZ103" s="0">
        <v>-0.067016047856560235</v>
      </c>
      <c r="EA103" s="0">
        <v>-0.075228362548173777</v>
      </c>
      <c r="EB103" s="0">
        <v>-0.085325669421122186</v>
      </c>
      <c r="EC103" s="0">
        <v>-0.086064625183452037</v>
      </c>
      <c r="ED103" s="0">
        <v>-0.088077368580957938</v>
      </c>
      <c r="EE103" s="0">
        <v>-0.09101125482602157</v>
      </c>
      <c r="EF103" s="0">
        <v>-0.10386630553389153</v>
      </c>
      <c r="EG103" s="0">
        <v>-0.095025124871073174</v>
      </c>
      <c r="EH103" s="0">
        <v>-0.089970932258008673</v>
      </c>
      <c r="EI103" s="0">
        <v>-0.10962857455159103</v>
      </c>
      <c r="EJ103" s="0">
        <v>-0.12001003283941003</v>
      </c>
      <c r="EK103" s="0">
        <v>-0.1216228508017867</v>
      </c>
      <c r="EL103" s="0">
        <v>-0.13118927413545656</v>
      </c>
      <c r="EM103" s="0">
        <v>-0.1365368588594551</v>
      </c>
      <c r="EN103" s="0">
        <v>-0.13983573935005644</v>
      </c>
      <c r="EO103" s="0">
        <v>-0.12766105077986722</v>
      </c>
      <c r="EP103" s="0">
        <v>-0.10885391673584444</v>
      </c>
      <c r="EQ103" s="0">
        <v>-0.12513179883064929</v>
      </c>
      <c r="ER103" s="0">
        <v>-0.13063761598959189</v>
      </c>
      <c r="ES103" s="0">
        <v>-0.11385162874441956</v>
      </c>
      <c r="ET103" s="0">
        <v>-0.11883486650638986</v>
      </c>
      <c r="EU103" s="0">
        <v>-0.11727151377077583</v>
      </c>
      <c r="EV103" s="0">
        <v>-0.11363262989016221</v>
      </c>
      <c r="EW103" s="0">
        <v>-0.10787354606669641</v>
      </c>
      <c r="EX103" s="0">
        <v>-0.07801082711668883</v>
      </c>
      <c r="EY103" s="0">
        <v>-0.043973827211106098</v>
      </c>
      <c r="EZ103" s="0">
        <v>-0.03968852526091915</v>
      </c>
      <c r="FA103" s="0">
        <v>-0.036521859382544264</v>
      </c>
      <c r="FB103" s="0">
        <v>-0.028213773512064222</v>
      </c>
      <c r="FC103" s="0">
        <v>-0.028624925876021834</v>
      </c>
      <c r="FD103" s="0">
        <v>-0.013162910225462454</v>
      </c>
      <c r="FE103" s="0">
        <v>-0.001376784032231626</v>
      </c>
      <c r="FF103" s="0">
        <v>-0.0078737640547457133</v>
      </c>
      <c r="FG103" s="0">
        <v>0.018492984220030095</v>
      </c>
      <c r="FH103" s="0">
        <v>0.055032029575393437</v>
      </c>
      <c r="FI103" s="0">
        <v>0.070738758915320332</v>
      </c>
      <c r="FJ103" s="0">
        <v>0.090930657077368693</v>
      </c>
      <c r="FK103" s="0">
        <v>0.087905636568108569</v>
      </c>
      <c r="FL103" s="0">
        <v>0.087919014450346111</v>
      </c>
      <c r="FM103" s="0">
        <v>0.10305013570756572</v>
      </c>
      <c r="FN103" s="0">
        <v>0.1304721848018735</v>
      </c>
      <c r="FO103" s="0">
        <v>0.12891659660589738</v>
      </c>
      <c r="FP103" s="0">
        <v>0.13542820622899399</v>
      </c>
      <c r="FQ103" s="0">
        <v>0.18190220730053053</v>
      </c>
      <c r="FR103" s="0">
        <v>0.2028839255998891</v>
      </c>
      <c r="FS103" s="0">
        <v>0.20840865164812161</v>
      </c>
      <c r="FT103" s="0">
        <v>0.20961405360982521</v>
      </c>
      <c r="FU103" s="0">
        <v>0.21207305424646172</v>
      </c>
      <c r="FV103" s="0">
        <v>0.2102429526957188</v>
      </c>
      <c r="FW103" s="0">
        <v>0.21085791772143736</v>
      </c>
      <c r="FX103" s="0">
        <v>0.1929946525781574</v>
      </c>
      <c r="FY103" s="0">
        <v>0.20422026904921786</v>
      </c>
      <c r="FZ103" s="0">
        <v>0.20690206131829303</v>
      </c>
      <c r="GA103" s="0">
        <v>0.20922063319152429</v>
      </c>
      <c r="GB103" s="0">
        <v>0.18677543367217275</v>
      </c>
      <c r="GC103" s="0">
        <v>0.19004542290504212</v>
      </c>
      <c r="GD103" s="0">
        <v>0.19573919518322835</v>
      </c>
      <c r="GE103" s="0">
        <v>0.212324259979491</v>
      </c>
      <c r="GF103" s="0">
        <v>0.23750618171567695</v>
      </c>
      <c r="GG103" s="0">
        <v>0.25509898325505276</v>
      </c>
      <c r="GH103" s="0">
        <v>0.25550655327289107</v>
      </c>
      <c r="GI103" s="0">
        <v>0.21957361233673645</v>
      </c>
      <c r="GJ103" s="0">
        <v>0.22350926752337941</v>
      </c>
      <c r="GK103" s="0">
        <v>0.23608505872377883</v>
      </c>
      <c r="GL103" s="0">
        <v>0.22894205672312573</v>
      </c>
      <c r="GM103" s="0">
        <v>0.22647377762359255</v>
      </c>
      <c r="GN103" s="0">
        <v>0.00049437833144150289</v>
      </c>
      <c r="GO103" s="0">
        <v>-0.0035974952460655629</v>
      </c>
      <c r="GP103" s="0">
        <v>-0.0046177501496513784</v>
      </c>
      <c r="GQ103" s="0">
        <v>0.010339889316895778</v>
      </c>
      <c r="GR103" s="0">
        <v>0.010034647290969367</v>
      </c>
      <c r="GS103" s="0">
        <v>0.0091133640424239104</v>
      </c>
      <c r="GT103" s="0">
        <v>0.0047986779991378015</v>
      </c>
      <c r="GU103" s="0">
        <v>-0.0038483034310488051</v>
      </c>
      <c r="GV103" s="0">
        <v>-0.0063574561281516395</v>
      </c>
      <c r="GW103" s="0">
        <v>-0.00025038015489808885</v>
      </c>
      <c r="GX103" s="0">
        <v>-0.0038752698860946566</v>
      </c>
      <c r="GY103" s="0">
        <v>0.0005353975148381096</v>
      </c>
      <c r="GZ103" s="0">
        <v>-0.010163274256691501</v>
      </c>
      <c r="HA103" s="0">
        <v>-0.010345263752427947</v>
      </c>
      <c r="HB103" s="0">
        <v>-0.019888828180041784</v>
      </c>
      <c r="HC103" s="0">
        <v>-0.017422518027073508</v>
      </c>
      <c r="HD103" s="0">
        <v>-0.016162648037640004</v>
      </c>
      <c r="HE103" s="0">
        <v>-0.016661037989347705</v>
      </c>
      <c r="HF103" s="0">
        <v>-0.023366908095090011</v>
      </c>
      <c r="HG103" s="0">
        <v>-0.028476964340112154</v>
      </c>
      <c r="HH103" s="0">
        <v>-0.040392586514332862</v>
      </c>
      <c r="HI103" s="0">
        <v>-0.049667809109236849</v>
      </c>
      <c r="HJ103" s="0">
        <v>-0.048240594282972005</v>
      </c>
      <c r="HK103" s="0">
        <v>-0.047659773163652552</v>
      </c>
      <c r="HL103" s="0">
        <v>-0.044804983649509467</v>
      </c>
      <c r="HM103" s="0">
        <v>-0.045184200933513274</v>
      </c>
      <c r="HN103" s="0">
        <v>-0.043032012270348474</v>
      </c>
      <c r="HO103" s="0">
        <v>-0.03605131271427986</v>
      </c>
      <c r="HP103" s="0">
        <v>-0.028004260379637991</v>
      </c>
      <c r="HQ103" s="0">
        <v>-0.015667922030471182</v>
      </c>
      <c r="HR103" s="0">
        <v>-0.013718190441058375</v>
      </c>
      <c r="HS103" s="0">
        <v>-0.014659133764898691</v>
      </c>
      <c r="HT103" s="0">
        <v>-0.018044825060554714</v>
      </c>
      <c r="HU103" s="0">
        <v>-0.018100219065895651</v>
      </c>
      <c r="HV103" s="0">
        <v>-0.022026495714664307</v>
      </c>
      <c r="HW103" s="0">
        <v>-0.023972251761518848</v>
      </c>
      <c r="HX103" s="0">
        <v>-0.034210113944853404</v>
      </c>
      <c r="HY103" s="0">
        <v>-0.029286563785379194</v>
      </c>
      <c r="HZ103" s="0">
        <v>-0.032197701817163527</v>
      </c>
      <c r="IA103" s="0">
        <v>-0.034515107468577</v>
      </c>
      <c r="IB103" s="0">
        <v>-0.040840863121117899</v>
      </c>
      <c r="IC103" s="0">
        <v>-0.039977841793694679</v>
      </c>
      <c r="ID103" s="0">
        <v>-0.052737714645414435</v>
      </c>
      <c r="IE103" s="0">
        <v>-0.060117526969813539</v>
      </c>
      <c r="IF103" s="0">
        <v>-0.071022788976651263</v>
      </c>
      <c r="IG103" s="0">
        <v>-0.067375402689710207</v>
      </c>
      <c r="IH103" s="0">
        <v>-0.060798193238077225</v>
      </c>
      <c r="II103" s="0">
        <v>-0.056042333299646252</v>
      </c>
      <c r="IJ103" s="0">
        <v>-0.058868215697942539</v>
      </c>
      <c r="IK103" s="0">
        <v>-0.050737063093767354</v>
      </c>
      <c r="IL103" s="0">
        <v>-0.045834097092616766</v>
      </c>
      <c r="IM103" s="0">
        <v>-0.031611703150637993</v>
      </c>
      <c r="IN103" s="0">
        <v>-0.024847423601848107</v>
      </c>
      <c r="IO103" s="0">
        <v>-0.024019634501349252</v>
      </c>
      <c r="IP103" s="0">
        <v>-0.0037426708150531951</v>
      </c>
      <c r="IQ103" s="0">
        <v>0.024533197247765592</v>
      </c>
      <c r="IR103" s="0">
        <v>0.026647851950585277</v>
      </c>
      <c r="IS103" s="0">
        <v>0.027352018614814178</v>
      </c>
      <c r="IT103" s="0">
        <v>0.032318337100326389</v>
      </c>
      <c r="IU103" s="0">
        <v>0.03437561594794758</v>
      </c>
      <c r="IV103" s="0">
        <v>0.044936374283516933</v>
      </c>
      <c r="IW103" s="0">
        <v>0.061812556899732307</v>
      </c>
      <c r="IX103" s="0">
        <v>0.064692409321001954</v>
      </c>
      <c r="IY103" s="0">
        <v>0.10054007493577721</v>
      </c>
      <c r="IZ103" s="0">
        <v>0.13118404100220538</v>
      </c>
      <c r="JA103" s="0">
        <v>0.14396441333472865</v>
      </c>
      <c r="JB103" s="0">
        <v>0.15699288779006437</v>
      </c>
      <c r="JC103" s="0">
        <v>0.16218473693556845</v>
      </c>
      <c r="JD103" s="0">
        <v>0.16432272365519296</v>
      </c>
      <c r="JE103" s="0">
        <v>0.169032003997728</v>
      </c>
      <c r="JF103" s="0">
        <v>0.17850076667800163</v>
      </c>
      <c r="JG103" s="0">
        <v>0.19304459574796873</v>
      </c>
      <c r="JH103" s="0">
        <v>0.21316940203346313</v>
      </c>
      <c r="JI103" s="0">
        <v>0.22570404958483525</v>
      </c>
      <c r="JJ103" s="0">
        <v>0.23707094322254729</v>
      </c>
      <c r="JK103" s="0">
        <v>0.24382578442544833</v>
      </c>
      <c r="JL103" s="0">
        <v>0.2503070496052322</v>
      </c>
      <c r="JM103" s="0">
        <v>0.25037128651228624</v>
      </c>
      <c r="JN103" s="0">
        <v>0.25254465397986792</v>
      </c>
      <c r="JO103" s="0">
        <v>0.25329026460853488</v>
      </c>
      <c r="JP103" s="0">
        <v>0.24628765074679215</v>
      </c>
      <c r="JQ103" s="0">
        <v>0.25114420623266209</v>
      </c>
      <c r="JR103" s="0">
        <v>0.25281901081664415</v>
      </c>
      <c r="JS103" s="0">
        <v>0.26007865419144593</v>
      </c>
      <c r="JT103" s="0">
        <v>0.250239919792695</v>
      </c>
      <c r="JU103" s="0">
        <v>0.25147099702208298</v>
      </c>
      <c r="JV103" s="0">
        <v>0.2549414332195683</v>
      </c>
      <c r="JW103" s="0">
        <v>0.26699955029141975</v>
      </c>
      <c r="JX103" s="0">
        <v>0.27847722002593134</v>
      </c>
      <c r="JY103" s="0">
        <v>0.28229092421986923</v>
      </c>
      <c r="JZ103" s="0">
        <v>0.28219453417058116</v>
      </c>
      <c r="KA103" s="0">
        <v>0.26881772199891696</v>
      </c>
      <c r="KB103" s="0">
        <v>0.26751341781879834</v>
      </c>
      <c r="KC103" s="0">
        <v>0.26671664577552345</v>
      </c>
      <c r="KD103" s="0">
        <v>0.25848802085948996</v>
      </c>
      <c r="KE103" s="0">
        <v>0.25570276369484812</v>
      </c>
    </row>
    <row xmlns:x14ac="http://schemas.microsoft.com/office/spreadsheetml/2009/9/ac" r="104" x14ac:dyDescent="0.2">
      <c r="A104" s="0">
        <v>-0.19516053328007327</v>
      </c>
      <c r="B104" s="0">
        <v>-7.5727941962956615</v>
      </c>
      <c r="C104" s="0">
        <v>4.7751436413128436</v>
      </c>
      <c r="D104" s="0">
        <v>0.0034946073280044399</v>
      </c>
      <c r="E104" s="0">
        <v>-0.0036123636820446225</v>
      </c>
      <c r="F104" s="0">
        <v>-0.0064786814433424322</v>
      </c>
      <c r="G104" s="0">
        <v>-0.0095621284009938801</v>
      </c>
      <c r="H104" s="0">
        <v>0.0001818217063495331</v>
      </c>
      <c r="I104" s="0">
        <v>0.0072572682071651573</v>
      </c>
      <c r="J104" s="0">
        <v>0.0076651647230009112</v>
      </c>
      <c r="K104" s="0">
        <v>0.0057597630171958014</v>
      </c>
      <c r="L104" s="0">
        <v>0.016285702477944336</v>
      </c>
      <c r="M104" s="0">
        <v>0.021087815051522102</v>
      </c>
      <c r="N104" s="0">
        <v>0.018264403065732487</v>
      </c>
      <c r="O104" s="0">
        <v>0.0202392898957163</v>
      </c>
      <c r="P104" s="0">
        <v>0.018730564421949342</v>
      </c>
      <c r="Q104" s="0">
        <v>0.023355170933414188</v>
      </c>
      <c r="R104" s="0">
        <v>0.024448282098946145</v>
      </c>
      <c r="S104" s="0">
        <v>0.022941659371309431</v>
      </c>
      <c r="T104" s="0">
        <v>0.043283556286182828</v>
      </c>
      <c r="U104" s="0">
        <v>0.045528226370109226</v>
      </c>
      <c r="V104" s="0">
        <v>0.041795233745539256</v>
      </c>
      <c r="W104" s="0">
        <v>0.042120356242381835</v>
      </c>
      <c r="X104" s="0">
        <v>0.044541287975556093</v>
      </c>
      <c r="Y104" s="0">
        <v>0.043911343802442215</v>
      </c>
      <c r="Z104" s="0">
        <v>0.041024525986462806</v>
      </c>
      <c r="AA104" s="0">
        <v>0.03545205367932619</v>
      </c>
      <c r="AB104" s="0">
        <v>0.042998012955529852</v>
      </c>
      <c r="AC104" s="0">
        <v>0.044482253654833021</v>
      </c>
      <c r="AD104" s="0">
        <v>0.05217220207033324</v>
      </c>
      <c r="AE104" s="0">
        <v>0.05628440679987784</v>
      </c>
      <c r="AF104" s="0">
        <v>0.06316782590355724</v>
      </c>
      <c r="AG104" s="0">
        <v>0.054533155497100111</v>
      </c>
      <c r="AH104" s="0">
        <v>0.059964139810869788</v>
      </c>
      <c r="AI104" s="0">
        <v>0.056227127746075023</v>
      </c>
      <c r="AJ104" s="0">
        <v>0.064205256290287005</v>
      </c>
      <c r="AK104" s="0">
        <v>0.070623951980188282</v>
      </c>
      <c r="AL104" s="0">
        <v>0.071003679447648238</v>
      </c>
      <c r="AM104" s="0">
        <v>0.069290714377307383</v>
      </c>
      <c r="AN104" s="0">
        <v>0.069676551984753698</v>
      </c>
      <c r="AO104" s="0">
        <v>0.072604649226783169</v>
      </c>
      <c r="AP104" s="0">
        <v>0.068932591173705926</v>
      </c>
      <c r="AQ104" s="0">
        <v>0.061030250991410573</v>
      </c>
      <c r="AR104" s="0">
        <v>0.074786785606867134</v>
      </c>
      <c r="AS104" s="0">
        <v>0.078357045228144295</v>
      </c>
      <c r="AT104" s="0">
        <v>0.080874135741560493</v>
      </c>
      <c r="AU104" s="0">
        <v>0.082430334531575555</v>
      </c>
      <c r="AV104" s="0">
        <v>0.083839175937150512</v>
      </c>
      <c r="AW104" s="0">
        <v>0.083116776475180176</v>
      </c>
      <c r="AX104" s="0">
        <v>0.075229308236998527</v>
      </c>
      <c r="AY104" s="0">
        <v>0.061959199281011956</v>
      </c>
      <c r="AZ104" s="0">
        <v>0.073599753927831968</v>
      </c>
      <c r="BA104" s="0">
        <v>0.077257076651192691</v>
      </c>
      <c r="BB104" s="0">
        <v>0.069324327661917984</v>
      </c>
      <c r="BC104" s="0">
        <v>0.079654081970206514</v>
      </c>
      <c r="BD104" s="0">
        <v>0.0867856725781182</v>
      </c>
      <c r="BE104" s="0">
        <v>0.090597046777321777</v>
      </c>
      <c r="BF104" s="0">
        <v>0.086211426113417089</v>
      </c>
      <c r="BG104" s="0">
        <v>0.073492534740980775</v>
      </c>
      <c r="BH104" s="0">
        <v>0.067593190060056429</v>
      </c>
      <c r="BI104" s="0">
        <v>0.071658578466174128</v>
      </c>
      <c r="BJ104" s="0">
        <v>0.070707648156545178</v>
      </c>
      <c r="BK104" s="0">
        <v>0.067452282421775867</v>
      </c>
      <c r="BL104" s="0">
        <v>0.071163538456315067</v>
      </c>
      <c r="BM104" s="0">
        <v>0.066544470699374914</v>
      </c>
      <c r="BN104" s="0">
        <v>0.065425996323713598</v>
      </c>
      <c r="BO104" s="0">
        <v>0.080211375387130801</v>
      </c>
      <c r="BP104" s="0">
        <v>0.090977412648310885</v>
      </c>
      <c r="BQ104" s="0">
        <v>0.087506872893351628</v>
      </c>
      <c r="BR104" s="0">
        <v>0.082703787983710919</v>
      </c>
      <c r="BS104" s="0">
        <v>0.074045857807109705</v>
      </c>
      <c r="BT104" s="0">
        <v>0.079391553590934028</v>
      </c>
      <c r="BU104" s="0">
        <v>0.079680247724785214</v>
      </c>
      <c r="BV104" s="0">
        <v>0.069797805150309256</v>
      </c>
      <c r="BW104" s="0">
        <v>0.052018408862820942</v>
      </c>
      <c r="BX104" s="0">
        <v>0.056149915109866666</v>
      </c>
      <c r="BY104" s="0">
        <v>0.061436253628128767</v>
      </c>
      <c r="BZ104" s="0">
        <v>0.041976297820656233</v>
      </c>
      <c r="CA104" s="0">
        <v>0.03575903908372402</v>
      </c>
      <c r="CB104" s="0">
        <v>0.03920384226527604</v>
      </c>
      <c r="CC104" s="0">
        <v>0.039414169422202577</v>
      </c>
      <c r="CD104" s="0">
        <v>0.041879842738237222</v>
      </c>
      <c r="CE104" s="0">
        <v>0.045963205692151954</v>
      </c>
      <c r="CF104" s="0">
        <v>0.047605048533306604</v>
      </c>
      <c r="CG104" s="0">
        <v>0.058774594926792767</v>
      </c>
      <c r="CH104" s="0">
        <v>0.053556019198266469</v>
      </c>
      <c r="CI104" s="0">
        <v>0.051396373583842775</v>
      </c>
      <c r="CJ104" s="0">
        <v>0.051552185628913394</v>
      </c>
      <c r="CK104" s="0">
        <v>0.06654010216640982</v>
      </c>
      <c r="CL104" s="0">
        <v>0.065065248212305249</v>
      </c>
      <c r="CM104" s="0">
        <v>0.060609467755294133</v>
      </c>
      <c r="CN104" s="0">
        <v>0.053620373801141263</v>
      </c>
      <c r="CO104" s="0">
        <v>0.040800334516481518</v>
      </c>
      <c r="CP104" s="0">
        <v>0.028876100574161012</v>
      </c>
      <c r="CQ104" s="0">
        <v>0.030083919878677784</v>
      </c>
      <c r="CR104" s="0">
        <v>0.050829163673460215</v>
      </c>
      <c r="CS104" s="0">
        <v>0.045651123371360375</v>
      </c>
      <c r="CT104" s="0">
        <v>0.032079115928516533</v>
      </c>
      <c r="CU104" s="0">
        <v>0.029567854001005478</v>
      </c>
      <c r="CV104" s="0">
        <v>-0.010228982610683168</v>
      </c>
      <c r="CW104" s="0">
        <v>-0.0022663701022116456</v>
      </c>
      <c r="CX104" s="0">
        <v>-0.0045986975022591636</v>
      </c>
      <c r="CY104" s="0">
        <v>-0.0019416984766635892</v>
      </c>
      <c r="CZ104" s="0">
        <v>0.0030028433166373603</v>
      </c>
      <c r="DA104" s="0">
        <v>-0.0049128183571687245</v>
      </c>
      <c r="DB104" s="0">
        <v>-0.0051273809728735742</v>
      </c>
      <c r="DC104" s="0">
        <v>-0.0079446183687190697</v>
      </c>
      <c r="DD104" s="0">
        <v>-0.026797797668268508</v>
      </c>
      <c r="DE104" s="0">
        <v>-0.034203859312682106</v>
      </c>
      <c r="DF104" s="0">
        <v>-0.025293072521072268</v>
      </c>
      <c r="DG104" s="0">
        <v>-0.031021907974994711</v>
      </c>
      <c r="DH104" s="0">
        <v>-0.023474466987228659</v>
      </c>
      <c r="DI104" s="0">
        <v>-0.037120371858759604</v>
      </c>
      <c r="DJ104" s="0">
        <v>-0.039850005435638103</v>
      </c>
      <c r="DK104" s="0">
        <v>-0.043837404680654224</v>
      </c>
      <c r="DL104" s="0">
        <v>-0.064706605683794827</v>
      </c>
      <c r="DM104" s="0">
        <v>-0.066650380118362662</v>
      </c>
      <c r="DN104" s="0">
        <v>-0.063586567462359689</v>
      </c>
      <c r="DO104" s="0">
        <v>-0.07061302505183864</v>
      </c>
      <c r="DP104" s="0">
        <v>-0.078114196433388905</v>
      </c>
      <c r="DQ104" s="0">
        <v>-0.089647573690085913</v>
      </c>
      <c r="DR104" s="0">
        <v>-0.09815605267346772</v>
      </c>
      <c r="DS104" s="0">
        <v>-0.090282304680030734</v>
      </c>
      <c r="DT104" s="0">
        <v>-0.098081991719586092</v>
      </c>
      <c r="DU104" s="0">
        <v>-0.096058787575519666</v>
      </c>
      <c r="DV104" s="0">
        <v>-0.10417880635034482</v>
      </c>
      <c r="DW104" s="0">
        <v>-0.10674714010179098</v>
      </c>
      <c r="DX104" s="0">
        <v>-0.10663917292317393</v>
      </c>
      <c r="DY104" s="0">
        <v>-0.089837206288184923</v>
      </c>
      <c r="DZ104" s="0">
        <v>-0.080908139052291439</v>
      </c>
      <c r="EA104" s="0">
        <v>-0.077245030467243403</v>
      </c>
      <c r="EB104" s="0">
        <v>-0.085457345158856945</v>
      </c>
      <c r="EC104" s="0">
        <v>-0.095554652031805354</v>
      </c>
      <c r="ED104" s="0">
        <v>-0.096293607794135205</v>
      </c>
      <c r="EE104" s="0">
        <v>-0.098306351191641106</v>
      </c>
      <c r="EF104" s="0">
        <v>-0.10124023743670474</v>
      </c>
      <c r="EG104" s="0">
        <v>-0.1140952881445747</v>
      </c>
      <c r="EH104" s="0">
        <v>-0.10525410748175634</v>
      </c>
      <c r="EI104" s="0">
        <v>-0.10019991486869184</v>
      </c>
      <c r="EJ104" s="0">
        <v>-0.1198575571622742</v>
      </c>
      <c r="EK104" s="0">
        <v>-0.1302390154500932</v>
      </c>
      <c r="EL104" s="0">
        <v>-0.13185183341246987</v>
      </c>
      <c r="EM104" s="0">
        <v>-0.14141825674613973</v>
      </c>
      <c r="EN104" s="0">
        <v>-0.14676584147013827</v>
      </c>
      <c r="EO104" s="0">
        <v>-0.15006472196073961</v>
      </c>
      <c r="EP104" s="0">
        <v>-0.13789003339055039</v>
      </c>
      <c r="EQ104" s="0">
        <v>-0.1190828993465276</v>
      </c>
      <c r="ER104" s="0">
        <v>-0.13536078144133246</v>
      </c>
      <c r="ES104" s="0">
        <v>-0.14086659860027506</v>
      </c>
      <c r="ET104" s="0">
        <v>-0.12408061135510273</v>
      </c>
      <c r="EU104" s="0">
        <v>-0.12906384911707303</v>
      </c>
      <c r="EV104" s="0">
        <v>-0.12750049638145899</v>
      </c>
      <c r="EW104" s="0">
        <v>-0.12386161250084537</v>
      </c>
      <c r="EX104" s="0">
        <v>-0.11810252867737958</v>
      </c>
      <c r="EY104" s="0">
        <v>-0.088239809727371998</v>
      </c>
      <c r="EZ104" s="0">
        <v>-0.054202809821789266</v>
      </c>
      <c r="FA104" s="0">
        <v>-0.049917507871602318</v>
      </c>
      <c r="FB104" s="0">
        <v>-0.046750841993227432</v>
      </c>
      <c r="FC104" s="0">
        <v>-0.03844275612274739</v>
      </c>
      <c r="FD104" s="0">
        <v>-0.038853908486705002</v>
      </c>
      <c r="FE104" s="0">
        <v>-0.023391892836145622</v>
      </c>
      <c r="FF104" s="0">
        <v>-0.011605766642914794</v>
      </c>
      <c r="FG104" s="0">
        <v>-0.018102746665428882</v>
      </c>
      <c r="FH104" s="0">
        <v>0.0082640016093469271</v>
      </c>
      <c r="FI104" s="0">
        <v>0.044803046964710269</v>
      </c>
      <c r="FJ104" s="0">
        <v>0.060509776304637164</v>
      </c>
      <c r="FK104" s="0">
        <v>0.080701674466685525</v>
      </c>
      <c r="FL104" s="0">
        <v>0.077676653957425401</v>
      </c>
      <c r="FM104" s="0">
        <v>0.077690031839662943</v>
      </c>
      <c r="FN104" s="0">
        <v>0.092821153096882547</v>
      </c>
      <c r="FO104" s="0">
        <v>0.12024320219119033</v>
      </c>
      <c r="FP104" s="0">
        <v>0.11868761399521421</v>
      </c>
      <c r="FQ104" s="0">
        <v>0.12519922361831082</v>
      </c>
      <c r="FR104" s="0">
        <v>0.17167322468984736</v>
      </c>
      <c r="FS104" s="0">
        <v>0.19265494298920594</v>
      </c>
      <c r="FT104" s="0">
        <v>0.19817966903743844</v>
      </c>
      <c r="FU104" s="0">
        <v>0.19938507099914204</v>
      </c>
      <c r="FV104" s="0">
        <v>0.20184407163577855</v>
      </c>
      <c r="FW104" s="0">
        <v>0.20001397008503563</v>
      </c>
      <c r="FX104" s="0">
        <v>0.20062893511075419</v>
      </c>
      <c r="FY104" s="0">
        <v>0.18276566996747423</v>
      </c>
      <c r="FZ104" s="0">
        <v>0.19399128643853469</v>
      </c>
      <c r="GA104" s="0">
        <v>0.19667307870760986</v>
      </c>
      <c r="GB104" s="0">
        <v>0.19899165058084112</v>
      </c>
      <c r="GC104" s="0">
        <v>0.17654645106148958</v>
      </c>
      <c r="GD104" s="0">
        <v>0.17981644029435895</v>
      </c>
      <c r="GE104" s="0">
        <v>0.18551021257254519</v>
      </c>
      <c r="GF104" s="0">
        <v>0.20209527736880784</v>
      </c>
      <c r="GG104" s="0">
        <v>0.22727719910499378</v>
      </c>
      <c r="GH104" s="0">
        <v>0.24487000064436959</v>
      </c>
      <c r="GI104" s="0">
        <v>0.2452775706622079</v>
      </c>
      <c r="GJ104" s="0">
        <v>0.20934462972605328</v>
      </c>
      <c r="GK104" s="0">
        <v>0.21328028491269624</v>
      </c>
      <c r="GL104" s="0">
        <v>0.22585607611309566</v>
      </c>
      <c r="GM104" s="0">
        <v>0.21871307411244256</v>
      </c>
      <c r="GN104" s="0">
        <v>-0.0071158988748933893</v>
      </c>
      <c r="GO104" s="0">
        <v>-0.0066215205434518865</v>
      </c>
      <c r="GP104" s="0">
        <v>-0.010713394120958952</v>
      </c>
      <c r="GQ104" s="0">
        <v>-0.011733649024544768</v>
      </c>
      <c r="GR104" s="0">
        <v>0.003223990442002389</v>
      </c>
      <c r="GS104" s="0">
        <v>0.002918748416075978</v>
      </c>
      <c r="GT104" s="0">
        <v>0.0019974651675305211</v>
      </c>
      <c r="GU104" s="0">
        <v>-0.0023172208757555879</v>
      </c>
      <c r="GV104" s="0">
        <v>-0.010964202305942194</v>
      </c>
      <c r="GW104" s="0">
        <v>-0.013473355003045029</v>
      </c>
      <c r="GX104" s="0">
        <v>-0.0073662790297914782</v>
      </c>
      <c r="GY104" s="0">
        <v>-0.010991168760988046</v>
      </c>
      <c r="GZ104" s="0">
        <v>-0.0065805013600552797</v>
      </c>
      <c r="HA104" s="0">
        <v>-0.017279173131584891</v>
      </c>
      <c r="HB104" s="0">
        <v>-0.017461162627321336</v>
      </c>
      <c r="HC104" s="0">
        <v>-0.027004727054935174</v>
      </c>
      <c r="HD104" s="0">
        <v>-0.024538416901966897</v>
      </c>
      <c r="HE104" s="0">
        <v>-0.023278546912533393</v>
      </c>
      <c r="HF104" s="0">
        <v>-0.023776936864241094</v>
      </c>
      <c r="HG104" s="0">
        <v>-0.0304828069699834</v>
      </c>
      <c r="HH104" s="0">
        <v>-0.035592863215005544</v>
      </c>
      <c r="HI104" s="0">
        <v>-0.047508485389226252</v>
      </c>
      <c r="HJ104" s="0">
        <v>-0.056783707984130238</v>
      </c>
      <c r="HK104" s="0">
        <v>-0.055356493157865394</v>
      </c>
      <c r="HL104" s="0">
        <v>-0.054775672038545942</v>
      </c>
      <c r="HM104" s="0">
        <v>-0.051920882524402856</v>
      </c>
      <c r="HN104" s="0">
        <v>-0.052300099808406664</v>
      </c>
      <c r="HO104" s="0">
        <v>-0.050147911145241864</v>
      </c>
      <c r="HP104" s="0">
        <v>-0.043167211589173249</v>
      </c>
      <c r="HQ104" s="0">
        <v>-0.03512015925453138</v>
      </c>
      <c r="HR104" s="0">
        <v>-0.022783820905364571</v>
      </c>
      <c r="HS104" s="0">
        <v>-0.020834089315951765</v>
      </c>
      <c r="HT104" s="0">
        <v>-0.02177503263979208</v>
      </c>
      <c r="HU104" s="0">
        <v>-0.025160723935448104</v>
      </c>
      <c r="HV104" s="0">
        <v>-0.02521611794078904</v>
      </c>
      <c r="HW104" s="0">
        <v>-0.029142394589557696</v>
      </c>
      <c r="HX104" s="0">
        <v>-0.031088150636412237</v>
      </c>
      <c r="HY104" s="0">
        <v>-0.041326012819746794</v>
      </c>
      <c r="HZ104" s="0">
        <v>-0.036402462660272583</v>
      </c>
      <c r="IA104" s="0">
        <v>-0.039313600692056916</v>
      </c>
      <c r="IB104" s="0">
        <v>-0.041631006343470389</v>
      </c>
      <c r="IC104" s="0">
        <v>-0.047956761996011288</v>
      </c>
      <c r="ID104" s="0">
        <v>-0.047093740668588069</v>
      </c>
      <c r="IE104" s="0">
        <v>-0.059853613520307825</v>
      </c>
      <c r="IF104" s="0">
        <v>-0.067233425844706929</v>
      </c>
      <c r="IG104" s="0">
        <v>-0.078138687851544653</v>
      </c>
      <c r="IH104" s="0">
        <v>-0.074491301564603596</v>
      </c>
      <c r="II104" s="0">
        <v>-0.067914092112970614</v>
      </c>
      <c r="IJ104" s="0">
        <v>-0.063158232174539641</v>
      </c>
      <c r="IK104" s="0">
        <v>-0.065984114572835928</v>
      </c>
      <c r="IL104" s="0">
        <v>-0.057852961968660743</v>
      </c>
      <c r="IM104" s="0">
        <v>-0.052949995967510155</v>
      </c>
      <c r="IN104" s="0">
        <v>-0.038727602025531382</v>
      </c>
      <c r="IO104" s="0">
        <v>-0.031963322476741496</v>
      </c>
      <c r="IP104" s="0">
        <v>-0.031135533376242641</v>
      </c>
      <c r="IQ104" s="0">
        <v>-0.010858569689946584</v>
      </c>
      <c r="IR104" s="0">
        <v>0.017417298372872203</v>
      </c>
      <c r="IS104" s="0">
        <v>0.019531953075691888</v>
      </c>
      <c r="IT104" s="0">
        <v>0.020236119739920788</v>
      </c>
      <c r="IU104" s="0">
        <v>0.025202438225432999</v>
      </c>
      <c r="IV104" s="0">
        <v>0.02725971707305419</v>
      </c>
      <c r="IW104" s="0">
        <v>0.037820475408623544</v>
      </c>
      <c r="IX104" s="0">
        <v>0.054696658024838918</v>
      </c>
      <c r="IY104" s="0">
        <v>0.057576510446108564</v>
      </c>
      <c r="IZ104" s="0">
        <v>0.093424176060883823</v>
      </c>
      <c r="JA104" s="0">
        <v>0.12406814212731199</v>
      </c>
      <c r="JB104" s="0">
        <v>0.13684851445983526</v>
      </c>
      <c r="JC104" s="0">
        <v>0.14987698891517098</v>
      </c>
      <c r="JD104" s="0">
        <v>0.15506883806067506</v>
      </c>
      <c r="JE104" s="0">
        <v>0.15720682478029957</v>
      </c>
      <c r="JF104" s="0">
        <v>0.16191610512283461</v>
      </c>
      <c r="JG104" s="0">
        <v>0.17138486780310824</v>
      </c>
      <c r="JH104" s="0">
        <v>0.18592869687307534</v>
      </c>
      <c r="JI104" s="0">
        <v>0.20605350315856974</v>
      </c>
      <c r="JJ104" s="0">
        <v>0.21858815070994186</v>
      </c>
      <c r="JK104" s="0">
        <v>0.2299550443476539</v>
      </c>
      <c r="JL104" s="0">
        <v>0.23670988555055494</v>
      </c>
      <c r="JM104" s="0">
        <v>0.24319115073033881</v>
      </c>
      <c r="JN104" s="0">
        <v>0.24325538763739285</v>
      </c>
      <c r="JO104" s="0">
        <v>0.24542875510497453</v>
      </c>
      <c r="JP104" s="0">
        <v>0.24617436573364149</v>
      </c>
      <c r="JQ104" s="0">
        <v>0.23917175187189876</v>
      </c>
      <c r="JR104" s="0">
        <v>0.2440283073577687</v>
      </c>
      <c r="JS104" s="0">
        <v>0.24570311194175076</v>
      </c>
      <c r="JT104" s="0">
        <v>0.25296275531655255</v>
      </c>
      <c r="JU104" s="0">
        <v>0.24312402091780161</v>
      </c>
      <c r="JV104" s="0">
        <v>0.24435509814718959</v>
      </c>
      <c r="JW104" s="0">
        <v>0.24782553434467491</v>
      </c>
      <c r="JX104" s="0">
        <v>0.25988365141652636</v>
      </c>
      <c r="JY104" s="0">
        <v>0.27136132115103795</v>
      </c>
      <c r="JZ104" s="0">
        <v>0.27517502534497584</v>
      </c>
      <c r="KA104" s="0">
        <v>0.27507863529568777</v>
      </c>
      <c r="KB104" s="0">
        <v>0.26170182312402357</v>
      </c>
      <c r="KC104" s="0">
        <v>0.26039751894390495</v>
      </c>
      <c r="KD104" s="0">
        <v>0.25960074690063006</v>
      </c>
      <c r="KE104" s="0">
        <v>0.25137212198459657</v>
      </c>
    </row>
    <row xmlns:x14ac="http://schemas.microsoft.com/office/spreadsheetml/2009/9/ac" r="105" x14ac:dyDescent="0.2">
      <c r="A105" s="0">
        <v>-0.19959394219102281</v>
      </c>
      <c r="B105" s="0">
        <v>-7.5700707666930676</v>
      </c>
      <c r="C105" s="0">
        <v>4.7735945442283896</v>
      </c>
      <c r="D105" s="0">
        <v>-0.0044334089109495378</v>
      </c>
      <c r="E105" s="0">
        <v>-0.00093880158294509797</v>
      </c>
      <c r="F105" s="0">
        <v>-0.0080457725929941604</v>
      </c>
      <c r="G105" s="0">
        <v>-0.01091209035429197</v>
      </c>
      <c r="H105" s="0">
        <v>-0.013995537311943418</v>
      </c>
      <c r="I105" s="0">
        <v>-0.0042515872046000047</v>
      </c>
      <c r="J105" s="0">
        <v>0.0028238592962156195</v>
      </c>
      <c r="K105" s="0">
        <v>0.0032317558120513734</v>
      </c>
      <c r="L105" s="0">
        <v>0.0013263541062462636</v>
      </c>
      <c r="M105" s="0">
        <v>0.011852293566994798</v>
      </c>
      <c r="N105" s="0">
        <v>0.016654406140572564</v>
      </c>
      <c r="O105" s="0">
        <v>0.01383099415478295</v>
      </c>
      <c r="P105" s="0">
        <v>0.015805880984766763</v>
      </c>
      <c r="Q105" s="0">
        <v>0.014297155510999804</v>
      </c>
      <c r="R105" s="0">
        <v>0.01892176202246465</v>
      </c>
      <c r="S105" s="0">
        <v>0.020014873187996607</v>
      </c>
      <c r="T105" s="0">
        <v>0.018508250460359893</v>
      </c>
      <c r="U105" s="0">
        <v>0.03885014737523329</v>
      </c>
      <c r="V105" s="0">
        <v>0.041094817459159688</v>
      </c>
      <c r="W105" s="0">
        <v>0.037361824834589719</v>
      </c>
      <c r="X105" s="0">
        <v>0.037686947331432297</v>
      </c>
      <c r="Y105" s="0">
        <v>0.040107879064606555</v>
      </c>
      <c r="Z105" s="0">
        <v>0.039477934891492678</v>
      </c>
      <c r="AA105" s="0">
        <v>0.036591117075513269</v>
      </c>
      <c r="AB105" s="0">
        <v>0.031018644768376652</v>
      </c>
      <c r="AC105" s="0">
        <v>0.038564604044580314</v>
      </c>
      <c r="AD105" s="0">
        <v>0.040048844743883483</v>
      </c>
      <c r="AE105" s="0">
        <v>0.047738793159383702</v>
      </c>
      <c r="AF105" s="0">
        <v>0.051850997888928302</v>
      </c>
      <c r="AG105" s="0">
        <v>0.058734416992607702</v>
      </c>
      <c r="AH105" s="0">
        <v>0.050099746586150573</v>
      </c>
      <c r="AI105" s="0">
        <v>0.05553073089992025</v>
      </c>
      <c r="AJ105" s="0">
        <v>0.051793718835125485</v>
      </c>
      <c r="AK105" s="0">
        <v>0.059771847379337467</v>
      </c>
      <c r="AL105" s="0">
        <v>0.066190543069238744</v>
      </c>
      <c r="AM105" s="0">
        <v>0.0665702705366987</v>
      </c>
      <c r="AN105" s="0">
        <v>0.064857305466357845</v>
      </c>
      <c r="AO105" s="0">
        <v>0.065243143073804161</v>
      </c>
      <c r="AP105" s="0">
        <v>0.068171240315833631</v>
      </c>
      <c r="AQ105" s="0">
        <v>0.064499182262756388</v>
      </c>
      <c r="AR105" s="0">
        <v>0.056596842080461035</v>
      </c>
      <c r="AS105" s="0">
        <v>0.070353376695917597</v>
      </c>
      <c r="AT105" s="0">
        <v>0.073923636317194757</v>
      </c>
      <c r="AU105" s="0">
        <v>0.076440726830610956</v>
      </c>
      <c r="AV105" s="0">
        <v>0.077996925620626018</v>
      </c>
      <c r="AW105" s="0">
        <v>0.079405767026200974</v>
      </c>
      <c r="AX105" s="0">
        <v>0.078683367564230638</v>
      </c>
      <c r="AY105" s="0">
        <v>0.070795899326048989</v>
      </c>
      <c r="AZ105" s="0">
        <v>0.057525790370062418</v>
      </c>
      <c r="BA105" s="0">
        <v>0.06916634501688243</v>
      </c>
      <c r="BB105" s="0">
        <v>0.072823667740243153</v>
      </c>
      <c r="BC105" s="0">
        <v>0.064890918750968446</v>
      </c>
      <c r="BD105" s="0">
        <v>0.075220673059256976</v>
      </c>
      <c r="BE105" s="0">
        <v>0.082352263667168663</v>
      </c>
      <c r="BF105" s="0">
        <v>0.086163637866372239</v>
      </c>
      <c r="BG105" s="0">
        <v>0.081778017202467551</v>
      </c>
      <c r="BH105" s="0">
        <v>0.069059125830031237</v>
      </c>
      <c r="BI105" s="0">
        <v>0.063159781149106892</v>
      </c>
      <c r="BJ105" s="0">
        <v>0.06722516955522459</v>
      </c>
      <c r="BK105" s="0">
        <v>0.06627423924559564</v>
      </c>
      <c r="BL105" s="0">
        <v>0.063018873510826329</v>
      </c>
      <c r="BM105" s="0">
        <v>0.06673012954536553</v>
      </c>
      <c r="BN105" s="0">
        <v>0.062111061788425376</v>
      </c>
      <c r="BO105" s="0">
        <v>0.06099258741276406</v>
      </c>
      <c r="BP105" s="0">
        <v>0.075777966476181263</v>
      </c>
      <c r="BQ105" s="0">
        <v>0.086544003737361347</v>
      </c>
      <c r="BR105" s="0">
        <v>0.08307346398240209</v>
      </c>
      <c r="BS105" s="0">
        <v>0.078270379072761381</v>
      </c>
      <c r="BT105" s="0">
        <v>0.069612448896160167</v>
      </c>
      <c r="BU105" s="0">
        <v>0.07495814467998449</v>
      </c>
      <c r="BV105" s="0">
        <v>0.075246838813835676</v>
      </c>
      <c r="BW105" s="0">
        <v>0.065364396239359718</v>
      </c>
      <c r="BX105" s="0">
        <v>0.047584999951871404</v>
      </c>
      <c r="BY105" s="0">
        <v>0.051716506198917128</v>
      </c>
      <c r="BZ105" s="0">
        <v>0.05700284471717923</v>
      </c>
      <c r="CA105" s="0">
        <v>0.037542888909706695</v>
      </c>
      <c r="CB105" s="0">
        <v>0.031325630172774482</v>
      </c>
      <c r="CC105" s="0">
        <v>0.034770433354326502</v>
      </c>
      <c r="CD105" s="0">
        <v>0.03498076051125304</v>
      </c>
      <c r="CE105" s="0">
        <v>0.037446433827287684</v>
      </c>
      <c r="CF105" s="0">
        <v>0.041529796781202416</v>
      </c>
      <c r="CG105" s="0">
        <v>0.043171639622357066</v>
      </c>
      <c r="CH105" s="0">
        <v>0.054341186015843229</v>
      </c>
      <c r="CI105" s="0">
        <v>0.049122610287316931</v>
      </c>
      <c r="CJ105" s="0">
        <v>0.046962964672893237</v>
      </c>
      <c r="CK105" s="0">
        <v>0.047118776717963856</v>
      </c>
      <c r="CL105" s="0">
        <v>0.062106693255460282</v>
      </c>
      <c r="CM105" s="0">
        <v>0.060631839301355711</v>
      </c>
      <c r="CN105" s="0">
        <v>0.056176058844344595</v>
      </c>
      <c r="CO105" s="0">
        <v>0.049186964890191726</v>
      </c>
      <c r="CP105" s="0">
        <v>0.03636692560553198</v>
      </c>
      <c r="CQ105" s="0">
        <v>0.024442691663211474</v>
      </c>
      <c r="CR105" s="0">
        <v>0.025650510967728246</v>
      </c>
      <c r="CS105" s="0">
        <v>0.046395754762510677</v>
      </c>
      <c r="CT105" s="0">
        <v>0.041217714460410837</v>
      </c>
      <c r="CU105" s="0">
        <v>0.027645707017566995</v>
      </c>
      <c r="CV105" s="0">
        <v>0.0027234296025939742</v>
      </c>
      <c r="CW105" s="0">
        <v>-0.0075055530080891941</v>
      </c>
      <c r="CX105" s="0">
        <v>0.00045705950038232857</v>
      </c>
      <c r="CY105" s="0">
        <v>-0.0018752678996651895</v>
      </c>
      <c r="CZ105" s="0">
        <v>0.00078173112593038496</v>
      </c>
      <c r="DA105" s="0">
        <v>0.0057262729192313344</v>
      </c>
      <c r="DB105" s="0">
        <v>-0.0021893887545747504</v>
      </c>
      <c r="DC105" s="0">
        <v>-0.0024039513702796</v>
      </c>
      <c r="DD105" s="0">
        <v>-0.0052211887661250955</v>
      </c>
      <c r="DE105" s="0">
        <v>-0.024074368065674534</v>
      </c>
      <c r="DF105" s="0">
        <v>-0.031480429710088131</v>
      </c>
      <c r="DG105" s="0">
        <v>-0.022569642918478294</v>
      </c>
      <c r="DH105" s="0">
        <v>-0.028298478372400737</v>
      </c>
      <c r="DI105" s="0">
        <v>-0.020751037384634685</v>
      </c>
      <c r="DJ105" s="0">
        <v>-0.03439694225616563</v>
      </c>
      <c r="DK105" s="0">
        <v>-0.037126575833044129</v>
      </c>
      <c r="DL105" s="0">
        <v>-0.04111397507806025</v>
      </c>
      <c r="DM105" s="0">
        <v>-0.061983176081200853</v>
      </c>
      <c r="DN105" s="0">
        <v>-0.063926950515768688</v>
      </c>
      <c r="DO105" s="0">
        <v>-0.060863137859765715</v>
      </c>
      <c r="DP105" s="0">
        <v>-0.067889595449244666</v>
      </c>
      <c r="DQ105" s="0">
        <v>-0.075390766830794931</v>
      </c>
      <c r="DR105" s="0">
        <v>-0.086924144087491939</v>
      </c>
      <c r="DS105" s="0">
        <v>-0.095432623070873746</v>
      </c>
      <c r="DT105" s="0">
        <v>-0.08755887507743676</v>
      </c>
      <c r="DU105" s="0">
        <v>-0.095358562116992118</v>
      </c>
      <c r="DV105" s="0">
        <v>-0.093335357972925692</v>
      </c>
      <c r="DW105" s="0">
        <v>-0.10145537674775085</v>
      </c>
      <c r="DX105" s="0">
        <v>-0.10402371049919701</v>
      </c>
      <c r="DY105" s="0">
        <v>-0.10391574332057996</v>
      </c>
      <c r="DZ105" s="0">
        <v>-0.087113776685590949</v>
      </c>
      <c r="EA105" s="0">
        <v>-0.078184709449697465</v>
      </c>
      <c r="EB105" s="0">
        <v>-0.074521600864649429</v>
      </c>
      <c r="EC105" s="0">
        <v>-0.082733915556262971</v>
      </c>
      <c r="ED105" s="0">
        <v>-0.09283122242921138</v>
      </c>
      <c r="EE105" s="0">
        <v>-0.093570178191541231</v>
      </c>
      <c r="EF105" s="0">
        <v>-0.095582921589047132</v>
      </c>
      <c r="EG105" s="0">
        <v>-0.098516807834110764</v>
      </c>
      <c r="EH105" s="0">
        <v>-0.11137185854198073</v>
      </c>
      <c r="EI105" s="0">
        <v>-0.10253067787916237</v>
      </c>
      <c r="EJ105" s="0">
        <v>-0.097476485266097868</v>
      </c>
      <c r="EK105" s="0">
        <v>-0.11713412755968022</v>
      </c>
      <c r="EL105" s="0">
        <v>-0.12751558584749922</v>
      </c>
      <c r="EM105" s="0">
        <v>-0.12912840380987589</v>
      </c>
      <c r="EN105" s="0">
        <v>-0.13869482714354575</v>
      </c>
      <c r="EO105" s="0">
        <v>-0.1440424118675443</v>
      </c>
      <c r="EP105" s="0">
        <v>-0.14734129235814564</v>
      </c>
      <c r="EQ105" s="0">
        <v>-0.13516660378795642</v>
      </c>
      <c r="ER105" s="0">
        <v>-0.11635946974393363</v>
      </c>
      <c r="ES105" s="0">
        <v>-0.13263735183873848</v>
      </c>
      <c r="ET105" s="0">
        <v>-0.13814316899768109</v>
      </c>
      <c r="EU105" s="0">
        <v>-0.12135718175250876</v>
      </c>
      <c r="EV105" s="0">
        <v>-0.12634041951447905</v>
      </c>
      <c r="EW105" s="0">
        <v>-0.12477706677886502</v>
      </c>
      <c r="EX105" s="0">
        <v>-0.1211381828982514</v>
      </c>
      <c r="EY105" s="0">
        <v>-0.11537909907478561</v>
      </c>
      <c r="EZ105" s="0">
        <v>-0.085516380124778024</v>
      </c>
      <c r="FA105" s="0">
        <v>-0.051479380219195292</v>
      </c>
      <c r="FB105" s="0">
        <v>-0.047194078269008344</v>
      </c>
      <c r="FC105" s="0">
        <v>-0.044027412390633458</v>
      </c>
      <c r="FD105" s="0">
        <v>-0.035719326520153416</v>
      </c>
      <c r="FE105" s="0">
        <v>-0.036130478884111028</v>
      </c>
      <c r="FF105" s="0">
        <v>-0.020668463233551648</v>
      </c>
      <c r="FG105" s="0">
        <v>-0.0088823370403208202</v>
      </c>
      <c r="FH105" s="0">
        <v>-0.015379317062834907</v>
      </c>
      <c r="FI105" s="0">
        <v>0.010987431211940901</v>
      </c>
      <c r="FJ105" s="0">
        <v>0.047526476567304243</v>
      </c>
      <c r="FK105" s="0">
        <v>0.063233205907231138</v>
      </c>
      <c r="FL105" s="0">
        <v>0.083425104069279499</v>
      </c>
      <c r="FM105" s="0">
        <v>0.080400083560019375</v>
      </c>
      <c r="FN105" s="0">
        <v>0.080413461442256917</v>
      </c>
      <c r="FO105" s="0">
        <v>0.095544582699476521</v>
      </c>
      <c r="FP105" s="0">
        <v>0.12296663179378431</v>
      </c>
      <c r="FQ105" s="0">
        <v>0.12141104359780819</v>
      </c>
      <c r="FR105" s="0">
        <v>0.12792265322090479</v>
      </c>
      <c r="FS105" s="0">
        <v>0.17439665429244133</v>
      </c>
      <c r="FT105" s="0">
        <v>0.19537837259179991</v>
      </c>
      <c r="FU105" s="0">
        <v>0.20090309864003242</v>
      </c>
      <c r="FV105" s="0">
        <v>0.20210850060173602</v>
      </c>
      <c r="FW105" s="0">
        <v>0.20456750123837253</v>
      </c>
      <c r="FX105" s="0">
        <v>0.2027373996876296</v>
      </c>
      <c r="FY105" s="0">
        <v>0.20335236471334817</v>
      </c>
      <c r="FZ105" s="0">
        <v>0.18548909957006821</v>
      </c>
      <c r="GA105" s="0">
        <v>0.19671471604112867</v>
      </c>
      <c r="GB105" s="0">
        <v>0.19939650831020383</v>
      </c>
      <c r="GC105" s="0">
        <v>0.20171508018343509</v>
      </c>
      <c r="GD105" s="0">
        <v>0.17926988066408356</v>
      </c>
      <c r="GE105" s="0">
        <v>0.18253986989695292</v>
      </c>
      <c r="GF105" s="0">
        <v>0.18823364217513916</v>
      </c>
      <c r="GG105" s="0">
        <v>0.20481870697140181</v>
      </c>
      <c r="GH105" s="0">
        <v>0.23000062870758775</v>
      </c>
      <c r="GI105" s="0">
        <v>0.24759343024696356</v>
      </c>
      <c r="GJ105" s="0">
        <v>0.24800100026480187</v>
      </c>
      <c r="GK105" s="0">
        <v>0.21206805932864725</v>
      </c>
      <c r="GL105" s="0">
        <v>0.21600371451529021</v>
      </c>
      <c r="GM105" s="0">
        <v>0.22857950571568963</v>
      </c>
      <c r="GN105" s="0">
        <v>-0.0015490970844540541</v>
      </c>
      <c r="GO105" s="0">
        <v>-0.0086649959593474435</v>
      </c>
      <c r="GP105" s="0">
        <v>-0.0081706176279059406</v>
      </c>
      <c r="GQ105" s="0">
        <v>-0.012262491205413006</v>
      </c>
      <c r="GR105" s="0">
        <v>-0.013282746108998822</v>
      </c>
      <c r="GS105" s="0">
        <v>0.0016748933575483349</v>
      </c>
      <c r="GT105" s="0">
        <v>0.0013696513316219239</v>
      </c>
      <c r="GU105" s="0">
        <v>0.00044836808307646692</v>
      </c>
      <c r="GV105" s="0">
        <v>-0.003866317960209642</v>
      </c>
      <c r="GW105" s="0">
        <v>-0.012513299390396249</v>
      </c>
      <c r="GX105" s="0">
        <v>-0.015022452087499083</v>
      </c>
      <c r="GY105" s="0">
        <v>-0.0089153761142455323</v>
      </c>
      <c r="GZ105" s="0">
        <v>-0.0125402658454421</v>
      </c>
      <c r="HA105" s="0">
        <v>-0.0081295984445093339</v>
      </c>
      <c r="HB105" s="0">
        <v>-0.018828270216038945</v>
      </c>
      <c r="HC105" s="0">
        <v>-0.01901025971177539</v>
      </c>
      <c r="HD105" s="0">
        <v>-0.028553824139389228</v>
      </c>
      <c r="HE105" s="0">
        <v>-0.026087513986420952</v>
      </c>
      <c r="HF105" s="0">
        <v>-0.024827643996987447</v>
      </c>
      <c r="HG105" s="0">
        <v>-0.025326033948695148</v>
      </c>
      <c r="HH105" s="0">
        <v>-0.032031904054437454</v>
      </c>
      <c r="HI105" s="0">
        <v>-0.037141960299459598</v>
      </c>
      <c r="HJ105" s="0">
        <v>-0.049057582473680306</v>
      </c>
      <c r="HK105" s="0">
        <v>-0.058332805068584292</v>
      </c>
      <c r="HL105" s="0">
        <v>-0.056905590242319448</v>
      </c>
      <c r="HM105" s="0">
        <v>-0.056324769122999996</v>
      </c>
      <c r="HN105" s="0">
        <v>-0.05346997960885691</v>
      </c>
      <c r="HO105" s="0">
        <v>-0.053849196892860718</v>
      </c>
      <c r="HP105" s="0">
        <v>-0.051697008229695918</v>
      </c>
      <c r="HQ105" s="0">
        <v>-0.044716308673627303</v>
      </c>
      <c r="HR105" s="0">
        <v>-0.036669256338985434</v>
      </c>
      <c r="HS105" s="0">
        <v>-0.024332917989818625</v>
      </c>
      <c r="HT105" s="0">
        <v>-0.022383186400405819</v>
      </c>
      <c r="HU105" s="0">
        <v>-0.023324129724246134</v>
      </c>
      <c r="HV105" s="0">
        <v>-0.026709821019902158</v>
      </c>
      <c r="HW105" s="0">
        <v>-0.026765215025243094</v>
      </c>
      <c r="HX105" s="0">
        <v>-0.03069149167401175</v>
      </c>
      <c r="HY105" s="0">
        <v>-0.032637247720866291</v>
      </c>
      <c r="HZ105" s="0">
        <v>-0.042875109904200848</v>
      </c>
      <c r="IA105" s="0">
        <v>-0.037951559744726637</v>
      </c>
      <c r="IB105" s="0">
        <v>-0.04086269777651097</v>
      </c>
      <c r="IC105" s="0">
        <v>-0.043180103427924443</v>
      </c>
      <c r="ID105" s="0">
        <v>-0.049505859080465342</v>
      </c>
      <c r="IE105" s="0">
        <v>-0.048642837753042123</v>
      </c>
      <c r="IF105" s="0">
        <v>-0.061402710604761879</v>
      </c>
      <c r="IG105" s="0">
        <v>-0.068782522929160983</v>
      </c>
      <c r="IH105" s="0">
        <v>-0.079687784935998707</v>
      </c>
      <c r="II105" s="0">
        <v>-0.07604039864905765</v>
      </c>
      <c r="IJ105" s="0">
        <v>-0.069463189197424668</v>
      </c>
      <c r="IK105" s="0">
        <v>-0.064707329258993695</v>
      </c>
      <c r="IL105" s="0">
        <v>-0.067533211657289982</v>
      </c>
      <c r="IM105" s="0">
        <v>-0.059402059053114797</v>
      </c>
      <c r="IN105" s="0">
        <v>-0.054499093051964209</v>
      </c>
      <c r="IO105" s="0">
        <v>-0.040276699109985437</v>
      </c>
      <c r="IP105" s="0">
        <v>-0.03351241956119555</v>
      </c>
      <c r="IQ105" s="0">
        <v>-0.032684630460696695</v>
      </c>
      <c r="IR105" s="0">
        <v>-0.012407666774400639</v>
      </c>
      <c r="IS105" s="0">
        <v>0.015868201288418149</v>
      </c>
      <c r="IT105" s="0">
        <v>0.017982855991237834</v>
      </c>
      <c r="IU105" s="0">
        <v>0.018687022655466734</v>
      </c>
      <c r="IV105" s="0">
        <v>0.023653341140978945</v>
      </c>
      <c r="IW105" s="0">
        <v>0.025710619988600136</v>
      </c>
      <c r="IX105" s="0">
        <v>0.03627137832416949</v>
      </c>
      <c r="IY105" s="0">
        <v>0.053147560940384864</v>
      </c>
      <c r="IZ105" s="0">
        <v>0.05602741336165451</v>
      </c>
      <c r="JA105" s="0">
        <v>0.091875078976429769</v>
      </c>
      <c r="JB105" s="0">
        <v>0.12251904504285793</v>
      </c>
      <c r="JC105" s="0">
        <v>0.1352994173753812</v>
      </c>
      <c r="JD105" s="0">
        <v>0.14832789183071693</v>
      </c>
      <c r="JE105" s="0">
        <v>0.15351974097622101</v>
      </c>
      <c r="JF105" s="0">
        <v>0.15565772769584552</v>
      </c>
      <c r="JG105" s="0">
        <v>0.16036700803838055</v>
      </c>
      <c r="JH105" s="0">
        <v>0.16983577071865419</v>
      </c>
      <c r="JI105" s="0">
        <v>0.18437959978862128</v>
      </c>
      <c r="JJ105" s="0">
        <v>0.20450440607411569</v>
      </c>
      <c r="JK105" s="0">
        <v>0.21703905362548781</v>
      </c>
      <c r="JL105" s="0">
        <v>0.22840594726319985</v>
      </c>
      <c r="JM105" s="0">
        <v>0.23516078846610089</v>
      </c>
      <c r="JN105" s="0">
        <v>0.24164205364588476</v>
      </c>
      <c r="JO105" s="0">
        <v>0.2417062905529388</v>
      </c>
      <c r="JP105" s="0">
        <v>0.24387965802052047</v>
      </c>
      <c r="JQ105" s="0">
        <v>0.24462526864918743</v>
      </c>
      <c r="JR105" s="0">
        <v>0.23762265478744471</v>
      </c>
      <c r="JS105" s="0">
        <v>0.24247921027331465</v>
      </c>
      <c r="JT105" s="0">
        <v>0.24415401485729671</v>
      </c>
      <c r="JU105" s="0">
        <v>0.25141365823209849</v>
      </c>
      <c r="JV105" s="0">
        <v>0.24157492383334755</v>
      </c>
      <c r="JW105" s="0">
        <v>0.24280600106273553</v>
      </c>
      <c r="JX105" s="0">
        <v>0.24627643726022086</v>
      </c>
      <c r="JY105" s="0">
        <v>0.25833455433207231</v>
      </c>
      <c r="JZ105" s="0">
        <v>0.26981222406658389</v>
      </c>
      <c r="KA105" s="0">
        <v>0.27362592826052179</v>
      </c>
      <c r="KB105" s="0">
        <v>0.27352953821123371</v>
      </c>
      <c r="KC105" s="0">
        <v>0.26015272603956952</v>
      </c>
      <c r="KD105" s="0">
        <v>0.25884842185945089</v>
      </c>
      <c r="KE105" s="0">
        <v>0.25805164981617601</v>
      </c>
    </row>
    <row xmlns:x14ac="http://schemas.microsoft.com/office/spreadsheetml/2009/9/ac" r="106" x14ac:dyDescent="0.2">
      <c r="A106" s="0">
        <v>-0.20789285937031174</v>
      </c>
      <c r="B106" s="0">
        <v>-7.5581604760925858</v>
      </c>
      <c r="C106" s="0">
        <v>4.7770486824505847</v>
      </c>
      <c r="D106" s="0">
        <v>-0.0082989171792889338</v>
      </c>
      <c r="E106" s="0">
        <v>-0.012732326090238472</v>
      </c>
      <c r="F106" s="0">
        <v>-0.0092377187622340318</v>
      </c>
      <c r="G106" s="0">
        <v>-0.016344689772283094</v>
      </c>
      <c r="H106" s="0">
        <v>-0.019211007533580904</v>
      </c>
      <c r="I106" s="0">
        <v>-0.022294454491232352</v>
      </c>
      <c r="J106" s="0">
        <v>-0.012550504383888939</v>
      </c>
      <c r="K106" s="0">
        <v>-0.0054750578830733143</v>
      </c>
      <c r="L106" s="0">
        <v>-0.0050671613672375604</v>
      </c>
      <c r="M106" s="0">
        <v>-0.0069725630730426702</v>
      </c>
      <c r="N106" s="0">
        <v>0.0035533763877058644</v>
      </c>
      <c r="O106" s="0">
        <v>0.0083554889612836303</v>
      </c>
      <c r="P106" s="0">
        <v>0.0055320769754940158</v>
      </c>
      <c r="Q106" s="0">
        <v>0.0075069638054778287</v>
      </c>
      <c r="R106" s="0">
        <v>0.0059982383317108701</v>
      </c>
      <c r="S106" s="0">
        <v>0.010622844843175716</v>
      </c>
      <c r="T106" s="0">
        <v>0.011715956008707673</v>
      </c>
      <c r="U106" s="0">
        <v>0.010209333281070959</v>
      </c>
      <c r="V106" s="0">
        <v>0.030551230195944357</v>
      </c>
      <c r="W106" s="0">
        <v>0.032795900279870754</v>
      </c>
      <c r="X106" s="0">
        <v>0.029062907655300785</v>
      </c>
      <c r="Y106" s="0">
        <v>0.029388030152143363</v>
      </c>
      <c r="Z106" s="0">
        <v>0.031808961885317621</v>
      </c>
      <c r="AA106" s="0">
        <v>0.031179017712203744</v>
      </c>
      <c r="AB106" s="0">
        <v>0.028292199896224335</v>
      </c>
      <c r="AC106" s="0">
        <v>0.022719727589087718</v>
      </c>
      <c r="AD106" s="0">
        <v>0.03026568686529138</v>
      </c>
      <c r="AE106" s="0">
        <v>0.031749927564594549</v>
      </c>
      <c r="AF106" s="0">
        <v>0.039439875980094768</v>
      </c>
      <c r="AG106" s="0">
        <v>0.043552080709639368</v>
      </c>
      <c r="AH106" s="0">
        <v>0.050435499813318768</v>
      </c>
      <c r="AI106" s="0">
        <v>0.041800829406861639</v>
      </c>
      <c r="AJ106" s="0">
        <v>0.047231813720631316</v>
      </c>
      <c r="AK106" s="0">
        <v>0.043494801655836551</v>
      </c>
      <c r="AL106" s="0">
        <v>0.051472930200048533</v>
      </c>
      <c r="AM106" s="0">
        <v>0.05789162588994981</v>
      </c>
      <c r="AN106" s="0">
        <v>0.058271353357409766</v>
      </c>
      <c r="AO106" s="0">
        <v>0.056558388287068911</v>
      </c>
      <c r="AP106" s="0">
        <v>0.056944225894515227</v>
      </c>
      <c r="AQ106" s="0">
        <v>0.059872323136544697</v>
      </c>
      <c r="AR106" s="0">
        <v>0.056200265083467454</v>
      </c>
      <c r="AS106" s="0">
        <v>0.048297924901172101</v>
      </c>
      <c r="AT106" s="0">
        <v>0.062054459516628663</v>
      </c>
      <c r="AU106" s="0">
        <v>0.065624719137905824</v>
      </c>
      <c r="AV106" s="0">
        <v>0.068141809651322022</v>
      </c>
      <c r="AW106" s="0">
        <v>0.069698008441337084</v>
      </c>
      <c r="AX106" s="0">
        <v>0.07110684984691204</v>
      </c>
      <c r="AY106" s="0">
        <v>0.070384450384941705</v>
      </c>
      <c r="AZ106" s="0">
        <v>0.062496982146760055</v>
      </c>
      <c r="BA106" s="0">
        <v>0.049226873190773485</v>
      </c>
      <c r="BB106" s="0">
        <v>0.060867427837593496</v>
      </c>
      <c r="BC106" s="0">
        <v>0.064524750560954219</v>
      </c>
      <c r="BD106" s="0">
        <v>0.056592001571679512</v>
      </c>
      <c r="BE106" s="0">
        <v>0.066921755879968042</v>
      </c>
      <c r="BF106" s="0">
        <v>0.074053346487879729</v>
      </c>
      <c r="BG106" s="0">
        <v>0.077864720687083305</v>
      </c>
      <c r="BH106" s="0">
        <v>0.073479100023178617</v>
      </c>
      <c r="BI106" s="0">
        <v>0.060760208650742303</v>
      </c>
      <c r="BJ106" s="0">
        <v>0.054860863969817958</v>
      </c>
      <c r="BK106" s="0">
        <v>0.058926252375935656</v>
      </c>
      <c r="BL106" s="0">
        <v>0.057975322066306706</v>
      </c>
      <c r="BM106" s="0">
        <v>0.054719956331537395</v>
      </c>
      <c r="BN106" s="0">
        <v>0.058431212366076596</v>
      </c>
      <c r="BO106" s="0">
        <v>0.053812144609136442</v>
      </c>
      <c r="BP106" s="0">
        <v>0.052693670233475126</v>
      </c>
      <c r="BQ106" s="0">
        <v>0.067479049296892329</v>
      </c>
      <c r="BR106" s="0">
        <v>0.078245086558072413</v>
      </c>
      <c r="BS106" s="0">
        <v>0.074774546803113157</v>
      </c>
      <c r="BT106" s="0">
        <v>0.069971461893472447</v>
      </c>
      <c r="BU106" s="0">
        <v>0.061313531716871233</v>
      </c>
      <c r="BV106" s="0">
        <v>0.066659227500695556</v>
      </c>
      <c r="BW106" s="0">
        <v>0.066947921634546742</v>
      </c>
      <c r="BX106" s="0">
        <v>0.057065479060070784</v>
      </c>
      <c r="BY106" s="0">
        <v>0.03928608277258247</v>
      </c>
      <c r="BZ106" s="0">
        <v>0.043417589019628194</v>
      </c>
      <c r="CA106" s="0">
        <v>0.048703927537890296</v>
      </c>
      <c r="CB106" s="0">
        <v>0.029243971730417762</v>
      </c>
      <c r="CC106" s="0">
        <v>0.023026712993485549</v>
      </c>
      <c r="CD106" s="0">
        <v>0.026471516175037568</v>
      </c>
      <c r="CE106" s="0">
        <v>0.026681843331964106</v>
      </c>
      <c r="CF106" s="0">
        <v>0.02914751664799875</v>
      </c>
      <c r="CG106" s="0">
        <v>0.033230879601913482</v>
      </c>
      <c r="CH106" s="0">
        <v>0.034872722443068133</v>
      </c>
      <c r="CI106" s="0">
        <v>0.046042268836554295</v>
      </c>
      <c r="CJ106" s="0">
        <v>0.040823693108027997</v>
      </c>
      <c r="CK106" s="0">
        <v>0.038664047493604303</v>
      </c>
      <c r="CL106" s="0">
        <v>0.038819859538674922</v>
      </c>
      <c r="CM106" s="0">
        <v>0.053807776076171349</v>
      </c>
      <c r="CN106" s="0">
        <v>0.052332922122066777</v>
      </c>
      <c r="CO106" s="0">
        <v>0.047877141665055661</v>
      </c>
      <c r="CP106" s="0">
        <v>0.040888047710902792</v>
      </c>
      <c r="CQ106" s="0">
        <v>0.028068008426243046</v>
      </c>
      <c r="CR106" s="0">
        <v>0.016143774483922541</v>
      </c>
      <c r="CS106" s="0">
        <v>0.017351593788439312</v>
      </c>
      <c r="CT106" s="0">
        <v>0.038096837583221743</v>
      </c>
      <c r="CU106" s="0">
        <v>0.032918797281121903</v>
      </c>
      <c r="CV106" s="0">
        <v>0.011910290600481765</v>
      </c>
      <c r="CW106" s="0">
        <v>0.01463372020307574</v>
      </c>
      <c r="CX106" s="0">
        <v>0.0044047375923925713</v>
      </c>
      <c r="CY106" s="0">
        <v>0.012367350100864094</v>
      </c>
      <c r="CZ106" s="0">
        <v>0.010035022700816576</v>
      </c>
      <c r="DA106" s="0">
        <v>0.01269202172641215</v>
      </c>
      <c r="DB106" s="0">
        <v>0.0176365635197131</v>
      </c>
      <c r="DC106" s="0">
        <v>0.0097209018459070151</v>
      </c>
      <c r="DD106" s="0">
        <v>0.0095063392302021654</v>
      </c>
      <c r="DE106" s="0">
        <v>0.0066891018343566699</v>
      </c>
      <c r="DF106" s="0">
        <v>-0.012164077465192769</v>
      </c>
      <c r="DG106" s="0">
        <v>-0.019570139109606366</v>
      </c>
      <c r="DH106" s="0">
        <v>-0.010659352317996529</v>
      </c>
      <c r="DI106" s="0">
        <v>-0.016388187771918972</v>
      </c>
      <c r="DJ106" s="0">
        <v>-0.0088407467841529197</v>
      </c>
      <c r="DK106" s="0">
        <v>-0.022486651655683865</v>
      </c>
      <c r="DL106" s="0">
        <v>-0.025216285232562363</v>
      </c>
      <c r="DM106" s="0">
        <v>-0.029203684477578484</v>
      </c>
      <c r="DN106" s="0">
        <v>-0.050072885480719087</v>
      </c>
      <c r="DO106" s="0">
        <v>-0.052016659915286922</v>
      </c>
      <c r="DP106" s="0">
        <v>-0.048952847259283949</v>
      </c>
      <c r="DQ106" s="0">
        <v>-0.055979304848762901</v>
      </c>
      <c r="DR106" s="0">
        <v>-0.063480476230313165</v>
      </c>
      <c r="DS106" s="0">
        <v>-0.075013853487010174</v>
      </c>
      <c r="DT106" s="0">
        <v>-0.08352233247039198</v>
      </c>
      <c r="DU106" s="0">
        <v>-0.075648584476954994</v>
      </c>
      <c r="DV106" s="0">
        <v>-0.083448271516510353</v>
      </c>
      <c r="DW106" s="0">
        <v>-0.081425067372443927</v>
      </c>
      <c r="DX106" s="0">
        <v>-0.089545086147269082</v>
      </c>
      <c r="DY106" s="0">
        <v>-0.092113419898715243</v>
      </c>
      <c r="DZ106" s="0">
        <v>-0.092005452720098191</v>
      </c>
      <c r="EA106" s="0">
        <v>-0.075203486085109184</v>
      </c>
      <c r="EB106" s="0">
        <v>-0.066274418849215699</v>
      </c>
      <c r="EC106" s="0">
        <v>-0.062611310264167663</v>
      </c>
      <c r="ED106" s="0">
        <v>-0.070823624955781206</v>
      </c>
      <c r="EE106" s="0">
        <v>-0.080920931828729614</v>
      </c>
      <c r="EF106" s="0">
        <v>-0.081659887591059466</v>
      </c>
      <c r="EG106" s="0">
        <v>-0.083672630988565366</v>
      </c>
      <c r="EH106" s="0">
        <v>-0.086606517233628999</v>
      </c>
      <c r="EI106" s="0">
        <v>-0.099461567941498963</v>
      </c>
      <c r="EJ106" s="0">
        <v>-0.090620387278680603</v>
      </c>
      <c r="EK106" s="0">
        <v>-0.085566194665616102</v>
      </c>
      <c r="EL106" s="0">
        <v>-0.10522383695919846</v>
      </c>
      <c r="EM106" s="0">
        <v>-0.11560529524701746</v>
      </c>
      <c r="EN106" s="0">
        <v>-0.11721811320939413</v>
      </c>
      <c r="EO106" s="0">
        <v>-0.12678453654306399</v>
      </c>
      <c r="EP106" s="0">
        <v>-0.13213212126706253</v>
      </c>
      <c r="EQ106" s="0">
        <v>-0.13543100175766387</v>
      </c>
      <c r="ER106" s="0">
        <v>-0.12325631318747465</v>
      </c>
      <c r="ES106" s="0">
        <v>-0.10444917914345186</v>
      </c>
      <c r="ET106" s="0">
        <v>-0.12072706123825672</v>
      </c>
      <c r="EU106" s="0">
        <v>-0.12623287839719932</v>
      </c>
      <c r="EV106" s="0">
        <v>-0.10944689115202699</v>
      </c>
      <c r="EW106" s="0">
        <v>-0.11443012891399729</v>
      </c>
      <c r="EX106" s="0">
        <v>-0.11286677617838325</v>
      </c>
      <c r="EY106" s="0">
        <v>-0.10922789229776964</v>
      </c>
      <c r="EZ106" s="0">
        <v>-0.10346880847430384</v>
      </c>
      <c r="FA106" s="0">
        <v>-0.073606089524296259</v>
      </c>
      <c r="FB106" s="0">
        <v>-0.039569089618713527</v>
      </c>
      <c r="FC106" s="0">
        <v>-0.035283787668526578</v>
      </c>
      <c r="FD106" s="0">
        <v>-0.032117121790151693</v>
      </c>
      <c r="FE106" s="0">
        <v>-0.023809035919671651</v>
      </c>
      <c r="FF106" s="0">
        <v>-0.024220188283629263</v>
      </c>
      <c r="FG106" s="0">
        <v>-0.0087581726330698828</v>
      </c>
      <c r="FH106" s="0">
        <v>0.0030279535601609453</v>
      </c>
      <c r="FI106" s="0">
        <v>-0.0034690264623531419</v>
      </c>
      <c r="FJ106" s="0">
        <v>0.022897721812422667</v>
      </c>
      <c r="FK106" s="0">
        <v>0.059436767167786009</v>
      </c>
      <c r="FL106" s="0">
        <v>0.075143496507712904</v>
      </c>
      <c r="FM106" s="0">
        <v>0.095335394669761264</v>
      </c>
      <c r="FN106" s="0">
        <v>0.092310374160501141</v>
      </c>
      <c r="FO106" s="0">
        <v>0.092323752042738683</v>
      </c>
      <c r="FP106" s="0">
        <v>0.10745487329995829</v>
      </c>
      <c r="FQ106" s="0">
        <v>0.13487692239426607</v>
      </c>
      <c r="FR106" s="0">
        <v>0.13332133419828995</v>
      </c>
      <c r="FS106" s="0">
        <v>0.13983294382138656</v>
      </c>
      <c r="FT106" s="0">
        <v>0.1863069448929231</v>
      </c>
      <c r="FU106" s="0">
        <v>0.20728866319228167</v>
      </c>
      <c r="FV106" s="0">
        <v>0.21281338924051418</v>
      </c>
      <c r="FW106" s="0">
        <v>0.21401879120221778</v>
      </c>
      <c r="FX106" s="0">
        <v>0.21647779183885429</v>
      </c>
      <c r="FY106" s="0">
        <v>0.21464769028811137</v>
      </c>
      <c r="FZ106" s="0">
        <v>0.21526265531382993</v>
      </c>
      <c r="GA106" s="0">
        <v>0.19739939017054997</v>
      </c>
      <c r="GB106" s="0">
        <v>0.20862500664161043</v>
      </c>
      <c r="GC106" s="0">
        <v>0.2113067989106856</v>
      </c>
      <c r="GD106" s="0">
        <v>0.21362537078391686</v>
      </c>
      <c r="GE106" s="0">
        <v>0.19118017126456532</v>
      </c>
      <c r="GF106" s="0">
        <v>0.19445016049743469</v>
      </c>
      <c r="GG106" s="0">
        <v>0.20014393277562093</v>
      </c>
      <c r="GH106" s="0">
        <v>0.21672899757188357</v>
      </c>
      <c r="GI106" s="0">
        <v>0.24191091930806952</v>
      </c>
      <c r="GJ106" s="0">
        <v>0.25950372084744533</v>
      </c>
      <c r="GK106" s="0">
        <v>0.25991129086528364</v>
      </c>
      <c r="GL106" s="0">
        <v>0.22397834992912902</v>
      </c>
      <c r="GM106" s="0">
        <v>0.22791400511577198</v>
      </c>
      <c r="GN106" s="0">
        <v>0.0034541382221950911</v>
      </c>
      <c r="GO106" s="0">
        <v>0.001905041137741037</v>
      </c>
      <c r="GP106" s="0">
        <v>-0.0052108577371523523</v>
      </c>
      <c r="GQ106" s="0">
        <v>-0.0047164794057108494</v>
      </c>
      <c r="GR106" s="0">
        <v>-0.0088083529832179153</v>
      </c>
      <c r="GS106" s="0">
        <v>-0.0098286078868037308</v>
      </c>
      <c r="GT106" s="0">
        <v>0.0051290315797434261</v>
      </c>
      <c r="GU106" s="0">
        <v>0.004823789553817015</v>
      </c>
      <c r="GV106" s="0">
        <v>0.0039025063052715581</v>
      </c>
      <c r="GW106" s="0">
        <v>-0.00041217973801455088</v>
      </c>
      <c r="GX106" s="0">
        <v>-0.0090591611682011575</v>
      </c>
      <c r="GY106" s="0">
        <v>-0.011568313865303992</v>
      </c>
      <c r="GZ106" s="0">
        <v>-0.0054612378920504412</v>
      </c>
      <c r="HA106" s="0">
        <v>-0.009086127623247009</v>
      </c>
      <c r="HB106" s="0">
        <v>-0.0046754602223142427</v>
      </c>
      <c r="HC106" s="0">
        <v>-0.015374131993843854</v>
      </c>
      <c r="HD106" s="0">
        <v>-0.015556121489580299</v>
      </c>
      <c r="HE106" s="0">
        <v>-0.025099685917194137</v>
      </c>
      <c r="HF106" s="0">
        <v>-0.02263337576422586</v>
      </c>
      <c r="HG106" s="0">
        <v>-0.021373505774792356</v>
      </c>
      <c r="HH106" s="0">
        <v>-0.021871895726500057</v>
      </c>
      <c r="HI106" s="0">
        <v>-0.028577765832242363</v>
      </c>
      <c r="HJ106" s="0">
        <v>-0.033687822077264507</v>
      </c>
      <c r="HK106" s="0">
        <v>-0.045603444251485215</v>
      </c>
      <c r="HL106" s="0">
        <v>-0.054878666846389201</v>
      </c>
      <c r="HM106" s="0">
        <v>-0.053451452020124357</v>
      </c>
      <c r="HN106" s="0">
        <v>-0.052870630900804905</v>
      </c>
      <c r="HO106" s="0">
        <v>-0.050015841386661819</v>
      </c>
      <c r="HP106" s="0">
        <v>-0.050395058670665627</v>
      </c>
      <c r="HQ106" s="0">
        <v>-0.048242870007500827</v>
      </c>
      <c r="HR106" s="0">
        <v>-0.041262170451432212</v>
      </c>
      <c r="HS106" s="0">
        <v>-0.033215118116790343</v>
      </c>
      <c r="HT106" s="0">
        <v>-0.020878779767623534</v>
      </c>
      <c r="HU106" s="0">
        <v>-0.018929048178210728</v>
      </c>
      <c r="HV106" s="0">
        <v>-0.019869991502051043</v>
      </c>
      <c r="HW106" s="0">
        <v>-0.023255682797707067</v>
      </c>
      <c r="HX106" s="0">
        <v>-0.023311076803048003</v>
      </c>
      <c r="HY106" s="0">
        <v>-0.027237353451816659</v>
      </c>
      <c r="HZ106" s="0">
        <v>-0.0291831094986712</v>
      </c>
      <c r="IA106" s="0">
        <v>-0.039420971682005757</v>
      </c>
      <c r="IB106" s="0">
        <v>-0.034497421522531546</v>
      </c>
      <c r="IC106" s="0">
        <v>-0.037408559554315879</v>
      </c>
      <c r="ID106" s="0">
        <v>-0.039725965205729352</v>
      </c>
      <c r="IE106" s="0">
        <v>-0.046051720858270251</v>
      </c>
      <c r="IF106" s="0">
        <v>-0.045188699530847032</v>
      </c>
      <c r="IG106" s="0">
        <v>-0.057948572382566788</v>
      </c>
      <c r="IH106" s="0">
        <v>-0.065328384706965892</v>
      </c>
      <c r="II106" s="0">
        <v>-0.076233646713803616</v>
      </c>
      <c r="IJ106" s="0">
        <v>-0.072586260426862559</v>
      </c>
      <c r="IK106" s="0">
        <v>-0.066009050975229577</v>
      </c>
      <c r="IL106" s="0">
        <v>-0.061253191036798604</v>
      </c>
      <c r="IM106" s="0">
        <v>-0.064079073435094891</v>
      </c>
      <c r="IN106" s="0">
        <v>-0.055947920830919706</v>
      </c>
      <c r="IO106" s="0">
        <v>-0.051044954829769118</v>
      </c>
      <c r="IP106" s="0">
        <v>-0.036822560887790345</v>
      </c>
      <c r="IQ106" s="0">
        <v>-0.030058281339000459</v>
      </c>
      <c r="IR106" s="0">
        <v>-0.029230492238501604</v>
      </c>
      <c r="IS106" s="0">
        <v>-0.0089535285522055474</v>
      </c>
      <c r="IT106" s="0">
        <v>0.01932233951061324</v>
      </c>
      <c r="IU106" s="0">
        <v>0.021436994213432925</v>
      </c>
      <c r="IV106" s="0">
        <v>0.022141160877661825</v>
      </c>
      <c r="IW106" s="0">
        <v>0.027107479363174036</v>
      </c>
      <c r="IX106" s="0">
        <v>0.029164758210795227</v>
      </c>
      <c r="IY106" s="0">
        <v>0.039725516546364581</v>
      </c>
      <c r="IZ106" s="0">
        <v>0.056601699162579955</v>
      </c>
      <c r="JA106" s="0">
        <v>0.059481551583849601</v>
      </c>
      <c r="JB106" s="0">
        <v>0.09532921719862486</v>
      </c>
      <c r="JC106" s="0">
        <v>0.12597318326505302</v>
      </c>
      <c r="JD106" s="0">
        <v>0.13875355559757629</v>
      </c>
      <c r="JE106" s="0">
        <v>0.15178203005291202</v>
      </c>
      <c r="JF106" s="0">
        <v>0.1569738791984161</v>
      </c>
      <c r="JG106" s="0">
        <v>0.15911186591804061</v>
      </c>
      <c r="JH106" s="0">
        <v>0.16382114626057565</v>
      </c>
      <c r="JI106" s="0">
        <v>0.17328990894084928</v>
      </c>
      <c r="JJ106" s="0">
        <v>0.18783373801081638</v>
      </c>
      <c r="JK106" s="0">
        <v>0.20795854429631078</v>
      </c>
      <c r="JL106" s="0">
        <v>0.2204931918476829</v>
      </c>
      <c r="JM106" s="0">
        <v>0.23186008548539494</v>
      </c>
      <c r="JN106" s="0">
        <v>0.23861492668829598</v>
      </c>
      <c r="JO106" s="0">
        <v>0.24509619186807985</v>
      </c>
      <c r="JP106" s="0">
        <v>0.24516042877513389</v>
      </c>
      <c r="JQ106" s="0">
        <v>0.24733379624271556</v>
      </c>
      <c r="JR106" s="0">
        <v>0.24807940687138252</v>
      </c>
      <c r="JS106" s="0">
        <v>0.2410767930096398</v>
      </c>
      <c r="JT106" s="0">
        <v>0.24593334849550974</v>
      </c>
      <c r="JU106" s="0">
        <v>0.2476081530794918</v>
      </c>
      <c r="JV106" s="0">
        <v>0.25486779645429358</v>
      </c>
      <c r="JW106" s="0">
        <v>0.24502906205554265</v>
      </c>
      <c r="JX106" s="0">
        <v>0.24626013928493062</v>
      </c>
      <c r="JY106" s="0">
        <v>0.24973057548241595</v>
      </c>
      <c r="JZ106" s="0">
        <v>0.2617886925542674</v>
      </c>
      <c r="KA106" s="0">
        <v>0.27326636228877899</v>
      </c>
      <c r="KB106" s="0">
        <v>0.27708006648271688</v>
      </c>
      <c r="KC106" s="0">
        <v>0.2769836764334288</v>
      </c>
      <c r="KD106" s="0">
        <v>0.26360686426176461</v>
      </c>
      <c r="KE106" s="0">
        <v>0.26230256008164599</v>
      </c>
    </row>
    <row xmlns:x14ac="http://schemas.microsoft.com/office/spreadsheetml/2009/9/ac" r="107" x14ac:dyDescent="0.2">
      <c r="A107" s="0">
        <v>-0.20966690388349662</v>
      </c>
      <c r="B107" s="0">
        <v>-7.5584453618939396</v>
      </c>
      <c r="C107" s="0">
        <v>4.7750478335001505</v>
      </c>
      <c r="D107" s="0">
        <v>-0.0017740445131848859</v>
      </c>
      <c r="E107" s="0">
        <v>-0.01007296169247382</v>
      </c>
      <c r="F107" s="0">
        <v>-0.014506370603423357</v>
      </c>
      <c r="G107" s="0">
        <v>-0.011011763275418918</v>
      </c>
      <c r="H107" s="0">
        <v>-0.01811873428546798</v>
      </c>
      <c r="I107" s="0">
        <v>-0.02098505204676579</v>
      </c>
      <c r="J107" s="0">
        <v>-0.024068499004417238</v>
      </c>
      <c r="K107" s="0">
        <v>-0.014324548897073824</v>
      </c>
      <c r="L107" s="0">
        <v>-0.0072491023962582002</v>
      </c>
      <c r="M107" s="0">
        <v>-0.0068412058804224463</v>
      </c>
      <c r="N107" s="0">
        <v>-0.0087466075862275561</v>
      </c>
      <c r="O107" s="0">
        <v>0.0017793318745209785</v>
      </c>
      <c r="P107" s="0">
        <v>0.0065814444480987444</v>
      </c>
      <c r="Q107" s="0">
        <v>0.0037580324623091299</v>
      </c>
      <c r="R107" s="0">
        <v>0.0057329192922929428</v>
      </c>
      <c r="S107" s="0">
        <v>0.0042241938185259842</v>
      </c>
      <c r="T107" s="0">
        <v>0.0088488003299908302</v>
      </c>
      <c r="U107" s="0">
        <v>0.0099419114955227872</v>
      </c>
      <c r="V107" s="0">
        <v>0.0084352887678860733</v>
      </c>
      <c r="W107" s="0">
        <v>0.028777185682759471</v>
      </c>
      <c r="X107" s="0">
        <v>0.031021855766685869</v>
      </c>
      <c r="Y107" s="0">
        <v>0.027288863142115899</v>
      </c>
      <c r="Z107" s="0">
        <v>0.027613985638958477</v>
      </c>
      <c r="AA107" s="0">
        <v>0.030034917372132736</v>
      </c>
      <c r="AB107" s="0">
        <v>0.029404973199018858</v>
      </c>
      <c r="AC107" s="0">
        <v>0.026518155383039449</v>
      </c>
      <c r="AD107" s="0">
        <v>0.020945683075902832</v>
      </c>
      <c r="AE107" s="0">
        <v>0.028491642352106494</v>
      </c>
      <c r="AF107" s="0">
        <v>0.029975883051409663</v>
      </c>
      <c r="AG107" s="0">
        <v>0.037665831466909883</v>
      </c>
      <c r="AH107" s="0">
        <v>0.041778036196454482</v>
      </c>
      <c r="AI107" s="0">
        <v>0.048661455300133882</v>
      </c>
      <c r="AJ107" s="0">
        <v>0.040026784893676753</v>
      </c>
      <c r="AK107" s="0">
        <v>0.04545776920744643</v>
      </c>
      <c r="AL107" s="0">
        <v>0.041720757142651665</v>
      </c>
      <c r="AM107" s="0">
        <v>0.049698885686863647</v>
      </c>
      <c r="AN107" s="0">
        <v>0.056117581376764925</v>
      </c>
      <c r="AO107" s="0">
        <v>0.056497308844224881</v>
      </c>
      <c r="AP107" s="0">
        <v>0.054784343773884026</v>
      </c>
      <c r="AQ107" s="0">
        <v>0.055170181381330341</v>
      </c>
      <c r="AR107" s="0">
        <v>0.058098278623359811</v>
      </c>
      <c r="AS107" s="0">
        <v>0.054426220570282569</v>
      </c>
      <c r="AT107" s="0">
        <v>0.046523880387987215</v>
      </c>
      <c r="AU107" s="0">
        <v>0.060280415003443777</v>
      </c>
      <c r="AV107" s="0">
        <v>0.063850674624720938</v>
      </c>
      <c r="AW107" s="0">
        <v>0.066367765138137136</v>
      </c>
      <c r="AX107" s="0">
        <v>0.067923963928152198</v>
      </c>
      <c r="AY107" s="0">
        <v>0.069332805333727154</v>
      </c>
      <c r="AZ107" s="0">
        <v>0.068610405871756819</v>
      </c>
      <c r="BA107" s="0">
        <v>0.060722937633575169</v>
      </c>
      <c r="BB107" s="0">
        <v>0.047452828677588599</v>
      </c>
      <c r="BC107" s="0">
        <v>0.05909338332440861</v>
      </c>
      <c r="BD107" s="0">
        <v>0.062750706047769333</v>
      </c>
      <c r="BE107" s="0">
        <v>0.054817957058494626</v>
      </c>
      <c r="BF107" s="0">
        <v>0.065147711366783156</v>
      </c>
      <c r="BG107" s="0">
        <v>0.072279301974694843</v>
      </c>
      <c r="BH107" s="0">
        <v>0.076090676173898419</v>
      </c>
      <c r="BI107" s="0">
        <v>0.071705055509993731</v>
      </c>
      <c r="BJ107" s="0">
        <v>0.058986164137557417</v>
      </c>
      <c r="BK107" s="0">
        <v>0.053086819456633072</v>
      </c>
      <c r="BL107" s="0">
        <v>0.05715220786275077</v>
      </c>
      <c r="BM107" s="0">
        <v>0.05620127755312182</v>
      </c>
      <c r="BN107" s="0">
        <v>0.052945911818352509</v>
      </c>
      <c r="BO107" s="0">
        <v>0.05665716785289171</v>
      </c>
      <c r="BP107" s="0">
        <v>0.052038100095951556</v>
      </c>
      <c r="BQ107" s="0">
        <v>0.05091962572029024</v>
      </c>
      <c r="BR107" s="0">
        <v>0.065705004783707444</v>
      </c>
      <c r="BS107" s="0">
        <v>0.076471042044887527</v>
      </c>
      <c r="BT107" s="0">
        <v>0.073000502289928271</v>
      </c>
      <c r="BU107" s="0">
        <v>0.068197417380287562</v>
      </c>
      <c r="BV107" s="0">
        <v>0.059539487203686348</v>
      </c>
      <c r="BW107" s="0">
        <v>0.06488518298751067</v>
      </c>
      <c r="BX107" s="0">
        <v>0.065173877121361856</v>
      </c>
      <c r="BY107" s="0">
        <v>0.055291434546885898</v>
      </c>
      <c r="BZ107" s="0">
        <v>0.037512038259397584</v>
      </c>
      <c r="CA107" s="0">
        <v>0.041643544506443309</v>
      </c>
      <c r="CB107" s="0">
        <v>0.04692988302470541</v>
      </c>
      <c r="CC107" s="0">
        <v>0.027469927217232876</v>
      </c>
      <c r="CD107" s="0">
        <v>0.021252668480300663</v>
      </c>
      <c r="CE107" s="0">
        <v>0.024697471661852682</v>
      </c>
      <c r="CF107" s="0">
        <v>0.02490779881877922</v>
      </c>
      <c r="CG107" s="0">
        <v>0.027373472134813864</v>
      </c>
      <c r="CH107" s="0">
        <v>0.031456835088728596</v>
      </c>
      <c r="CI107" s="0">
        <v>0.033098677929883247</v>
      </c>
      <c r="CJ107" s="0">
        <v>0.044268224323369409</v>
      </c>
      <c r="CK107" s="0">
        <v>0.039049648594843112</v>
      </c>
      <c r="CL107" s="0">
        <v>0.036890002980419417</v>
      </c>
      <c r="CM107" s="0">
        <v>0.037045815025490036</v>
      </c>
      <c r="CN107" s="0">
        <v>0.052033731562986463</v>
      </c>
      <c r="CO107" s="0">
        <v>0.050558877608881891</v>
      </c>
      <c r="CP107" s="0">
        <v>0.046103097151870776</v>
      </c>
      <c r="CQ107" s="0">
        <v>0.039114003197717906</v>
      </c>
      <c r="CR107" s="0">
        <v>0.02629396391305816</v>
      </c>
      <c r="CS107" s="0">
        <v>0.014369729970737655</v>
      </c>
      <c r="CT107" s="0">
        <v>0.015577549275254426</v>
      </c>
      <c r="CU107" s="0">
        <v>0.036322793070036857</v>
      </c>
      <c r="CV107" s="0">
        <v>-0.00028488580135377362</v>
      </c>
      <c r="CW107" s="0">
        <v>0.011625404799127992</v>
      </c>
      <c r="CX107" s="0">
        <v>0.014348834401721966</v>
      </c>
      <c r="CY107" s="0">
        <v>0.0041198517910387977</v>
      </c>
      <c r="CZ107" s="0">
        <v>0.01208246429951032</v>
      </c>
      <c r="DA107" s="0">
        <v>0.0097501368994628024</v>
      </c>
      <c r="DB107" s="0">
        <v>0.012407135925058377</v>
      </c>
      <c r="DC107" s="0">
        <v>0.017351677718359326</v>
      </c>
      <c r="DD107" s="0">
        <v>0.0094360160445532415</v>
      </c>
      <c r="DE107" s="0">
        <v>0.0092214534288483918</v>
      </c>
      <c r="DF107" s="0">
        <v>0.0064042160330028963</v>
      </c>
      <c r="DG107" s="0">
        <v>-0.012448963266546542</v>
      </c>
      <c r="DH107" s="0">
        <v>-0.01985502491096014</v>
      </c>
      <c r="DI107" s="0">
        <v>-0.010944238119350302</v>
      </c>
      <c r="DJ107" s="0">
        <v>-0.016673073573272745</v>
      </c>
      <c r="DK107" s="0">
        <v>-0.0091256325855066933</v>
      </c>
      <c r="DL107" s="0">
        <v>-0.022771537457037638</v>
      </c>
      <c r="DM107" s="0">
        <v>-0.025501171033916137</v>
      </c>
      <c r="DN107" s="0">
        <v>-0.029488570278932258</v>
      </c>
      <c r="DO107" s="0">
        <v>-0.050357771282072861</v>
      </c>
      <c r="DP107" s="0">
        <v>-0.052301545716640696</v>
      </c>
      <c r="DQ107" s="0">
        <v>-0.049237733060637723</v>
      </c>
      <c r="DR107" s="0">
        <v>-0.056264190650116674</v>
      </c>
      <c r="DS107" s="0">
        <v>-0.063765362031666939</v>
      </c>
      <c r="DT107" s="0">
        <v>-0.075298739288363947</v>
      </c>
      <c r="DU107" s="0">
        <v>-0.083807218271745754</v>
      </c>
      <c r="DV107" s="0">
        <v>-0.075933470278308768</v>
      </c>
      <c r="DW107" s="0">
        <v>-0.083733157317864126</v>
      </c>
      <c r="DX107" s="0">
        <v>-0.0817099531737977</v>
      </c>
      <c r="DY107" s="0">
        <v>-0.089829971948622855</v>
      </c>
      <c r="DZ107" s="0">
        <v>-0.092398305700069017</v>
      </c>
      <c r="EA107" s="0">
        <v>-0.092290338521451964</v>
      </c>
      <c r="EB107" s="0">
        <v>-0.075488371886462957</v>
      </c>
      <c r="EC107" s="0">
        <v>-0.066559304650569473</v>
      </c>
      <c r="ED107" s="0">
        <v>-0.062896196065521437</v>
      </c>
      <c r="EE107" s="0">
        <v>-0.071108510757134979</v>
      </c>
      <c r="EF107" s="0">
        <v>-0.081205817630083388</v>
      </c>
      <c r="EG107" s="0">
        <v>-0.081944773392413239</v>
      </c>
      <c r="EH107" s="0">
        <v>-0.08395751678991914</v>
      </c>
      <c r="EI107" s="0">
        <v>-0.086891403034982773</v>
      </c>
      <c r="EJ107" s="0">
        <v>-0.099746453742852736</v>
      </c>
      <c r="EK107" s="0">
        <v>-0.090905273080034377</v>
      </c>
      <c r="EL107" s="0">
        <v>-0.085851080466969876</v>
      </c>
      <c r="EM107" s="0">
        <v>-0.10550872276055223</v>
      </c>
      <c r="EN107" s="0">
        <v>-0.11589018104837123</v>
      </c>
      <c r="EO107" s="0">
        <v>-0.1175029990107479</v>
      </c>
      <c r="EP107" s="0">
        <v>-0.12706942234441776</v>
      </c>
      <c r="EQ107" s="0">
        <v>-0.1324170070684163</v>
      </c>
      <c r="ER107" s="0">
        <v>-0.13571588755901765</v>
      </c>
      <c r="ES107" s="0">
        <v>-0.12354119898882843</v>
      </c>
      <c r="ET107" s="0">
        <v>-0.10473406494480564</v>
      </c>
      <c r="EU107" s="0">
        <v>-0.12101194703961049</v>
      </c>
      <c r="EV107" s="0">
        <v>-0.1265177641985531</v>
      </c>
      <c r="EW107" s="0">
        <v>-0.10973177695338077</v>
      </c>
      <c r="EX107" s="0">
        <v>-0.11471501471535106</v>
      </c>
      <c r="EY107" s="0">
        <v>-0.11315166197973703</v>
      </c>
      <c r="EZ107" s="0">
        <v>-0.10951277809912341</v>
      </c>
      <c r="FA107" s="0">
        <v>-0.10375369427565762</v>
      </c>
      <c r="FB107" s="0">
        <v>-0.073890975325650032</v>
      </c>
      <c r="FC107" s="0">
        <v>-0.0398539754200673</v>
      </c>
      <c r="FD107" s="0">
        <v>-0.035568673469880352</v>
      </c>
      <c r="FE107" s="0">
        <v>-0.032402007591505466</v>
      </c>
      <c r="FF107" s="0">
        <v>-0.024093921721025424</v>
      </c>
      <c r="FG107" s="0">
        <v>-0.024505074084983036</v>
      </c>
      <c r="FH107" s="0">
        <v>-0.0090430584344236564</v>
      </c>
      <c r="FI107" s="0">
        <v>0.0027430677588071717</v>
      </c>
      <c r="FJ107" s="0">
        <v>-0.0037539122637069156</v>
      </c>
      <c r="FK107" s="0">
        <v>0.022612836011068893</v>
      </c>
      <c r="FL107" s="0">
        <v>0.059151881366432235</v>
      </c>
      <c r="FM107" s="0">
        <v>0.07485861070635913</v>
      </c>
      <c r="FN107" s="0">
        <v>0.095050508868407491</v>
      </c>
      <c r="FO107" s="0">
        <v>0.092025488359147367</v>
      </c>
      <c r="FP107" s="0">
        <v>0.092038866241384909</v>
      </c>
      <c r="FQ107" s="0">
        <v>0.10716998749860451</v>
      </c>
      <c r="FR107" s="0">
        <v>0.1345920365929123</v>
      </c>
      <c r="FS107" s="0">
        <v>0.13303644839693618</v>
      </c>
      <c r="FT107" s="0">
        <v>0.13954805802003278</v>
      </c>
      <c r="FU107" s="0">
        <v>0.18602205909156933</v>
      </c>
      <c r="FV107" s="0">
        <v>0.2070037773909279</v>
      </c>
      <c r="FW107" s="0">
        <v>0.21252850343916041</v>
      </c>
      <c r="FX107" s="0">
        <v>0.21373390540086401</v>
      </c>
      <c r="FY107" s="0">
        <v>0.21619290603750052</v>
      </c>
      <c r="FZ107" s="0">
        <v>0.2143628044867576</v>
      </c>
      <c r="GA107" s="0">
        <v>0.21497776951247616</v>
      </c>
      <c r="GB107" s="0">
        <v>0.1971145043691962</v>
      </c>
      <c r="GC107" s="0">
        <v>0.20834012084025666</v>
      </c>
      <c r="GD107" s="0">
        <v>0.21102191310933183</v>
      </c>
      <c r="GE107" s="0">
        <v>0.21334048498256308</v>
      </c>
      <c r="GF107" s="0">
        <v>0.19089528546321155</v>
      </c>
      <c r="GG107" s="0">
        <v>0.19416527469608091</v>
      </c>
      <c r="GH107" s="0">
        <v>0.19985904697426715</v>
      </c>
      <c r="GI107" s="0">
        <v>0.2164441117705298</v>
      </c>
      <c r="GJ107" s="0">
        <v>0.24162603350671574</v>
      </c>
      <c r="GK107" s="0">
        <v>0.25921883504609156</v>
      </c>
      <c r="GL107" s="0">
        <v>0.25962640506392987</v>
      </c>
      <c r="GM107" s="0">
        <v>0.22369346412777524</v>
      </c>
      <c r="GN107" s="0">
        <v>-0.0020008489504341753</v>
      </c>
      <c r="GO107" s="0">
        <v>0.0014532892717609158</v>
      </c>
      <c r="GP107" s="0">
        <v>-9.5807812693138317e-05</v>
      </c>
      <c r="GQ107" s="0">
        <v>-0.0072117066875865277</v>
      </c>
      <c r="GR107" s="0">
        <v>-0.0067173283561450248</v>
      </c>
      <c r="GS107" s="0">
        <v>-0.010809201933652091</v>
      </c>
      <c r="GT107" s="0">
        <v>-0.011829456837237906</v>
      </c>
      <c r="GU107" s="0">
        <v>0.0031281826293092507</v>
      </c>
      <c r="GV107" s="0">
        <v>0.0028229406033828397</v>
      </c>
      <c r="GW107" s="0">
        <v>0.0019016573548373827</v>
      </c>
      <c r="GX107" s="0">
        <v>-0.0024130286884487262</v>
      </c>
      <c r="GY107" s="0">
        <v>-0.011060010118635333</v>
      </c>
      <c r="GZ107" s="0">
        <v>-0.013569162815738167</v>
      </c>
      <c r="HA107" s="0">
        <v>-0.0074620868424846165</v>
      </c>
      <c r="HB107" s="0">
        <v>-0.011086976573681184</v>
      </c>
      <c r="HC107" s="0">
        <v>-0.0066763091727484181</v>
      </c>
      <c r="HD107" s="0">
        <v>-0.017374980944278029</v>
      </c>
      <c r="HE107" s="0">
        <v>-0.017556970440014474</v>
      </c>
      <c r="HF107" s="0">
        <v>-0.027100534867628312</v>
      </c>
      <c r="HG107" s="0">
        <v>-0.024634224714660036</v>
      </c>
      <c r="HH107" s="0">
        <v>-0.023374354725226532</v>
      </c>
      <c r="HI107" s="0">
        <v>-0.023872744676934232</v>
      </c>
      <c r="HJ107" s="0">
        <v>-0.030578614782676539</v>
      </c>
      <c r="HK107" s="0">
        <v>-0.035688671027698682</v>
      </c>
      <c r="HL107" s="0">
        <v>-0.04760429320191939</v>
      </c>
      <c r="HM107" s="0">
        <v>-0.056879515796823377</v>
      </c>
      <c r="HN107" s="0">
        <v>-0.055452300970558532</v>
      </c>
      <c r="HO107" s="0">
        <v>-0.05487147985123908</v>
      </c>
      <c r="HP107" s="0">
        <v>-0.052016690337095994</v>
      </c>
      <c r="HQ107" s="0">
        <v>-0.052395907621099802</v>
      </c>
      <c r="HR107" s="0">
        <v>-0.050243718957935002</v>
      </c>
      <c r="HS107" s="0">
        <v>-0.043263019401866387</v>
      </c>
      <c r="HT107" s="0">
        <v>-0.035215967067224518</v>
      </c>
      <c r="HU107" s="0">
        <v>-0.02287962871805771</v>
      </c>
      <c r="HV107" s="0">
        <v>-0.020929897128644903</v>
      </c>
      <c r="HW107" s="0">
        <v>-0.021870840452485218</v>
      </c>
      <c r="HX107" s="0">
        <v>-0.025256531748141242</v>
      </c>
      <c r="HY107" s="0">
        <v>-0.025311925753482178</v>
      </c>
      <c r="HZ107" s="0">
        <v>-0.029238202402250835</v>
      </c>
      <c r="IA107" s="0">
        <v>-0.031183958449105376</v>
      </c>
      <c r="IB107" s="0">
        <v>-0.041421820632439932</v>
      </c>
      <c r="IC107" s="0">
        <v>-0.036498270472965721</v>
      </c>
      <c r="ID107" s="0">
        <v>-0.039409408504750054</v>
      </c>
      <c r="IE107" s="0">
        <v>-0.041726814156163528</v>
      </c>
      <c r="IF107" s="0">
        <v>-0.048052569808704426</v>
      </c>
      <c r="IG107" s="0">
        <v>-0.047189548481281207</v>
      </c>
      <c r="IH107" s="0">
        <v>-0.059949421333000963</v>
      </c>
      <c r="II107" s="0">
        <v>-0.067329233657400067</v>
      </c>
      <c r="IJ107" s="0">
        <v>-0.078234495664237791</v>
      </c>
      <c r="IK107" s="0">
        <v>-0.074587109377296734</v>
      </c>
      <c r="IL107" s="0">
        <v>-0.068009899925663753</v>
      </c>
      <c r="IM107" s="0">
        <v>-0.06325403998723278</v>
      </c>
      <c r="IN107" s="0">
        <v>-0.066079922385529066</v>
      </c>
      <c r="IO107" s="0">
        <v>-0.057948769781353882</v>
      </c>
      <c r="IP107" s="0">
        <v>-0.053045803780203293</v>
      </c>
      <c r="IQ107" s="0">
        <v>-0.038823409838224521</v>
      </c>
      <c r="IR107" s="0">
        <v>-0.032059130289434634</v>
      </c>
      <c r="IS107" s="0">
        <v>-0.031231341188935779</v>
      </c>
      <c r="IT107" s="0">
        <v>-0.010954377502639723</v>
      </c>
      <c r="IU107" s="0">
        <v>0.017321490560179065</v>
      </c>
      <c r="IV107" s="0">
        <v>0.01943614526299875</v>
      </c>
      <c r="IW107" s="0">
        <v>0.02014031192722765</v>
      </c>
      <c r="IX107" s="0">
        <v>0.025106630412739861</v>
      </c>
      <c r="IY107" s="0">
        <v>0.027163909260361052</v>
      </c>
      <c r="IZ107" s="0">
        <v>0.037724667595930406</v>
      </c>
      <c r="JA107" s="0">
        <v>0.054600850212145779</v>
      </c>
      <c r="JB107" s="0">
        <v>0.057480702633415426</v>
      </c>
      <c r="JC107" s="0">
        <v>0.093328368248190685</v>
      </c>
      <c r="JD107" s="0">
        <v>0.12397233431461885</v>
      </c>
      <c r="JE107" s="0">
        <v>0.13675270664714212</v>
      </c>
      <c r="JF107" s="0">
        <v>0.14978118110247785</v>
      </c>
      <c r="JG107" s="0">
        <v>0.15497303024798192</v>
      </c>
      <c r="JH107" s="0">
        <v>0.15711101696760643</v>
      </c>
      <c r="JI107" s="0">
        <v>0.16182029731014147</v>
      </c>
      <c r="JJ107" s="0">
        <v>0.1712890599904151</v>
      </c>
      <c r="JK107" s="0">
        <v>0.1858328890603822</v>
      </c>
      <c r="JL107" s="0">
        <v>0.2059576953458766</v>
      </c>
      <c r="JM107" s="0">
        <v>0.21849234289724873</v>
      </c>
      <c r="JN107" s="0">
        <v>0.22985923653496076</v>
      </c>
      <c r="JO107" s="0">
        <v>0.23661407773786181</v>
      </c>
      <c r="JP107" s="0">
        <v>0.24309534291764567</v>
      </c>
      <c r="JQ107" s="0">
        <v>0.24315957982469971</v>
      </c>
      <c r="JR107" s="0">
        <v>0.24533294729228139</v>
      </c>
      <c r="JS107" s="0">
        <v>0.24607855792094835</v>
      </c>
      <c r="JT107" s="0">
        <v>0.23907594405920563</v>
      </c>
      <c r="JU107" s="0">
        <v>0.24393249954507557</v>
      </c>
      <c r="JV107" s="0">
        <v>0.24560730412905762</v>
      </c>
      <c r="JW107" s="0">
        <v>0.25286694750385941</v>
      </c>
      <c r="JX107" s="0">
        <v>0.24302821310510847</v>
      </c>
      <c r="JY107" s="0">
        <v>0.24425929033449645</v>
      </c>
      <c r="JZ107" s="0">
        <v>0.24772972653198178</v>
      </c>
      <c r="KA107" s="0">
        <v>0.25978784360383322</v>
      </c>
      <c r="KB107" s="0">
        <v>0.27126551333834481</v>
      </c>
      <c r="KC107" s="0">
        <v>0.2750792175322827</v>
      </c>
      <c r="KD107" s="0">
        <v>0.27498282748299463</v>
      </c>
      <c r="KE107" s="0">
        <v>0.26160601531133043</v>
      </c>
    </row>
    <row xmlns:x14ac="http://schemas.microsoft.com/office/spreadsheetml/2009/9/ac" r="108" x14ac:dyDescent="0.2">
      <c r="A108" s="0">
        <v>-0.20486116430418905</v>
      </c>
      <c r="B108" s="0">
        <v>-7.5631065599603007</v>
      </c>
      <c r="C108" s="0">
        <v>4.7745342075028665</v>
      </c>
      <c r="D108" s="0">
        <v>0.0048057395793075774</v>
      </c>
      <c r="E108" s="0">
        <v>0.0030316950661226916</v>
      </c>
      <c r="F108" s="0">
        <v>-0.0052672221131662422</v>
      </c>
      <c r="G108" s="0">
        <v>-0.00970063102411578</v>
      </c>
      <c r="H108" s="0">
        <v>-0.0062060236961113402</v>
      </c>
      <c r="I108" s="0">
        <v>-0.013312994706160403</v>
      </c>
      <c r="J108" s="0">
        <v>-0.016179312467458212</v>
      </c>
      <c r="K108" s="0">
        <v>-0.01926275942510966</v>
      </c>
      <c r="L108" s="0">
        <v>-0.0095188093177662469</v>
      </c>
      <c r="M108" s="0">
        <v>-0.0024433628169506227</v>
      </c>
      <c r="N108" s="0">
        <v>-0.0020354663011148688</v>
      </c>
      <c r="O108" s="0">
        <v>-0.0039408680069199786</v>
      </c>
      <c r="P108" s="0">
        <v>0.006585071453828556</v>
      </c>
      <c r="Q108" s="0">
        <v>0.011387184027406322</v>
      </c>
      <c r="R108" s="0">
        <v>0.0085637720416167074</v>
      </c>
      <c r="S108" s="0">
        <v>0.01053865887160052</v>
      </c>
      <c r="T108" s="0">
        <v>0.0090299333978335616</v>
      </c>
      <c r="U108" s="0">
        <v>0.013654539909298408</v>
      </c>
      <c r="V108" s="0">
        <v>0.014747651074830365</v>
      </c>
      <c r="W108" s="0">
        <v>0.013241028347193651</v>
      </c>
      <c r="X108" s="0">
        <v>0.033582925262067048</v>
      </c>
      <c r="Y108" s="0">
        <v>0.035827595345993446</v>
      </c>
      <c r="Z108" s="0">
        <v>0.032094602721423476</v>
      </c>
      <c r="AA108" s="0">
        <v>0.032419725218266054</v>
      </c>
      <c r="AB108" s="0">
        <v>0.034840656951440313</v>
      </c>
      <c r="AC108" s="0">
        <v>0.034210712778326435</v>
      </c>
      <c r="AD108" s="0">
        <v>0.031323894962347026</v>
      </c>
      <c r="AE108" s="0">
        <v>0.02575142265521041</v>
      </c>
      <c r="AF108" s="0">
        <v>0.033297381931414072</v>
      </c>
      <c r="AG108" s="0">
        <v>0.03478162263071724</v>
      </c>
      <c r="AH108" s="0">
        <v>0.04247157104621746</v>
      </c>
      <c r="AI108" s="0">
        <v>0.04658377577576206</v>
      </c>
      <c r="AJ108" s="0">
        <v>0.05346719487944146</v>
      </c>
      <c r="AK108" s="0">
        <v>0.044832524472984331</v>
      </c>
      <c r="AL108" s="0">
        <v>0.050263508786754008</v>
      </c>
      <c r="AM108" s="0">
        <v>0.046526496721959243</v>
      </c>
      <c r="AN108" s="0">
        <v>0.054504625266171225</v>
      </c>
      <c r="AO108" s="0">
        <v>0.060923320956072502</v>
      </c>
      <c r="AP108" s="0">
        <v>0.061303048423532458</v>
      </c>
      <c r="AQ108" s="0">
        <v>0.059590083353191603</v>
      </c>
      <c r="AR108" s="0">
        <v>0.059975920960637918</v>
      </c>
      <c r="AS108" s="0">
        <v>0.062904018202667389</v>
      </c>
      <c r="AT108" s="0">
        <v>0.059231960149590146</v>
      </c>
      <c r="AU108" s="0">
        <v>0.051329619967294793</v>
      </c>
      <c r="AV108" s="0">
        <v>0.065086154582751354</v>
      </c>
      <c r="AW108" s="0">
        <v>0.068656414204028515</v>
      </c>
      <c r="AX108" s="0">
        <v>0.071173504717444713</v>
      </c>
      <c r="AY108" s="0">
        <v>0.072729703507459775</v>
      </c>
      <c r="AZ108" s="0">
        <v>0.074138544913034732</v>
      </c>
      <c r="BA108" s="0">
        <v>0.073416145451064396</v>
      </c>
      <c r="BB108" s="0">
        <v>0.065528677212882747</v>
      </c>
      <c r="BC108" s="0">
        <v>0.052258568256896176</v>
      </c>
      <c r="BD108" s="0">
        <v>0.063899122903716188</v>
      </c>
      <c r="BE108" s="0">
        <v>0.067556445627076911</v>
      </c>
      <c r="BF108" s="0">
        <v>0.059623696637802204</v>
      </c>
      <c r="BG108" s="0">
        <v>0.069953450946090734</v>
      </c>
      <c r="BH108" s="0">
        <v>0.07708504155400242</v>
      </c>
      <c r="BI108" s="0">
        <v>0.080896415753205997</v>
      </c>
      <c r="BJ108" s="0">
        <v>0.076510795089301309</v>
      </c>
      <c r="BK108" s="0">
        <v>0.063791903716864995</v>
      </c>
      <c r="BL108" s="0">
        <v>0.057892559035940649</v>
      </c>
      <c r="BM108" s="0">
        <v>0.061957947442058348</v>
      </c>
      <c r="BN108" s="0">
        <v>0.061007017132429397</v>
      </c>
      <c r="BO108" s="0">
        <v>0.057751651397660086</v>
      </c>
      <c r="BP108" s="0">
        <v>0.061462907432199287</v>
      </c>
      <c r="BQ108" s="0">
        <v>0.056843839675259134</v>
      </c>
      <c r="BR108" s="0">
        <v>0.055725365299597818</v>
      </c>
      <c r="BS108" s="0">
        <v>0.070510744363015021</v>
      </c>
      <c r="BT108" s="0">
        <v>0.081276781624195105</v>
      </c>
      <c r="BU108" s="0">
        <v>0.077806241869235848</v>
      </c>
      <c r="BV108" s="0">
        <v>0.073003156959595139</v>
      </c>
      <c r="BW108" s="0">
        <v>0.064345226782993925</v>
      </c>
      <c r="BX108" s="0">
        <v>0.069690922566818247</v>
      </c>
      <c r="BY108" s="0">
        <v>0.069979616700669434</v>
      </c>
      <c r="BZ108" s="0">
        <v>0.060097174126193476</v>
      </c>
      <c r="CA108" s="0">
        <v>0.042317777838705162</v>
      </c>
      <c r="CB108" s="0">
        <v>0.046449284085750886</v>
      </c>
      <c r="CC108" s="0">
        <v>0.051735622604012987</v>
      </c>
      <c r="CD108" s="0">
        <v>0.032275666796540453</v>
      </c>
      <c r="CE108" s="0">
        <v>0.02605840805960824</v>
      </c>
      <c r="CF108" s="0">
        <v>0.02950321124116026</v>
      </c>
      <c r="CG108" s="0">
        <v>0.029713538398086797</v>
      </c>
      <c r="CH108" s="0">
        <v>0.032179211714121442</v>
      </c>
      <c r="CI108" s="0">
        <v>0.036262574668036174</v>
      </c>
      <c r="CJ108" s="0">
        <v>0.037904417509190824</v>
      </c>
      <c r="CK108" s="0">
        <v>0.049073963902676987</v>
      </c>
      <c r="CL108" s="0">
        <v>0.043855388174150689</v>
      </c>
      <c r="CM108" s="0">
        <v>0.041695742559726995</v>
      </c>
      <c r="CN108" s="0">
        <v>0.041851554604797614</v>
      </c>
      <c r="CO108" s="0">
        <v>0.05683947114229404</v>
      </c>
      <c r="CP108" s="0">
        <v>0.055364617188189469</v>
      </c>
      <c r="CQ108" s="0">
        <v>0.050908836731178353</v>
      </c>
      <c r="CR108" s="0">
        <v>0.043919742777025483</v>
      </c>
      <c r="CS108" s="0">
        <v>0.031099703492365738</v>
      </c>
      <c r="CT108" s="0">
        <v>0.019175469550045232</v>
      </c>
      <c r="CU108" s="0">
        <v>0.020383288854562004</v>
      </c>
      <c r="CV108" s="0">
        <v>-0.0046611980663611163</v>
      </c>
      <c r="CW108" s="0">
        <v>-0.0049460838677148899</v>
      </c>
      <c r="CX108" s="0">
        <v>0.0069642067327668755</v>
      </c>
      <c r="CY108" s="0">
        <v>0.0096876363353608497</v>
      </c>
      <c r="CZ108" s="0">
        <v>-0.0005413462753223186</v>
      </c>
      <c r="DA108" s="0">
        <v>0.0074212662331492041</v>
      </c>
      <c r="DB108" s="0">
        <v>0.005088938833101686</v>
      </c>
      <c r="DC108" s="0">
        <v>0.0077459378586972605</v>
      </c>
      <c r="DD108" s="0">
        <v>0.01269047965199821</v>
      </c>
      <c r="DE108" s="0">
        <v>0.0047748179781921252</v>
      </c>
      <c r="DF108" s="0">
        <v>0.0045602553624872755</v>
      </c>
      <c r="DG108" s="0">
        <v>0.00174301796664178</v>
      </c>
      <c r="DH108" s="0">
        <v>-0.017110161332907659</v>
      </c>
      <c r="DI108" s="0">
        <v>-0.024516222977321256</v>
      </c>
      <c r="DJ108" s="0">
        <v>-0.015605436185711419</v>
      </c>
      <c r="DK108" s="0">
        <v>-0.021334271639633862</v>
      </c>
      <c r="DL108" s="0">
        <v>-0.01378683065186781</v>
      </c>
      <c r="DM108" s="0">
        <v>-0.027432735523398755</v>
      </c>
      <c r="DN108" s="0">
        <v>-0.030162369100277253</v>
      </c>
      <c r="DO108" s="0">
        <v>-0.034149768345293374</v>
      </c>
      <c r="DP108" s="0">
        <v>-0.055018969348433977</v>
      </c>
      <c r="DQ108" s="0">
        <v>-0.056962743783001812</v>
      </c>
      <c r="DR108" s="0">
        <v>-0.053898931126998839</v>
      </c>
      <c r="DS108" s="0">
        <v>-0.060925388716477791</v>
      </c>
      <c r="DT108" s="0">
        <v>-0.068426560098028055</v>
      </c>
      <c r="DU108" s="0">
        <v>-0.079959937354725064</v>
      </c>
      <c r="DV108" s="0">
        <v>-0.08846841633810687</v>
      </c>
      <c r="DW108" s="0">
        <v>-0.080594668344669884</v>
      </c>
      <c r="DX108" s="0">
        <v>-0.088394355384225243</v>
      </c>
      <c r="DY108" s="0">
        <v>-0.086371151240158817</v>
      </c>
      <c r="DZ108" s="0">
        <v>-0.094491170014983972</v>
      </c>
      <c r="EA108" s="0">
        <v>-0.097059503766430133</v>
      </c>
      <c r="EB108" s="0">
        <v>-0.096951536587813081</v>
      </c>
      <c r="EC108" s="0">
        <v>-0.080149569952824073</v>
      </c>
      <c r="ED108" s="0">
        <v>-0.071220502716930589</v>
      </c>
      <c r="EE108" s="0">
        <v>-0.067557394131882553</v>
      </c>
      <c r="EF108" s="0">
        <v>-0.075769708823496096</v>
      </c>
      <c r="EG108" s="0">
        <v>-0.085867015696444504</v>
      </c>
      <c r="EH108" s="0">
        <v>-0.086605971458774356</v>
      </c>
      <c r="EI108" s="0">
        <v>-0.088618714856280256</v>
      </c>
      <c r="EJ108" s="0">
        <v>-0.091552601101343889</v>
      </c>
      <c r="EK108" s="0">
        <v>-0.10440765180921385</v>
      </c>
      <c r="EL108" s="0">
        <v>-0.095566471146395493</v>
      </c>
      <c r="EM108" s="0">
        <v>-0.090512278533330992</v>
      </c>
      <c r="EN108" s="0">
        <v>-0.11016992082691335</v>
      </c>
      <c r="EO108" s="0">
        <v>-0.12055137911473235</v>
      </c>
      <c r="EP108" s="0">
        <v>-0.12216419707710902</v>
      </c>
      <c r="EQ108" s="0">
        <v>-0.13173062041077888</v>
      </c>
      <c r="ER108" s="0">
        <v>-0.13707820513477742</v>
      </c>
      <c r="ES108" s="0">
        <v>-0.14037708562537876</v>
      </c>
      <c r="ET108" s="0">
        <v>-0.12820239705518954</v>
      </c>
      <c r="EU108" s="0">
        <v>-0.10939526301116675</v>
      </c>
      <c r="EV108" s="0">
        <v>-0.12567314510597161</v>
      </c>
      <c r="EW108" s="0">
        <v>-0.13117896226491421</v>
      </c>
      <c r="EX108" s="0">
        <v>-0.11439297501974188</v>
      </c>
      <c r="EY108" s="0">
        <v>-0.11937621278171218</v>
      </c>
      <c r="EZ108" s="0">
        <v>-0.11781286004609814</v>
      </c>
      <c r="FA108" s="0">
        <v>-0.11417397616548453</v>
      </c>
      <c r="FB108" s="0">
        <v>-0.10841489234201873</v>
      </c>
      <c r="FC108" s="0">
        <v>-0.078552173392011149</v>
      </c>
      <c r="FD108" s="0">
        <v>-0.044515173486428417</v>
      </c>
      <c r="FE108" s="0">
        <v>-0.040229871536241468</v>
      </c>
      <c r="FF108" s="0">
        <v>-0.037063205657866582</v>
      </c>
      <c r="FG108" s="0">
        <v>-0.028755119787386541</v>
      </c>
      <c r="FH108" s="0">
        <v>-0.029166272151344153</v>
      </c>
      <c r="FI108" s="0">
        <v>-0.013704256500784773</v>
      </c>
      <c r="FJ108" s="0">
        <v>-0.0019181303075539446</v>
      </c>
      <c r="FK108" s="0">
        <v>-0.0084151103300680319</v>
      </c>
      <c r="FL108" s="0">
        <v>0.017951637944707777</v>
      </c>
      <c r="FM108" s="0">
        <v>0.054490683300071119</v>
      </c>
      <c r="FN108" s="0">
        <v>0.070197412639998014</v>
      </c>
      <c r="FO108" s="0">
        <v>0.090389310802046374</v>
      </c>
      <c r="FP108" s="0">
        <v>0.087364290292786251</v>
      </c>
      <c r="FQ108" s="0">
        <v>0.087377668175023793</v>
      </c>
      <c r="FR108" s="0">
        <v>0.1025087894322434</v>
      </c>
      <c r="FS108" s="0">
        <v>0.12993083852655118</v>
      </c>
      <c r="FT108" s="0">
        <v>0.12837525033057506</v>
      </c>
      <c r="FU108" s="0">
        <v>0.13488685995367167</v>
      </c>
      <c r="FV108" s="0">
        <v>0.18136086102520821</v>
      </c>
      <c r="FW108" s="0">
        <v>0.20234257932456678</v>
      </c>
      <c r="FX108" s="0">
        <v>0.20786730537279929</v>
      </c>
      <c r="FY108" s="0">
        <v>0.20907270733450289</v>
      </c>
      <c r="FZ108" s="0">
        <v>0.2115317079711394</v>
      </c>
      <c r="GA108" s="0">
        <v>0.20970160642039648</v>
      </c>
      <c r="GB108" s="0">
        <v>0.21031657144611504</v>
      </c>
      <c r="GC108" s="0">
        <v>0.19245330630283508</v>
      </c>
      <c r="GD108" s="0">
        <v>0.20367892277389554</v>
      </c>
      <c r="GE108" s="0">
        <v>0.20636071504297071</v>
      </c>
      <c r="GF108" s="0">
        <v>0.20867928691620197</v>
      </c>
      <c r="GG108" s="0">
        <v>0.18623408739685043</v>
      </c>
      <c r="GH108" s="0">
        <v>0.1895040766297198</v>
      </c>
      <c r="GI108" s="0">
        <v>0.19519784890790604</v>
      </c>
      <c r="GJ108" s="0">
        <v>0.21178291370416868</v>
      </c>
      <c r="GK108" s="0">
        <v>0.23696483544035463</v>
      </c>
      <c r="GL108" s="0">
        <v>0.25455763697973044</v>
      </c>
      <c r="GM108" s="0">
        <v>0.25496520699756875</v>
      </c>
      <c r="GN108" s="0">
        <v>-0.00051362599728399516</v>
      </c>
      <c r="GO108" s="0">
        <v>-0.0025144749477181705</v>
      </c>
      <c r="GP108" s="0">
        <v>0.00093966327447692066</v>
      </c>
      <c r="GQ108" s="0">
        <v>-0.00060943380997713348</v>
      </c>
      <c r="GR108" s="0">
        <v>-0.0077253326848705228</v>
      </c>
      <c r="GS108" s="0">
        <v>-0.0072309543534290199</v>
      </c>
      <c r="GT108" s="0">
        <v>-0.011322827930936086</v>
      </c>
      <c r="GU108" s="0">
        <v>-0.012343082834521901</v>
      </c>
      <c r="GV108" s="0">
        <v>0.0026145566320252556</v>
      </c>
      <c r="GW108" s="0">
        <v>0.0023093146060988445</v>
      </c>
      <c r="GX108" s="0">
        <v>0.0013880313575533876</v>
      </c>
      <c r="GY108" s="0">
        <v>-0.0029266546857327214</v>
      </c>
      <c r="GZ108" s="0">
        <v>-0.011573636115919328</v>
      </c>
      <c r="HA108" s="0">
        <v>-0.014082788813022162</v>
      </c>
      <c r="HB108" s="0">
        <v>-0.0079757128397686117</v>
      </c>
      <c r="HC108" s="0">
        <v>-0.011600602570965179</v>
      </c>
      <c r="HD108" s="0">
        <v>-0.0071899351700324132</v>
      </c>
      <c r="HE108" s="0">
        <v>-0.017888606941562024</v>
      </c>
      <c r="HF108" s="0">
        <v>-0.01807059643729847</v>
      </c>
      <c r="HG108" s="0">
        <v>-0.027614160864912307</v>
      </c>
      <c r="HH108" s="0">
        <v>-0.025147850711944031</v>
      </c>
      <c r="HI108" s="0">
        <v>-0.023887980722510527</v>
      </c>
      <c r="HJ108" s="0">
        <v>-0.024386370674218227</v>
      </c>
      <c r="HK108" s="0">
        <v>-0.031092240779960534</v>
      </c>
      <c r="HL108" s="0">
        <v>-0.036202297024982677</v>
      </c>
      <c r="HM108" s="0">
        <v>-0.048117919199203385</v>
      </c>
      <c r="HN108" s="0">
        <v>-0.057393141794107372</v>
      </c>
      <c r="HO108" s="0">
        <v>-0.055965926967842528</v>
      </c>
      <c r="HP108" s="0">
        <v>-0.055385105848523075</v>
      </c>
      <c r="HQ108" s="0">
        <v>-0.052530316334379989</v>
      </c>
      <c r="HR108" s="0">
        <v>-0.052909533618383797</v>
      </c>
      <c r="HS108" s="0">
        <v>-0.050757344955218997</v>
      </c>
      <c r="HT108" s="0">
        <v>-0.043776645399150382</v>
      </c>
      <c r="HU108" s="0">
        <v>-0.035729593064508514</v>
      </c>
      <c r="HV108" s="0">
        <v>-0.023393254715341705</v>
      </c>
      <c r="HW108" s="0">
        <v>-0.021443523125928898</v>
      </c>
      <c r="HX108" s="0">
        <v>-0.022384466449769214</v>
      </c>
      <c r="HY108" s="0">
        <v>-0.025770157745425237</v>
      </c>
      <c r="HZ108" s="0">
        <v>-0.025825551750766174</v>
      </c>
      <c r="IA108" s="0">
        <v>-0.02975182839953483</v>
      </c>
      <c r="IB108" s="0">
        <v>-0.031697584446389371</v>
      </c>
      <c r="IC108" s="0">
        <v>-0.041935446629723927</v>
      </c>
      <c r="ID108" s="0">
        <v>-0.037011896470249717</v>
      </c>
      <c r="IE108" s="0">
        <v>-0.039923034502034049</v>
      </c>
      <c r="IF108" s="0">
        <v>-0.042240440153447523</v>
      </c>
      <c r="IG108" s="0">
        <v>-0.048566195805988421</v>
      </c>
      <c r="IH108" s="0">
        <v>-0.047703174478565202</v>
      </c>
      <c r="II108" s="0">
        <v>-0.060463047330284958</v>
      </c>
      <c r="IJ108" s="0">
        <v>-0.067842859654684062</v>
      </c>
      <c r="IK108" s="0">
        <v>-0.078748121661521786</v>
      </c>
      <c r="IL108" s="0">
        <v>-0.075100735374580729</v>
      </c>
      <c r="IM108" s="0">
        <v>-0.068523525922947748</v>
      </c>
      <c r="IN108" s="0">
        <v>-0.063767665984516775</v>
      </c>
      <c r="IO108" s="0">
        <v>-0.066593548382813061</v>
      </c>
      <c r="IP108" s="0">
        <v>-0.058462395778637877</v>
      </c>
      <c r="IQ108" s="0">
        <v>-0.053559429777487289</v>
      </c>
      <c r="IR108" s="0">
        <v>-0.039337035835508516</v>
      </c>
      <c r="IS108" s="0">
        <v>-0.032572756286718629</v>
      </c>
      <c r="IT108" s="0">
        <v>-0.031744967186219775</v>
      </c>
      <c r="IU108" s="0">
        <v>-0.011468003499923718</v>
      </c>
      <c r="IV108" s="0">
        <v>0.01680786456289507</v>
      </c>
      <c r="IW108" s="0">
        <v>0.018922519265714755</v>
      </c>
      <c r="IX108" s="0">
        <v>0.019626685929943655</v>
      </c>
      <c r="IY108" s="0">
        <v>0.024593004415455866</v>
      </c>
      <c r="IZ108" s="0">
        <v>0.026650283263077057</v>
      </c>
      <c r="JA108" s="0">
        <v>0.03721104159864641</v>
      </c>
      <c r="JB108" s="0">
        <v>0.054087224214861784</v>
      </c>
      <c r="JC108" s="0">
        <v>0.056967076636131431</v>
      </c>
      <c r="JD108" s="0">
        <v>0.09281474225090669</v>
      </c>
      <c r="JE108" s="0">
        <v>0.12345870831733485</v>
      </c>
      <c r="JF108" s="0">
        <v>0.13623908064985812</v>
      </c>
      <c r="JG108" s="0">
        <v>0.14926755510519385</v>
      </c>
      <c r="JH108" s="0">
        <v>0.15445940425069793</v>
      </c>
      <c r="JI108" s="0">
        <v>0.15659739097032244</v>
      </c>
      <c r="JJ108" s="0">
        <v>0.16130667131285747</v>
      </c>
      <c r="JK108" s="0">
        <v>0.17077543399313111</v>
      </c>
      <c r="JL108" s="0">
        <v>0.18531926306309821</v>
      </c>
      <c r="JM108" s="0">
        <v>0.20544406934859261</v>
      </c>
      <c r="JN108" s="0">
        <v>0.21797871689996473</v>
      </c>
      <c r="JO108" s="0">
        <v>0.22934561053767677</v>
      </c>
      <c r="JP108" s="0">
        <v>0.23610045174057781</v>
      </c>
      <c r="JQ108" s="0">
        <v>0.24258171692036168</v>
      </c>
      <c r="JR108" s="0">
        <v>0.24264595382741572</v>
      </c>
      <c r="JS108" s="0">
        <v>0.24481932129499739</v>
      </c>
      <c r="JT108" s="0">
        <v>0.24556493192366435</v>
      </c>
      <c r="JU108" s="0">
        <v>0.23856231806192163</v>
      </c>
      <c r="JV108" s="0">
        <v>0.24341887354779157</v>
      </c>
      <c r="JW108" s="0">
        <v>0.24509367813177363</v>
      </c>
      <c r="JX108" s="0">
        <v>0.25235332150657541</v>
      </c>
      <c r="JY108" s="0">
        <v>0.24251458710782448</v>
      </c>
      <c r="JZ108" s="0">
        <v>0.24374566433721245</v>
      </c>
      <c r="KA108" s="0">
        <v>0.24721610053469778</v>
      </c>
      <c r="KB108" s="0">
        <v>0.25927421760654923</v>
      </c>
      <c r="KC108" s="0">
        <v>0.27075188734106082</v>
      </c>
      <c r="KD108" s="0">
        <v>0.27456559153499871</v>
      </c>
      <c r="KE108" s="0">
        <v>0.27446920148571063</v>
      </c>
    </row>
    <row xmlns:x14ac="http://schemas.microsoft.com/office/spreadsheetml/2009/9/ac" r="109" x14ac:dyDescent="0.2">
      <c r="A109" s="0">
        <v>-0.21193872345947937</v>
      </c>
      <c r="B109" s="0">
        <v>-7.5558550691311606</v>
      </c>
      <c r="C109" s="0">
        <v>4.7752309579849692</v>
      </c>
      <c r="D109" s="0">
        <v>-0.0070775591552903194</v>
      </c>
      <c r="E109" s="0">
        <v>-0.002271819575982742</v>
      </c>
      <c r="F109" s="0">
        <v>-0.0040458640891676279</v>
      </c>
      <c r="G109" s="0">
        <v>-0.012344781268456562</v>
      </c>
      <c r="H109" s="0">
        <v>-0.016778190179406099</v>
      </c>
      <c r="I109" s="0">
        <v>-0.01328358285140166</v>
      </c>
      <c r="J109" s="0">
        <v>-0.020390553861450722</v>
      </c>
      <c r="K109" s="0">
        <v>-0.023256871622748532</v>
      </c>
      <c r="L109" s="0">
        <v>-0.02634031858039998</v>
      </c>
      <c r="M109" s="0">
        <v>-0.016596368473056566</v>
      </c>
      <c r="N109" s="0">
        <v>-0.0095209219722409422</v>
      </c>
      <c r="O109" s="0">
        <v>-0.0091130254564051882</v>
      </c>
      <c r="P109" s="0">
        <v>-0.011018427162210298</v>
      </c>
      <c r="Q109" s="0">
        <v>-0.00049248770146176346</v>
      </c>
      <c r="R109" s="0">
        <v>0.0043096248721160024</v>
      </c>
      <c r="S109" s="0">
        <v>0.0014862128863263879</v>
      </c>
      <c r="T109" s="0">
        <v>0.0034610997163102009</v>
      </c>
      <c r="U109" s="0">
        <v>0.0019523742425432422</v>
      </c>
      <c r="V109" s="0">
        <v>0.0065769807540080882</v>
      </c>
      <c r="W109" s="0">
        <v>0.0076700919195400452</v>
      </c>
      <c r="X109" s="0">
        <v>0.0061634691919033313</v>
      </c>
      <c r="Y109" s="0">
        <v>0.026505366106776729</v>
      </c>
      <c r="Z109" s="0">
        <v>0.028750036190703127</v>
      </c>
      <c r="AA109" s="0">
        <v>0.025017043566133157</v>
      </c>
      <c r="AB109" s="0">
        <v>0.025342166062975735</v>
      </c>
      <c r="AC109" s="0">
        <v>0.027763097796149994</v>
      </c>
      <c r="AD109" s="0">
        <v>0.027133153623036116</v>
      </c>
      <c r="AE109" s="0">
        <v>0.024246335807056707</v>
      </c>
      <c r="AF109" s="0">
        <v>0.01867386349992009</v>
      </c>
      <c r="AG109" s="0">
        <v>0.026219822776123752</v>
      </c>
      <c r="AH109" s="0">
        <v>0.027704063475426921</v>
      </c>
      <c r="AI109" s="0">
        <v>0.035394011890927141</v>
      </c>
      <c r="AJ109" s="0">
        <v>0.03950621662047174</v>
      </c>
      <c r="AK109" s="0">
        <v>0.04638963572415114</v>
      </c>
      <c r="AL109" s="0">
        <v>0.037754965317694011</v>
      </c>
      <c r="AM109" s="0">
        <v>0.043185949631463688</v>
      </c>
      <c r="AN109" s="0">
        <v>0.039448937566668923</v>
      </c>
      <c r="AO109" s="0">
        <v>0.047427066110880906</v>
      </c>
      <c r="AP109" s="0">
        <v>0.053845761800782183</v>
      </c>
      <c r="AQ109" s="0">
        <v>0.054225489268242139</v>
      </c>
      <c r="AR109" s="0">
        <v>0.052512524197901284</v>
      </c>
      <c r="AS109" s="0">
        <v>0.052898361805347599</v>
      </c>
      <c r="AT109" s="0">
        <v>0.055826459047377069</v>
      </c>
      <c r="AU109" s="0">
        <v>0.052154400994299827</v>
      </c>
      <c r="AV109" s="0">
        <v>0.044252060812004473</v>
      </c>
      <c r="AW109" s="0">
        <v>0.058008595427461035</v>
      </c>
      <c r="AX109" s="0">
        <v>0.061578855048738196</v>
      </c>
      <c r="AY109" s="0">
        <v>0.064095945562154394</v>
      </c>
      <c r="AZ109" s="0">
        <v>0.065652144352169456</v>
      </c>
      <c r="BA109" s="0">
        <v>0.067060985757744412</v>
      </c>
      <c r="BB109" s="0">
        <v>0.066338586295774077</v>
      </c>
      <c r="BC109" s="0">
        <v>0.058451118057592427</v>
      </c>
      <c r="BD109" s="0">
        <v>0.045181009101605857</v>
      </c>
      <c r="BE109" s="0">
        <v>0.056821563748425868</v>
      </c>
      <c r="BF109" s="0">
        <v>0.060478886471786591</v>
      </c>
      <c r="BG109" s="0">
        <v>0.052546137482511884</v>
      </c>
      <c r="BH109" s="0">
        <v>0.062875891790800414</v>
      </c>
      <c r="BI109" s="0">
        <v>0.070007482398712101</v>
      </c>
      <c r="BJ109" s="0">
        <v>0.073818856597915677</v>
      </c>
      <c r="BK109" s="0">
        <v>0.069433235934010989</v>
      </c>
      <c r="BL109" s="0">
        <v>0.056714344561574676</v>
      </c>
      <c r="BM109" s="0">
        <v>0.05081499988065033</v>
      </c>
      <c r="BN109" s="0">
        <v>0.054880388286768028</v>
      </c>
      <c r="BO109" s="0">
        <v>0.053929457977139078</v>
      </c>
      <c r="BP109" s="0">
        <v>0.050674092242369767</v>
      </c>
      <c r="BQ109" s="0">
        <v>0.054385348276908968</v>
      </c>
      <c r="BR109" s="0">
        <v>0.049766280519968814</v>
      </c>
      <c r="BS109" s="0">
        <v>0.048647806144307498</v>
      </c>
      <c r="BT109" s="0">
        <v>0.063433185207724702</v>
      </c>
      <c r="BU109" s="0">
        <v>0.074199222468904785</v>
      </c>
      <c r="BV109" s="0">
        <v>0.070728682713945529</v>
      </c>
      <c r="BW109" s="0">
        <v>0.06592559780430482</v>
      </c>
      <c r="BX109" s="0">
        <v>0.057267667627703606</v>
      </c>
      <c r="BY109" s="0">
        <v>0.062613363411527928</v>
      </c>
      <c r="BZ109" s="0">
        <v>0.062902057545379114</v>
      </c>
      <c r="CA109" s="0">
        <v>0.053019614970903156</v>
      </c>
      <c r="CB109" s="0">
        <v>0.035240218683414842</v>
      </c>
      <c r="CC109" s="0">
        <v>0.039371724930460567</v>
      </c>
      <c r="CD109" s="0">
        <v>0.044658063448722668</v>
      </c>
      <c r="CE109" s="0">
        <v>0.025198107641250134</v>
      </c>
      <c r="CF109" s="0">
        <v>0.018980848904317921</v>
      </c>
      <c r="CG109" s="0">
        <v>0.02242565208586994</v>
      </c>
      <c r="CH109" s="0">
        <v>0.022635979242796478</v>
      </c>
      <c r="CI109" s="0">
        <v>0.025101652558831122</v>
      </c>
      <c r="CJ109" s="0">
        <v>0.029185015512745854</v>
      </c>
      <c r="CK109" s="0">
        <v>0.030826858353900505</v>
      </c>
      <c r="CL109" s="0">
        <v>0.041996404747386668</v>
      </c>
      <c r="CM109" s="0">
        <v>0.03677782901886037</v>
      </c>
      <c r="CN109" s="0">
        <v>0.034618183404436675</v>
      </c>
      <c r="CO109" s="0">
        <v>0.034773995449507294</v>
      </c>
      <c r="CP109" s="0">
        <v>0.049761911987003721</v>
      </c>
      <c r="CQ109" s="0">
        <v>0.048287058032899149</v>
      </c>
      <c r="CR109" s="0">
        <v>0.043831277575888034</v>
      </c>
      <c r="CS109" s="0">
        <v>0.036842183621735164</v>
      </c>
      <c r="CT109" s="0">
        <v>0.024022144337075418</v>
      </c>
      <c r="CU109" s="0">
        <v>0.012097910394754913</v>
      </c>
      <c r="CV109" s="0">
        <v>0.007251490829140117</v>
      </c>
      <c r="CW109" s="0">
        <v>0.0025902927627790007</v>
      </c>
      <c r="CX109" s="0">
        <v>0.0023054069614252271</v>
      </c>
      <c r="CY109" s="0">
        <v>0.014215697561906993</v>
      </c>
      <c r="CZ109" s="0">
        <v>0.016939127164500967</v>
      </c>
      <c r="DA109" s="0">
        <v>0.0067101445538177984</v>
      </c>
      <c r="DB109" s="0">
        <v>0.014672757062289321</v>
      </c>
      <c r="DC109" s="0">
        <v>0.012340429662241803</v>
      </c>
      <c r="DD109" s="0">
        <v>0.014997428687837377</v>
      </c>
      <c r="DE109" s="0">
        <v>0.019941970481138327</v>
      </c>
      <c r="DF109" s="0">
        <v>0.012026308807332242</v>
      </c>
      <c r="DG109" s="0">
        <v>0.011811746191627392</v>
      </c>
      <c r="DH109" s="0">
        <v>0.008994508795781897</v>
      </c>
      <c r="DI109" s="0">
        <v>-0.0098586705037675415</v>
      </c>
      <c r="DJ109" s="0">
        <v>-0.017264732148181139</v>
      </c>
      <c r="DK109" s="0">
        <v>-0.0083539453565713018</v>
      </c>
      <c r="DL109" s="0">
        <v>-0.014082780810493745</v>
      </c>
      <c r="DM109" s="0">
        <v>-0.0065353398227276926</v>
      </c>
      <c r="DN109" s="0">
        <v>-0.020181244694258638</v>
      </c>
      <c r="DO109" s="0">
        <v>-0.022910878271137136</v>
      </c>
      <c r="DP109" s="0">
        <v>-0.026898277516153257</v>
      </c>
      <c r="DQ109" s="0">
        <v>-0.04776747851929386</v>
      </c>
      <c r="DR109" s="0">
        <v>-0.049711252953861695</v>
      </c>
      <c r="DS109" s="0">
        <v>-0.046647440297858722</v>
      </c>
      <c r="DT109" s="0">
        <v>-0.053673897887337674</v>
      </c>
      <c r="DU109" s="0">
        <v>-0.061175069268887938</v>
      </c>
      <c r="DV109" s="0">
        <v>-0.072708446525584947</v>
      </c>
      <c r="DW109" s="0">
        <v>-0.081216925508966753</v>
      </c>
      <c r="DX109" s="0">
        <v>-0.073343177515529767</v>
      </c>
      <c r="DY109" s="0">
        <v>-0.081142864555085126</v>
      </c>
      <c r="DZ109" s="0">
        <v>-0.0791196604110187</v>
      </c>
      <c r="EA109" s="0">
        <v>-0.087239679185843855</v>
      </c>
      <c r="EB109" s="0">
        <v>-0.089808012937290016</v>
      </c>
      <c r="EC109" s="0">
        <v>-0.089700045758672964</v>
      </c>
      <c r="ED109" s="0">
        <v>-0.072898079123683956</v>
      </c>
      <c r="EE109" s="0">
        <v>-0.063969011887790472</v>
      </c>
      <c r="EF109" s="0">
        <v>-0.060305903302742436</v>
      </c>
      <c r="EG109" s="0">
        <v>-0.068518217994355979</v>
      </c>
      <c r="EH109" s="0">
        <v>-0.078615524867304387</v>
      </c>
      <c r="EI109" s="0">
        <v>-0.079354480629634239</v>
      </c>
      <c r="EJ109" s="0">
        <v>-0.081367224027140139</v>
      </c>
      <c r="EK109" s="0">
        <v>-0.084301110272203772</v>
      </c>
      <c r="EL109" s="0">
        <v>-0.097156160980073736</v>
      </c>
      <c r="EM109" s="0">
        <v>-0.088314980317255376</v>
      </c>
      <c r="EN109" s="0">
        <v>-0.083260787704190875</v>
      </c>
      <c r="EO109" s="0">
        <v>-0.10291842999777323</v>
      </c>
      <c r="EP109" s="0">
        <v>-0.11329988828559223</v>
      </c>
      <c r="EQ109" s="0">
        <v>-0.1149127062479689</v>
      </c>
      <c r="ER109" s="0">
        <v>-0.12447912958163876</v>
      </c>
      <c r="ES109" s="0">
        <v>-0.1298267143056373</v>
      </c>
      <c r="ET109" s="0">
        <v>-0.13312559479623864</v>
      </c>
      <c r="EU109" s="0">
        <v>-0.12095090622604943</v>
      </c>
      <c r="EV109" s="0">
        <v>-0.10214377218202664</v>
      </c>
      <c r="EW109" s="0">
        <v>-0.11842165427683149</v>
      </c>
      <c r="EX109" s="0">
        <v>-0.12392747143577409</v>
      </c>
      <c r="EY109" s="0">
        <v>-0.10714148419060177</v>
      </c>
      <c r="EZ109" s="0">
        <v>-0.11212472195257206</v>
      </c>
      <c r="FA109" s="0">
        <v>-0.11056136921695803</v>
      </c>
      <c r="FB109" s="0">
        <v>-0.10692248533634441</v>
      </c>
      <c r="FC109" s="0">
        <v>-0.10116340151287861</v>
      </c>
      <c r="FD109" s="0">
        <v>-0.071300682562871032</v>
      </c>
      <c r="FE109" s="0">
        <v>-0.0372636826572883</v>
      </c>
      <c r="FF109" s="0">
        <v>-0.032978380707101351</v>
      </c>
      <c r="FG109" s="0">
        <v>-0.029811714828726465</v>
      </c>
      <c r="FH109" s="0">
        <v>-0.021503628958246424</v>
      </c>
      <c r="FI109" s="0">
        <v>-0.021914781322204036</v>
      </c>
      <c r="FJ109" s="0">
        <v>-0.0064527656716446558</v>
      </c>
      <c r="FK109" s="0">
        <v>0.0053333605215861724</v>
      </c>
      <c r="FL109" s="0">
        <v>-0.0011636195009279149</v>
      </c>
      <c r="FM109" s="0">
        <v>0.025203128773847894</v>
      </c>
      <c r="FN109" s="0">
        <v>0.061742174129211236</v>
      </c>
      <c r="FO109" s="0">
        <v>0.077448903469138131</v>
      </c>
      <c r="FP109" s="0">
        <v>0.097640801631186491</v>
      </c>
      <c r="FQ109" s="0">
        <v>0.094615781121926368</v>
      </c>
      <c r="FR109" s="0">
        <v>0.09462915900416391</v>
      </c>
      <c r="FS109" s="0">
        <v>0.10976028026138351</v>
      </c>
      <c r="FT109" s="0">
        <v>0.1371823293556913</v>
      </c>
      <c r="FU109" s="0">
        <v>0.13562674115971518</v>
      </c>
      <c r="FV109" s="0">
        <v>0.14213835078281178</v>
      </c>
      <c r="FW109" s="0">
        <v>0.18861235185434833</v>
      </c>
      <c r="FX109" s="0">
        <v>0.2095940701537069</v>
      </c>
      <c r="FY109" s="0">
        <v>0.21511879620193941</v>
      </c>
      <c r="FZ109" s="0">
        <v>0.21632419816364301</v>
      </c>
      <c r="GA109" s="0">
        <v>0.21878319880027952</v>
      </c>
      <c r="GB109" s="0">
        <v>0.2169530972495366</v>
      </c>
      <c r="GC109" s="0">
        <v>0.21756806227525516</v>
      </c>
      <c r="GD109" s="0">
        <v>0.1997047971319752</v>
      </c>
      <c r="GE109" s="0">
        <v>0.21093041360303566</v>
      </c>
      <c r="GF109" s="0">
        <v>0.21361220587211083</v>
      </c>
      <c r="GG109" s="0">
        <v>0.21593077774534208</v>
      </c>
      <c r="GH109" s="0">
        <v>0.19348557822599055</v>
      </c>
      <c r="GI109" s="0">
        <v>0.19675556745885991</v>
      </c>
      <c r="GJ109" s="0">
        <v>0.20244933973704615</v>
      </c>
      <c r="GK109" s="0">
        <v>0.2190344045333088</v>
      </c>
      <c r="GL109" s="0">
        <v>0.24421632626949474</v>
      </c>
      <c r="GM109" s="0">
        <v>0.26180912780887056</v>
      </c>
      <c r="GN109" s="0">
        <v>0.00069675048210271484</v>
      </c>
      <c r="GO109" s="0">
        <v>0.00018312448481871968</v>
      </c>
      <c r="GP109" s="0">
        <v>-0.0018177244656154556</v>
      </c>
      <c r="GQ109" s="0">
        <v>0.0016364137565796355</v>
      </c>
      <c r="GR109" s="0">
        <v>8.7316672125581363e-05</v>
      </c>
      <c r="GS109" s="0">
        <v>-0.007028582202767808</v>
      </c>
      <c r="GT109" s="0">
        <v>-0.0065342038713263051</v>
      </c>
      <c r="GU109" s="0">
        <v>-0.010626077448833371</v>
      </c>
      <c r="GV109" s="0">
        <v>-0.011646332352419186</v>
      </c>
      <c r="GW109" s="0">
        <v>0.0033113071141279704</v>
      </c>
      <c r="GX109" s="0">
        <v>0.0030060650882015594</v>
      </c>
      <c r="GY109" s="0">
        <v>0.0020847818396561024</v>
      </c>
      <c r="GZ109" s="0">
        <v>-0.0022299042036300065</v>
      </c>
      <c r="HA109" s="0">
        <v>-0.010876885633816613</v>
      </c>
      <c r="HB109" s="0">
        <v>-0.013386038330919448</v>
      </c>
      <c r="HC109" s="0">
        <v>-0.0072789623576658968</v>
      </c>
      <c r="HD109" s="0">
        <v>-0.010903852088862465</v>
      </c>
      <c r="HE109" s="0">
        <v>-0.0064931846879296984</v>
      </c>
      <c r="HF109" s="0">
        <v>-0.017191856459459309</v>
      </c>
      <c r="HG109" s="0">
        <v>-0.017373845955195755</v>
      </c>
      <c r="HH109" s="0">
        <v>-0.026917410382809592</v>
      </c>
      <c r="HI109" s="0">
        <v>-0.024451100229841316</v>
      </c>
      <c r="HJ109" s="0">
        <v>-0.023191230240407812</v>
      </c>
      <c r="HK109" s="0">
        <v>-0.023689620192115513</v>
      </c>
      <c r="HL109" s="0">
        <v>-0.030395490297857819</v>
      </c>
      <c r="HM109" s="0">
        <v>-0.035505546542879962</v>
      </c>
      <c r="HN109" s="0">
        <v>-0.04742116871710067</v>
      </c>
      <c r="HO109" s="0">
        <v>-0.056696391312004657</v>
      </c>
      <c r="HP109" s="0">
        <v>-0.055269176485739813</v>
      </c>
      <c r="HQ109" s="0">
        <v>-0.05468835536642036</v>
      </c>
      <c r="HR109" s="0">
        <v>-0.051833565852277275</v>
      </c>
      <c r="HS109" s="0">
        <v>-0.052212783136281082</v>
      </c>
      <c r="HT109" s="0">
        <v>-0.050060594473116282</v>
      </c>
      <c r="HU109" s="0">
        <v>-0.043079894917047667</v>
      </c>
      <c r="HV109" s="0">
        <v>-0.035032842582405799</v>
      </c>
      <c r="HW109" s="0">
        <v>-0.02269650423323899</v>
      </c>
      <c r="HX109" s="0">
        <v>-0.020746772643826183</v>
      </c>
      <c r="HY109" s="0">
        <v>-0.021687715967666499</v>
      </c>
      <c r="HZ109" s="0">
        <v>-0.025073407263322522</v>
      </c>
      <c r="IA109" s="0">
        <v>-0.025128801268663459</v>
      </c>
      <c r="IB109" s="0">
        <v>-0.029055077917432115</v>
      </c>
      <c r="IC109" s="0">
        <v>-0.031000833964286656</v>
      </c>
      <c r="ID109" s="0">
        <v>-0.041238696147621212</v>
      </c>
      <c r="IE109" s="0">
        <v>-0.036315145988147002</v>
      </c>
      <c r="IF109" s="0">
        <v>-0.039226284019931335</v>
      </c>
      <c r="IG109" s="0">
        <v>-0.041543689671344808</v>
      </c>
      <c r="IH109" s="0">
        <v>-0.047869445323885707</v>
      </c>
      <c r="II109" s="0">
        <v>-0.047006423996462487</v>
      </c>
      <c r="IJ109" s="0">
        <v>-0.059766296848182243</v>
      </c>
      <c r="IK109" s="0">
        <v>-0.067146109172581347</v>
      </c>
      <c r="IL109" s="0">
        <v>-0.078051371179419071</v>
      </c>
      <c r="IM109" s="0">
        <v>-0.074403984892478015</v>
      </c>
      <c r="IN109" s="0">
        <v>-0.067826775440845033</v>
      </c>
      <c r="IO109" s="0">
        <v>-0.06307091550241406</v>
      </c>
      <c r="IP109" s="0">
        <v>-0.065896797900710347</v>
      </c>
      <c r="IQ109" s="0">
        <v>-0.057765645296535162</v>
      </c>
      <c r="IR109" s="0">
        <v>-0.052862679295384574</v>
      </c>
      <c r="IS109" s="0">
        <v>-0.038640285353405801</v>
      </c>
      <c r="IT109" s="0">
        <v>-0.031876005804615914</v>
      </c>
      <c r="IU109" s="0">
        <v>-0.03104821670411706</v>
      </c>
      <c r="IV109" s="0">
        <v>-0.010771253017821003</v>
      </c>
      <c r="IW109" s="0">
        <v>0.017504615044997784</v>
      </c>
      <c r="IX109" s="0">
        <v>0.019619269747817469</v>
      </c>
      <c r="IY109" s="0">
        <v>0.02032343641204637</v>
      </c>
      <c r="IZ109" s="0">
        <v>0.025289754897558581</v>
      </c>
      <c r="JA109" s="0">
        <v>0.027347033745179772</v>
      </c>
      <c r="JB109" s="0">
        <v>0.037907792080749125</v>
      </c>
      <c r="JC109" s="0">
        <v>0.054783974696964499</v>
      </c>
      <c r="JD109" s="0">
        <v>0.057663827118234146</v>
      </c>
      <c r="JE109" s="0">
        <v>0.093511492733009405</v>
      </c>
      <c r="JF109" s="0">
        <v>0.12415545879943757</v>
      </c>
      <c r="JG109" s="0">
        <v>0.13693583113196084</v>
      </c>
      <c r="JH109" s="0">
        <v>0.14996430558729656</v>
      </c>
      <c r="JI109" s="0">
        <v>0.15515615473280064</v>
      </c>
      <c r="JJ109" s="0">
        <v>0.15729414145242515</v>
      </c>
      <c r="JK109" s="0">
        <v>0.16200342179496019</v>
      </c>
      <c r="JL109" s="0">
        <v>0.17147218447523382</v>
      </c>
      <c r="JM109" s="0">
        <v>0.18601601354520092</v>
      </c>
      <c r="JN109" s="0">
        <v>0.20614081983069532</v>
      </c>
      <c r="JO109" s="0">
        <v>0.21867546738206745</v>
      </c>
      <c r="JP109" s="0">
        <v>0.23004236101977948</v>
      </c>
      <c r="JQ109" s="0">
        <v>0.23679720222268053</v>
      </c>
      <c r="JR109" s="0">
        <v>0.24327846740246439</v>
      </c>
      <c r="JS109" s="0">
        <v>0.24334270430951843</v>
      </c>
      <c r="JT109" s="0">
        <v>0.24551607177710011</v>
      </c>
      <c r="JU109" s="0">
        <v>0.24626168240576707</v>
      </c>
      <c r="JV109" s="0">
        <v>0.23925906854402434</v>
      </c>
      <c r="JW109" s="0">
        <v>0.24411562402989428</v>
      </c>
      <c r="JX109" s="0">
        <v>0.24579042861387634</v>
      </c>
      <c r="JY109" s="0">
        <v>0.25305007198867813</v>
      </c>
      <c r="JZ109" s="0">
        <v>0.24321133758992719</v>
      </c>
      <c r="KA109" s="0">
        <v>0.24444241481931517</v>
      </c>
      <c r="KB109" s="0">
        <v>0.2479128510168005</v>
      </c>
      <c r="KC109" s="0">
        <v>0.25997096808865194</v>
      </c>
      <c r="KD109" s="0">
        <v>0.27144863782316353</v>
      </c>
      <c r="KE109" s="0">
        <v>0.27526234201710142</v>
      </c>
    </row>
    <row xmlns:x14ac="http://schemas.microsoft.com/office/spreadsheetml/2009/9/ac" r="110" x14ac:dyDescent="0.2">
      <c r="A110" s="0">
        <v>-0.22298348534644552</v>
      </c>
      <c r="B110" s="0">
        <v>-7.5331627261325025</v>
      </c>
      <c r="C110" s="0">
        <v>4.7859661035718126</v>
      </c>
      <c r="D110" s="0">
        <v>-0.011044761886966153</v>
      </c>
      <c r="E110" s="0">
        <v>-0.018122321042256473</v>
      </c>
      <c r="F110" s="0">
        <v>-0.013316581462948895</v>
      </c>
      <c r="G110" s="0">
        <v>-0.015090625976133781</v>
      </c>
      <c r="H110" s="0">
        <v>-0.023389543155422715</v>
      </c>
      <c r="I110" s="0">
        <v>-0.027822952066372253</v>
      </c>
      <c r="J110" s="0">
        <v>-0.024328344738367813</v>
      </c>
      <c r="K110" s="0">
        <v>-0.031435315748416875</v>
      </c>
      <c r="L110" s="0">
        <v>-0.034301633509714685</v>
      </c>
      <c r="M110" s="0">
        <v>-0.037385080467366133</v>
      </c>
      <c r="N110" s="0">
        <v>-0.02764113036002272</v>
      </c>
      <c r="O110" s="0">
        <v>-0.020565683859207096</v>
      </c>
      <c r="P110" s="0">
        <v>-0.020157787343371342</v>
      </c>
      <c r="Q110" s="0">
        <v>-0.022063189049176452</v>
      </c>
      <c r="R110" s="0">
        <v>-0.011537249588427917</v>
      </c>
      <c r="S110" s="0">
        <v>-0.006735137014850151</v>
      </c>
      <c r="T110" s="0">
        <v>-0.0095585490006397655</v>
      </c>
      <c r="U110" s="0">
        <v>-0.0075836621706559526</v>
      </c>
      <c r="V110" s="0">
        <v>-0.0090923876444229113</v>
      </c>
      <c r="W110" s="0">
        <v>-0.0044677811329580652</v>
      </c>
      <c r="X110" s="0">
        <v>-0.0033746699674261083</v>
      </c>
      <c r="Y110" s="0">
        <v>-0.0048812926950628222</v>
      </c>
      <c r="Z110" s="0">
        <v>0.015460604219810575</v>
      </c>
      <c r="AA110" s="0">
        <v>0.017705274303736973</v>
      </c>
      <c r="AB110" s="0">
        <v>0.013972281679167003</v>
      </c>
      <c r="AC110" s="0">
        <v>0.014297404176009582</v>
      </c>
      <c r="AD110" s="0">
        <v>0.01671833590918384</v>
      </c>
      <c r="AE110" s="0">
        <v>0.016088391736069962</v>
      </c>
      <c r="AF110" s="0">
        <v>0.013201573920090554</v>
      </c>
      <c r="AG110" s="0">
        <v>0.0076291016129539369</v>
      </c>
      <c r="AH110" s="0">
        <v>0.015175060889157599</v>
      </c>
      <c r="AI110" s="0">
        <v>0.016659301588460768</v>
      </c>
      <c r="AJ110" s="0">
        <v>0.024349250003960987</v>
      </c>
      <c r="AK110" s="0">
        <v>0.028461454733505587</v>
      </c>
      <c r="AL110" s="0">
        <v>0.035344873837184987</v>
      </c>
      <c r="AM110" s="0">
        <v>0.026710203430727858</v>
      </c>
      <c r="AN110" s="0">
        <v>0.032141187744497535</v>
      </c>
      <c r="AO110" s="0">
        <v>0.02840417567970277</v>
      </c>
      <c r="AP110" s="0">
        <v>0.036382304223914752</v>
      </c>
      <c r="AQ110" s="0">
        <v>0.042800999913816029</v>
      </c>
      <c r="AR110" s="0">
        <v>0.043180727381275985</v>
      </c>
      <c r="AS110" s="0">
        <v>0.04146776231093513</v>
      </c>
      <c r="AT110" s="0">
        <v>0.041853599918381446</v>
      </c>
      <c r="AU110" s="0">
        <v>0.044781697160410916</v>
      </c>
      <c r="AV110" s="0">
        <v>0.041109639107333673</v>
      </c>
      <c r="AW110" s="0">
        <v>0.03320729892503832</v>
      </c>
      <c r="AX110" s="0">
        <v>0.046963833540494881</v>
      </c>
      <c r="AY110" s="0">
        <v>0.050534093161772042</v>
      </c>
      <c r="AZ110" s="0">
        <v>0.05305118367518824</v>
      </c>
      <c r="BA110" s="0">
        <v>0.054607382465203302</v>
      </c>
      <c r="BB110" s="0">
        <v>0.056016223870778259</v>
      </c>
      <c r="BC110" s="0">
        <v>0.055293824408807923</v>
      </c>
      <c r="BD110" s="0">
        <v>0.047406356170626274</v>
      </c>
      <c r="BE110" s="0">
        <v>0.034136247214639703</v>
      </c>
      <c r="BF110" s="0">
        <v>0.045776801861459715</v>
      </c>
      <c r="BG110" s="0">
        <v>0.049434124584820438</v>
      </c>
      <c r="BH110" s="0">
        <v>0.041501375595545731</v>
      </c>
      <c r="BI110" s="0">
        <v>0.051831129903834261</v>
      </c>
      <c r="BJ110" s="0">
        <v>0.058962720511745947</v>
      </c>
      <c r="BK110" s="0">
        <v>0.062774094710949524</v>
      </c>
      <c r="BL110" s="0">
        <v>0.058388474047044836</v>
      </c>
      <c r="BM110" s="0">
        <v>0.045669582674608522</v>
      </c>
      <c r="BN110" s="0">
        <v>0.039770237993684177</v>
      </c>
      <c r="BO110" s="0">
        <v>0.043835626399801875</v>
      </c>
      <c r="BP110" s="0">
        <v>0.042884696090172925</v>
      </c>
      <c r="BQ110" s="0">
        <v>0.039629330355403614</v>
      </c>
      <c r="BR110" s="0">
        <v>0.043340586389942815</v>
      </c>
      <c r="BS110" s="0">
        <v>0.038721518633002661</v>
      </c>
      <c r="BT110" s="0">
        <v>0.037603044257341345</v>
      </c>
      <c r="BU110" s="0">
        <v>0.052388423320758548</v>
      </c>
      <c r="BV110" s="0">
        <v>0.063154460581938632</v>
      </c>
      <c r="BW110" s="0">
        <v>0.059683920826979375</v>
      </c>
      <c r="BX110" s="0">
        <v>0.054880835917338666</v>
      </c>
      <c r="BY110" s="0">
        <v>0.046222905740737452</v>
      </c>
      <c r="BZ110" s="0">
        <v>0.051568601524561775</v>
      </c>
      <c r="CA110" s="0">
        <v>0.051857295658412961</v>
      </c>
      <c r="CB110" s="0">
        <v>0.041974853083937003</v>
      </c>
      <c r="CC110" s="0">
        <v>0.024195456796448689</v>
      </c>
      <c r="CD110" s="0">
        <v>0.028326963043494413</v>
      </c>
      <c r="CE110" s="0">
        <v>0.033613301561756515</v>
      </c>
      <c r="CF110" s="0">
        <v>0.01415334575428398</v>
      </c>
      <c r="CG110" s="0">
        <v>0.0079360870173517672</v>
      </c>
      <c r="CH110" s="0">
        <v>0.011380890198903787</v>
      </c>
      <c r="CI110" s="0">
        <v>0.011591217355830324</v>
      </c>
      <c r="CJ110" s="0">
        <v>0.014056890671864969</v>
      </c>
      <c r="CK110" s="0">
        <v>0.018140253625779701</v>
      </c>
      <c r="CL110" s="0">
        <v>0.019782096466934351</v>
      </c>
      <c r="CM110" s="0">
        <v>0.030951642860420514</v>
      </c>
      <c r="CN110" s="0">
        <v>0.025733067131894216</v>
      </c>
      <c r="CO110" s="0">
        <v>0.023573421517470522</v>
      </c>
      <c r="CP110" s="0">
        <v>0.023729233562541141</v>
      </c>
      <c r="CQ110" s="0">
        <v>0.038717150100037567</v>
      </c>
      <c r="CR110" s="0">
        <v>0.037242296145932996</v>
      </c>
      <c r="CS110" s="0">
        <v>0.03278651568892188</v>
      </c>
      <c r="CT110" s="0">
        <v>0.02579742173476901</v>
      </c>
      <c r="CU110" s="0">
        <v>0.012977382450109265</v>
      </c>
      <c r="CV110" s="0">
        <v>0.022692342998658077</v>
      </c>
      <c r="CW110" s="0">
        <v>0.029943833827798194</v>
      </c>
      <c r="CX110" s="0">
        <v>0.025282635761437078</v>
      </c>
      <c r="CY110" s="0">
        <v>0.024997749960083304</v>
      </c>
      <c r="CZ110" s="0">
        <v>0.03690804056056507</v>
      </c>
      <c r="DA110" s="0">
        <v>0.039631470163159044</v>
      </c>
      <c r="DB110" s="0">
        <v>0.029402487552475876</v>
      </c>
      <c r="DC110" s="0">
        <v>0.037365100060947398</v>
      </c>
      <c r="DD110" s="0">
        <v>0.03503277266089988</v>
      </c>
      <c r="DE110" s="0">
        <v>0.037689771686495455</v>
      </c>
      <c r="DF110" s="0">
        <v>0.042634313479796404</v>
      </c>
      <c r="DG110" s="0">
        <v>0.034718651805990319</v>
      </c>
      <c r="DH110" s="0">
        <v>0.03450408919028547</v>
      </c>
      <c r="DI110" s="0">
        <v>0.031686851794439974</v>
      </c>
      <c r="DJ110" s="0">
        <v>0.012833672494890536</v>
      </c>
      <c r="DK110" s="0">
        <v>0.0054276108504769383</v>
      </c>
      <c r="DL110" s="0">
        <v>0.014338397642086775</v>
      </c>
      <c r="DM110" s="0">
        <v>0.0086095621881643325</v>
      </c>
      <c r="DN110" s="0">
        <v>0.016157003175930384</v>
      </c>
      <c r="DO110" s="0">
        <v>0.0025110983043994395</v>
      </c>
      <c r="DP110" s="0">
        <v>-0.00021853527247905902</v>
      </c>
      <c r="DQ110" s="0">
        <v>-0.0042059345174951801</v>
      </c>
      <c r="DR110" s="0">
        <v>-0.025075135520635783</v>
      </c>
      <c r="DS110" s="0">
        <v>-0.027018909955203618</v>
      </c>
      <c r="DT110" s="0">
        <v>-0.023955097299200645</v>
      </c>
      <c r="DU110" s="0">
        <v>-0.030981554888679597</v>
      </c>
      <c r="DV110" s="0">
        <v>-0.038482726270229861</v>
      </c>
      <c r="DW110" s="0">
        <v>-0.050016103526926869</v>
      </c>
      <c r="DX110" s="0">
        <v>-0.058524582510308676</v>
      </c>
      <c r="DY110" s="0">
        <v>-0.05065083451687169</v>
      </c>
      <c r="DZ110" s="0">
        <v>-0.058450521556427049</v>
      </c>
      <c r="EA110" s="0">
        <v>-0.056427317412360622</v>
      </c>
      <c r="EB110" s="0">
        <v>-0.064547336187185778</v>
      </c>
      <c r="EC110" s="0">
        <v>-0.067115669938631939</v>
      </c>
      <c r="ED110" s="0">
        <v>-0.067007702760014887</v>
      </c>
      <c r="EE110" s="0">
        <v>-0.050205736125025879</v>
      </c>
      <c r="EF110" s="0">
        <v>-0.041276668889132395</v>
      </c>
      <c r="EG110" s="0">
        <v>-0.037613560304084359</v>
      </c>
      <c r="EH110" s="0">
        <v>-0.045825874995697902</v>
      </c>
      <c r="EI110" s="0">
        <v>-0.05592318186864631</v>
      </c>
      <c r="EJ110" s="0">
        <v>-0.056662137630976162</v>
      </c>
      <c r="EK110" s="0">
        <v>-0.058674881028482062</v>
      </c>
      <c r="EL110" s="0">
        <v>-0.061608767273545695</v>
      </c>
      <c r="EM110" s="0">
        <v>-0.074463817981415659</v>
      </c>
      <c r="EN110" s="0">
        <v>-0.065622637318597299</v>
      </c>
      <c r="EO110" s="0">
        <v>-0.060568444705532798</v>
      </c>
      <c r="EP110" s="0">
        <v>-0.080226086999115154</v>
      </c>
      <c r="EQ110" s="0">
        <v>-0.090607545286934155</v>
      </c>
      <c r="ER110" s="0">
        <v>-0.092220363249310822</v>
      </c>
      <c r="ES110" s="0">
        <v>-0.10178678658298068</v>
      </c>
      <c r="ET110" s="0">
        <v>-0.10713437130697923</v>
      </c>
      <c r="EU110" s="0">
        <v>-0.11043325179758057</v>
      </c>
      <c r="EV110" s="0">
        <v>-0.098258563227391349</v>
      </c>
      <c r="EW110" s="0">
        <v>-0.07945142918336856</v>
      </c>
      <c r="EX110" s="0">
        <v>-0.095729311278173412</v>
      </c>
      <c r="EY110" s="0">
        <v>-0.10123512843711602</v>
      </c>
      <c r="EZ110" s="0">
        <v>-0.084449141191943689</v>
      </c>
      <c r="FA110" s="0">
        <v>-0.089432378953913982</v>
      </c>
      <c r="FB110" s="0">
        <v>-0.08786902621829995</v>
      </c>
      <c r="FC110" s="0">
        <v>-0.084230142337686331</v>
      </c>
      <c r="FD110" s="0">
        <v>-0.078471058514220537</v>
      </c>
      <c r="FE110" s="0">
        <v>-0.048608339564212955</v>
      </c>
      <c r="FF110" s="0">
        <v>-0.014571339658630222</v>
      </c>
      <c r="FG110" s="0">
        <v>-0.010286037708443274</v>
      </c>
      <c r="FH110" s="0">
        <v>-0.0071193718300683884</v>
      </c>
      <c r="FI110" s="0">
        <v>0.0011887140404116536</v>
      </c>
      <c r="FJ110" s="0">
        <v>0.00077756167645404162</v>
      </c>
      <c r="FK110" s="0">
        <v>0.016239577327013421</v>
      </c>
      <c r="FL110" s="0">
        <v>0.028025703520244249</v>
      </c>
      <c r="FM110" s="0">
        <v>0.021528723497730162</v>
      </c>
      <c r="FN110" s="0">
        <v>0.047895471772505971</v>
      </c>
      <c r="FO110" s="0">
        <v>0.084434517127869313</v>
      </c>
      <c r="FP110" s="0">
        <v>0.10014124646779621</v>
      </c>
      <c r="FQ110" s="0">
        <v>0.12033314462984457</v>
      </c>
      <c r="FR110" s="0">
        <v>0.11730812412058444</v>
      </c>
      <c r="FS110" s="0">
        <v>0.11732150200282199</v>
      </c>
      <c r="FT110" s="0">
        <v>0.13245262326004159</v>
      </c>
      <c r="FU110" s="0">
        <v>0.15987467235434938</v>
      </c>
      <c r="FV110" s="0">
        <v>0.15831908415837326</v>
      </c>
      <c r="FW110" s="0">
        <v>0.16483069378146986</v>
      </c>
      <c r="FX110" s="0">
        <v>0.2113046948530064</v>
      </c>
      <c r="FY110" s="0">
        <v>0.23228641315236498</v>
      </c>
      <c r="FZ110" s="0">
        <v>0.23781113920059749</v>
      </c>
      <c r="GA110" s="0">
        <v>0.23901654116230109</v>
      </c>
      <c r="GB110" s="0">
        <v>0.2414755417989376</v>
      </c>
      <c r="GC110" s="0">
        <v>0.23964544024819467</v>
      </c>
      <c r="GD110" s="0">
        <v>0.24026040527391324</v>
      </c>
      <c r="GE110" s="0">
        <v>0.22239714013063328</v>
      </c>
      <c r="GF110" s="0">
        <v>0.23362275660169374</v>
      </c>
      <c r="GG110" s="0">
        <v>0.2363045488707689</v>
      </c>
      <c r="GH110" s="0">
        <v>0.23862312074400016</v>
      </c>
      <c r="GI110" s="0">
        <v>0.21617792122464863</v>
      </c>
      <c r="GJ110" s="0">
        <v>0.21944791045751799</v>
      </c>
      <c r="GK110" s="0">
        <v>0.22514168273570423</v>
      </c>
      <c r="GL110" s="0">
        <v>0.24172674753196688</v>
      </c>
      <c r="GM110" s="0">
        <v>0.26690866926815282</v>
      </c>
      <c r="GN110" s="0">
        <v>0.010735145586843409</v>
      </c>
      <c r="GO110" s="0">
        <v>0.011431896068946124</v>
      </c>
      <c r="GP110" s="0">
        <v>0.010918270071662128</v>
      </c>
      <c r="GQ110" s="0">
        <v>0.0089174211212279531</v>
      </c>
      <c r="GR110" s="0">
        <v>0.012371559343423044</v>
      </c>
      <c r="GS110" s="0">
        <v>0.01082246225896899</v>
      </c>
      <c r="GT110" s="0">
        <v>0.0037065633840756007</v>
      </c>
      <c r="GU110" s="0">
        <v>0.0042009417155171036</v>
      </c>
      <c r="GV110" s="0">
        <v>0.00010906813801003779</v>
      </c>
      <c r="GW110" s="0">
        <v>-0.00091118676557577771</v>
      </c>
      <c r="GX110" s="0">
        <v>0.014046452700971379</v>
      </c>
      <c r="GY110" s="0">
        <v>0.013741210675044968</v>
      </c>
      <c r="GZ110" s="0">
        <v>0.012819927426499511</v>
      </c>
      <c r="HA110" s="0">
        <v>0.0085052413832134022</v>
      </c>
      <c r="HB110" s="0">
        <v>-0.00014174004697320441</v>
      </c>
      <c r="HC110" s="0">
        <v>-0.0026508927440760388</v>
      </c>
      <c r="HD110" s="0">
        <v>0.0034561832291775119</v>
      </c>
      <c r="HE110" s="0">
        <v>-0.0001687065020190559</v>
      </c>
      <c r="HF110" s="0">
        <v>0.0042419608989137103</v>
      </c>
      <c r="HG110" s="0">
        <v>-0.0064567108726159006</v>
      </c>
      <c r="HH110" s="0">
        <v>-0.006638700368352346</v>
      </c>
      <c r="HI110" s="0">
        <v>-0.016182264795966184</v>
      </c>
      <c r="HJ110" s="0">
        <v>-0.013715954642997907</v>
      </c>
      <c r="HK110" s="0">
        <v>-0.012456084653564403</v>
      </c>
      <c r="HL110" s="0">
        <v>-0.012954474605272104</v>
      </c>
      <c r="HM110" s="0">
        <v>-0.01966034471101441</v>
      </c>
      <c r="HN110" s="0">
        <v>-0.024770400956036553</v>
      </c>
      <c r="HO110" s="0">
        <v>-0.036686023130257261</v>
      </c>
      <c r="HP110" s="0">
        <v>-0.045961245725161248</v>
      </c>
      <c r="HQ110" s="0">
        <v>-0.044534030898896404</v>
      </c>
      <c r="HR110" s="0">
        <v>-0.043953209779576952</v>
      </c>
      <c r="HS110" s="0">
        <v>-0.041098420265433866</v>
      </c>
      <c r="HT110" s="0">
        <v>-0.041477637549437674</v>
      </c>
      <c r="HU110" s="0">
        <v>-0.039325448886272873</v>
      </c>
      <c r="HV110" s="0">
        <v>-0.032344749330204259</v>
      </c>
      <c r="HW110" s="0">
        <v>-0.02429769699556239</v>
      </c>
      <c r="HX110" s="0">
        <v>-0.011961358646395581</v>
      </c>
      <c r="HY110" s="0">
        <v>-0.010011627056982775</v>
      </c>
      <c r="HZ110" s="0">
        <v>-0.01095257038082309</v>
      </c>
      <c r="IA110" s="0">
        <v>-0.014338261676479114</v>
      </c>
      <c r="IB110" s="0">
        <v>-0.01439365568182005</v>
      </c>
      <c r="IC110" s="0">
        <v>-0.018319932330588706</v>
      </c>
      <c r="ID110" s="0">
        <v>-0.020265688377443247</v>
      </c>
      <c r="IE110" s="0">
        <v>-0.030503550560777803</v>
      </c>
      <c r="IF110" s="0">
        <v>-0.025580000401303593</v>
      </c>
      <c r="IG110" s="0">
        <v>-0.028491138433087926</v>
      </c>
      <c r="IH110" s="0">
        <v>-0.030808544084501399</v>
      </c>
      <c r="II110" s="0">
        <v>-0.037134299737042298</v>
      </c>
      <c r="IJ110" s="0">
        <v>-0.036271278409619079</v>
      </c>
      <c r="IK110" s="0">
        <v>-0.049031151261338835</v>
      </c>
      <c r="IL110" s="0">
        <v>-0.056410963585737939</v>
      </c>
      <c r="IM110" s="0">
        <v>-0.067316225592575663</v>
      </c>
      <c r="IN110" s="0">
        <v>-0.063668839305634606</v>
      </c>
      <c r="IO110" s="0">
        <v>-0.057091629854001624</v>
      </c>
      <c r="IP110" s="0">
        <v>-0.052335769915570651</v>
      </c>
      <c r="IQ110" s="0">
        <v>-0.055161652313866938</v>
      </c>
      <c r="IR110" s="0">
        <v>-0.047030499709691753</v>
      </c>
      <c r="IS110" s="0">
        <v>-0.042127533708541165</v>
      </c>
      <c r="IT110" s="0">
        <v>-0.027905139766562392</v>
      </c>
      <c r="IU110" s="0">
        <v>-0.021140860217772506</v>
      </c>
      <c r="IV110" s="0">
        <v>-0.020313071117273651</v>
      </c>
      <c r="IW110" s="0">
        <v>-3.610743097759439e-05</v>
      </c>
      <c r="IX110" s="0">
        <v>0.028239760631841193</v>
      </c>
      <c r="IY110" s="0">
        <v>0.030354415334660878</v>
      </c>
      <c r="IZ110" s="0">
        <v>0.031058581998889778</v>
      </c>
      <c r="JA110" s="0">
        <v>0.036024900484401989</v>
      </c>
      <c r="JB110" s="0">
        <v>0.038082179332023181</v>
      </c>
      <c r="JC110" s="0">
        <v>0.048642937667592534</v>
      </c>
      <c r="JD110" s="0">
        <v>0.065519120283807908</v>
      </c>
      <c r="JE110" s="0">
        <v>0.068398972705077554</v>
      </c>
      <c r="JF110" s="0">
        <v>0.10424663831985281</v>
      </c>
      <c r="JG110" s="0">
        <v>0.13489060438628098</v>
      </c>
      <c r="JH110" s="0">
        <v>0.14767097671880425</v>
      </c>
      <c r="JI110" s="0">
        <v>0.16069945117413997</v>
      </c>
      <c r="JJ110" s="0">
        <v>0.16589130031964405</v>
      </c>
      <c r="JK110" s="0">
        <v>0.16802928703926856</v>
      </c>
      <c r="JL110" s="0">
        <v>0.1727385673818036</v>
      </c>
      <c r="JM110" s="0">
        <v>0.18220733006207723</v>
      </c>
      <c r="JN110" s="0">
        <v>0.19675115913204433</v>
      </c>
      <c r="JO110" s="0">
        <v>0.21687596541753873</v>
      </c>
      <c r="JP110" s="0">
        <v>0.22941061296891085</v>
      </c>
      <c r="JQ110" s="0">
        <v>0.24077750660662289</v>
      </c>
      <c r="JR110" s="0">
        <v>0.24753234780952393</v>
      </c>
      <c r="JS110" s="0">
        <v>0.2540136129893078</v>
      </c>
      <c r="JT110" s="0">
        <v>0.25407784989636184</v>
      </c>
      <c r="JU110" s="0">
        <v>0.25625121736394352</v>
      </c>
      <c r="JV110" s="0">
        <v>0.25699682799261048</v>
      </c>
      <c r="JW110" s="0">
        <v>0.24999421413086775</v>
      </c>
      <c r="JX110" s="0">
        <v>0.25485076961673769</v>
      </c>
      <c r="JY110" s="0">
        <v>0.25652557420071975</v>
      </c>
      <c r="JZ110" s="0">
        <v>0.26378521757552154</v>
      </c>
      <c r="KA110" s="0">
        <v>0.2539464831767706</v>
      </c>
      <c r="KB110" s="0">
        <v>0.25517756040615858</v>
      </c>
      <c r="KC110" s="0">
        <v>0.2586479966036439</v>
      </c>
      <c r="KD110" s="0">
        <v>0.27070611367549535</v>
      </c>
      <c r="KE110" s="0">
        <v>0.28218378341000694</v>
      </c>
    </row>
    <row xmlns:x14ac="http://schemas.microsoft.com/office/spreadsheetml/2009/9/ac" r="111" x14ac:dyDescent="0.2">
      <c r="A111" s="0">
        <v>-0.22282109714343423</v>
      </c>
      <c r="B111" s="0">
        <v>-7.5233835374181011</v>
      </c>
      <c r="C111" s="0">
        <v>4.796334995521903</v>
      </c>
      <c r="D111" s="0">
        <v>0.00016238820301128776</v>
      </c>
      <c r="E111" s="0">
        <v>-0.010882373683954866</v>
      </c>
      <c r="F111" s="0">
        <v>-0.017959932839245185</v>
      </c>
      <c r="G111" s="0">
        <v>-0.013154193259937608</v>
      </c>
      <c r="H111" s="0">
        <v>-0.014928237773122494</v>
      </c>
      <c r="I111" s="0">
        <v>-0.023227154952411427</v>
      </c>
      <c r="J111" s="0">
        <v>-0.027660563863360965</v>
      </c>
      <c r="K111" s="0">
        <v>-0.024165956535356525</v>
      </c>
      <c r="L111" s="0">
        <v>-0.031272927545405588</v>
      </c>
      <c r="M111" s="0">
        <v>-0.034139245306703397</v>
      </c>
      <c r="N111" s="0">
        <v>-0.037222692264354845</v>
      </c>
      <c r="O111" s="0">
        <v>-0.027478742157011432</v>
      </c>
      <c r="P111" s="0">
        <v>-0.020403295656195808</v>
      </c>
      <c r="Q111" s="0">
        <v>-0.019995399140360054</v>
      </c>
      <c r="R111" s="0">
        <v>-0.021900800846165164</v>
      </c>
      <c r="S111" s="0">
        <v>-0.011374861385416629</v>
      </c>
      <c r="T111" s="0">
        <v>-0.0065727488118388633</v>
      </c>
      <c r="U111" s="0">
        <v>-0.0093961607976284778</v>
      </c>
      <c r="V111" s="0">
        <v>-0.0074212739676446648</v>
      </c>
      <c r="W111" s="0">
        <v>-0.0089299994414116235</v>
      </c>
      <c r="X111" s="0">
        <v>-0.0043053929299467775</v>
      </c>
      <c r="Y111" s="0">
        <v>-0.0032122817644148205</v>
      </c>
      <c r="Z111" s="0">
        <v>-0.0047189044920515344</v>
      </c>
      <c r="AA111" s="0">
        <v>0.015622992422821863</v>
      </c>
      <c r="AB111" s="0">
        <v>0.017867662506748261</v>
      </c>
      <c r="AC111" s="0">
        <v>0.014134669882178291</v>
      </c>
      <c r="AD111" s="0">
        <v>0.014459792379020869</v>
      </c>
      <c r="AE111" s="0">
        <v>0.016880724112195128</v>
      </c>
      <c r="AF111" s="0">
        <v>0.01625077993908125</v>
      </c>
      <c r="AG111" s="0">
        <v>0.013363962123101841</v>
      </c>
      <c r="AH111" s="0">
        <v>0.0077914898159652246</v>
      </c>
      <c r="AI111" s="0">
        <v>0.015337449092168887</v>
      </c>
      <c r="AJ111" s="0">
        <v>0.016821689791472055</v>
      </c>
      <c r="AK111" s="0">
        <v>0.024511638206972275</v>
      </c>
      <c r="AL111" s="0">
        <v>0.028623842936516875</v>
      </c>
      <c r="AM111" s="0">
        <v>0.035507262040196275</v>
      </c>
      <c r="AN111" s="0">
        <v>0.026872591633739146</v>
      </c>
      <c r="AO111" s="0">
        <v>0.032303575947508822</v>
      </c>
      <c r="AP111" s="0">
        <v>0.028566563882714058</v>
      </c>
      <c r="AQ111" s="0">
        <v>0.03654469242692604</v>
      </c>
      <c r="AR111" s="0">
        <v>0.042963388116827317</v>
      </c>
      <c r="AS111" s="0">
        <v>0.043343115584287273</v>
      </c>
      <c r="AT111" s="0">
        <v>0.041630150513946418</v>
      </c>
      <c r="AU111" s="0">
        <v>0.042015988121392733</v>
      </c>
      <c r="AV111" s="0">
        <v>0.044944085363422204</v>
      </c>
      <c r="AW111" s="0">
        <v>0.041272027310344961</v>
      </c>
      <c r="AX111" s="0">
        <v>0.033369687128049608</v>
      </c>
      <c r="AY111" s="0">
        <v>0.047126221743506169</v>
      </c>
      <c r="AZ111" s="0">
        <v>0.05069648136478333</v>
      </c>
      <c r="BA111" s="0">
        <v>0.053213571878199528</v>
      </c>
      <c r="BB111" s="0">
        <v>0.05476977066821459</v>
      </c>
      <c r="BC111" s="0">
        <v>0.056178612073789547</v>
      </c>
      <c r="BD111" s="0">
        <v>0.055456212611819211</v>
      </c>
      <c r="BE111" s="0">
        <v>0.047568744373637561</v>
      </c>
      <c r="BF111" s="0">
        <v>0.034298635417650991</v>
      </c>
      <c r="BG111" s="0">
        <v>0.045939190064471003</v>
      </c>
      <c r="BH111" s="0">
        <v>0.049596512787831726</v>
      </c>
      <c r="BI111" s="0">
        <v>0.041663763798557019</v>
      </c>
      <c r="BJ111" s="0">
        <v>0.051993518106845549</v>
      </c>
      <c r="BK111" s="0">
        <v>0.059125108714757235</v>
      </c>
      <c r="BL111" s="0">
        <v>0.062936482913960812</v>
      </c>
      <c r="BM111" s="0">
        <v>0.058550862250056124</v>
      </c>
      <c r="BN111" s="0">
        <v>0.04583197087761981</v>
      </c>
      <c r="BO111" s="0">
        <v>0.039932626196695464</v>
      </c>
      <c r="BP111" s="0">
        <v>0.043998014602813162</v>
      </c>
      <c r="BQ111" s="0">
        <v>0.043047084293184212</v>
      </c>
      <c r="BR111" s="0">
        <v>0.039791718558414901</v>
      </c>
      <c r="BS111" s="0">
        <v>0.043502974592954102</v>
      </c>
      <c r="BT111" s="0">
        <v>0.038883906836013948</v>
      </c>
      <c r="BU111" s="0">
        <v>0.037765432460352633</v>
      </c>
      <c r="BV111" s="0">
        <v>0.052550811523769836</v>
      </c>
      <c r="BW111" s="0">
        <v>0.06331684878494992</v>
      </c>
      <c r="BX111" s="0">
        <v>0.059846309029990663</v>
      </c>
      <c r="BY111" s="0">
        <v>0.055043224120349954</v>
      </c>
      <c r="BZ111" s="0">
        <v>0.04638529394374874</v>
      </c>
      <c r="CA111" s="0">
        <v>0.051730989727573062</v>
      </c>
      <c r="CB111" s="0">
        <v>0.052019683861424248</v>
      </c>
      <c r="CC111" s="0">
        <v>0.04213724128694829</v>
      </c>
      <c r="CD111" s="0">
        <v>0.024357844999459977</v>
      </c>
      <c r="CE111" s="0">
        <v>0.028489351246505701</v>
      </c>
      <c r="CF111" s="0">
        <v>0.033775689764767802</v>
      </c>
      <c r="CG111" s="0">
        <v>0.014315733957295268</v>
      </c>
      <c r="CH111" s="0">
        <v>0.008098475220363055</v>
      </c>
      <c r="CI111" s="0">
        <v>0.011543278401915075</v>
      </c>
      <c r="CJ111" s="0">
        <v>0.011753605558841612</v>
      </c>
      <c r="CK111" s="0">
        <v>0.014219278874876257</v>
      </c>
      <c r="CL111" s="0">
        <v>0.018302641828790989</v>
      </c>
      <c r="CM111" s="0">
        <v>0.019944484669945639</v>
      </c>
      <c r="CN111" s="0">
        <v>0.031114031063431802</v>
      </c>
      <c r="CO111" s="0">
        <v>0.025895455334905504</v>
      </c>
      <c r="CP111" s="0">
        <v>0.02373580972048181</v>
      </c>
      <c r="CQ111" s="0">
        <v>0.023891621765552429</v>
      </c>
      <c r="CR111" s="0">
        <v>0.038879538303048855</v>
      </c>
      <c r="CS111" s="0">
        <v>0.037404684348944284</v>
      </c>
      <c r="CT111" s="0">
        <v>0.032948903891933168</v>
      </c>
      <c r="CU111" s="0">
        <v>0.025959809937780298</v>
      </c>
      <c r="CV111" s="0">
        <v>0.0097791887144014211</v>
      </c>
      <c r="CW111" s="0">
        <v>0.032471531713059498</v>
      </c>
      <c r="CX111" s="0">
        <v>0.039723022542199615</v>
      </c>
      <c r="CY111" s="0">
        <v>0.035061824475838499</v>
      </c>
      <c r="CZ111" s="0">
        <v>0.034776938674484725</v>
      </c>
      <c r="DA111" s="0">
        <v>0.046687229274966491</v>
      </c>
      <c r="DB111" s="0">
        <v>0.049410658877560465</v>
      </c>
      <c r="DC111" s="0">
        <v>0.039181676266877297</v>
      </c>
      <c r="DD111" s="0">
        <v>0.047144288775348819</v>
      </c>
      <c r="DE111" s="0">
        <v>0.044811961375301301</v>
      </c>
      <c r="DF111" s="0">
        <v>0.047468960400896876</v>
      </c>
      <c r="DG111" s="0">
        <v>0.052413502194197825</v>
      </c>
      <c r="DH111" s="0">
        <v>0.04449784052039174</v>
      </c>
      <c r="DI111" s="0">
        <v>0.044283277904686891</v>
      </c>
      <c r="DJ111" s="0">
        <v>0.041466040508841395</v>
      </c>
      <c r="DK111" s="0">
        <v>0.022612861209291957</v>
      </c>
      <c r="DL111" s="0">
        <v>0.015206799564878359</v>
      </c>
      <c r="DM111" s="0">
        <v>0.024117586356488196</v>
      </c>
      <c r="DN111" s="0">
        <v>0.018388750902565754</v>
      </c>
      <c r="DO111" s="0">
        <v>0.025936191890331806</v>
      </c>
      <c r="DP111" s="0">
        <v>0.012290287018800861</v>
      </c>
      <c r="DQ111" s="0">
        <v>0.0095606534419223621</v>
      </c>
      <c r="DR111" s="0">
        <v>0.005573254196906241</v>
      </c>
      <c r="DS111" s="0">
        <v>-0.015295946806234362</v>
      </c>
      <c r="DT111" s="0">
        <v>-0.017239721240802197</v>
      </c>
      <c r="DU111" s="0">
        <v>-0.014175908584799224</v>
      </c>
      <c r="DV111" s="0">
        <v>-0.021202366174278175</v>
      </c>
      <c r="DW111" s="0">
        <v>-0.02870353755582844</v>
      </c>
      <c r="DX111" s="0">
        <v>-0.040236914812525448</v>
      </c>
      <c r="DY111" s="0">
        <v>-0.048745393795907255</v>
      </c>
      <c r="DZ111" s="0">
        <v>-0.040871645802470269</v>
      </c>
      <c r="EA111" s="0">
        <v>-0.048671332842025627</v>
      </c>
      <c r="EB111" s="0">
        <v>-0.046648128697959201</v>
      </c>
      <c r="EC111" s="0">
        <v>-0.054768147472784356</v>
      </c>
      <c r="ED111" s="0">
        <v>-0.057336481224230518</v>
      </c>
      <c r="EE111" s="0">
        <v>-0.057228514045613466</v>
      </c>
      <c r="EF111" s="0">
        <v>-0.040426547410624458</v>
      </c>
      <c r="EG111" s="0">
        <v>-0.031497480174730974</v>
      </c>
      <c r="EH111" s="0">
        <v>-0.027834371589682938</v>
      </c>
      <c r="EI111" s="0">
        <v>-0.036046686281296481</v>
      </c>
      <c r="EJ111" s="0">
        <v>-0.046143993154244889</v>
      </c>
      <c r="EK111" s="0">
        <v>-0.04688294891657474</v>
      </c>
      <c r="EL111" s="0">
        <v>-0.048895692314080641</v>
      </c>
      <c r="EM111" s="0">
        <v>-0.051829578559144274</v>
      </c>
      <c r="EN111" s="0">
        <v>-0.064684629267014238</v>
      </c>
      <c r="EO111" s="0">
        <v>-0.055843448604195878</v>
      </c>
      <c r="EP111" s="0">
        <v>-0.050789255991131377</v>
      </c>
      <c r="EQ111" s="0">
        <v>-0.070446898284713733</v>
      </c>
      <c r="ER111" s="0">
        <v>-0.080828356572532734</v>
      </c>
      <c r="ES111" s="0">
        <v>-0.082441174534909401</v>
      </c>
      <c r="ET111" s="0">
        <v>-0.092007597868579261</v>
      </c>
      <c r="EU111" s="0">
        <v>-0.097355182592577805</v>
      </c>
      <c r="EV111" s="0">
        <v>-0.10065406308317915</v>
      </c>
      <c r="EW111" s="0">
        <v>-0.088479374512989928</v>
      </c>
      <c r="EX111" s="0">
        <v>-0.069672240468967139</v>
      </c>
      <c r="EY111" s="0">
        <v>-0.085950122563771991</v>
      </c>
      <c r="EZ111" s="0">
        <v>-0.091455939722714596</v>
      </c>
      <c r="FA111" s="0">
        <v>-0.074669952477542267</v>
      </c>
      <c r="FB111" s="0">
        <v>-0.079653190239512561</v>
      </c>
      <c r="FC111" s="0">
        <v>-0.078089837503898529</v>
      </c>
      <c r="FD111" s="0">
        <v>-0.07445095362328491</v>
      </c>
      <c r="FE111" s="0">
        <v>-0.068691869799819116</v>
      </c>
      <c r="FF111" s="0">
        <v>-0.038829150849811533</v>
      </c>
      <c r="FG111" s="0">
        <v>-0.0047921509442288013</v>
      </c>
      <c r="FH111" s="0">
        <v>-0.00050684899404185302</v>
      </c>
      <c r="FI111" s="0">
        <v>0.0026598168843330328</v>
      </c>
      <c r="FJ111" s="0">
        <v>0.010967902754813075</v>
      </c>
      <c r="FK111" s="0">
        <v>0.010556750390855463</v>
      </c>
      <c r="FL111" s="0">
        <v>0.026018766041414843</v>
      </c>
      <c r="FM111" s="0">
        <v>0.037804892234645671</v>
      </c>
      <c r="FN111" s="0">
        <v>0.031307912212131583</v>
      </c>
      <c r="FO111" s="0">
        <v>0.057674660486907392</v>
      </c>
      <c r="FP111" s="0">
        <v>0.094213705842270734</v>
      </c>
      <c r="FQ111" s="0">
        <v>0.10992043518219763</v>
      </c>
      <c r="FR111" s="0">
        <v>0.13011233334424599</v>
      </c>
      <c r="FS111" s="0">
        <v>0.12708731283498587</v>
      </c>
      <c r="FT111" s="0">
        <v>0.12710069071722341</v>
      </c>
      <c r="FU111" s="0">
        <v>0.14223181197444301</v>
      </c>
      <c r="FV111" s="0">
        <v>0.1696538610687508</v>
      </c>
      <c r="FW111" s="0">
        <v>0.16809827287277468</v>
      </c>
      <c r="FX111" s="0">
        <v>0.17460988249587128</v>
      </c>
      <c r="FY111" s="0">
        <v>0.22108388356740782</v>
      </c>
      <c r="FZ111" s="0">
        <v>0.2420656018667664</v>
      </c>
      <c r="GA111" s="0">
        <v>0.24759032791499891</v>
      </c>
      <c r="GB111" s="0">
        <v>0.24879572987670251</v>
      </c>
      <c r="GC111" s="0">
        <v>0.25125473051333902</v>
      </c>
      <c r="GD111" s="0">
        <v>0.2494246289625961</v>
      </c>
      <c r="GE111" s="0">
        <v>0.25003959398831466</v>
      </c>
      <c r="GF111" s="0">
        <v>0.2321763288450347</v>
      </c>
      <c r="GG111" s="0">
        <v>0.24340194531609516</v>
      </c>
      <c r="GH111" s="0">
        <v>0.24608373758517033</v>
      </c>
      <c r="GI111" s="0">
        <v>0.24840230945840158</v>
      </c>
      <c r="GJ111" s="0">
        <v>0.22595710993905005</v>
      </c>
      <c r="GK111" s="0">
        <v>0.22922709917191941</v>
      </c>
      <c r="GL111" s="0">
        <v>0.23492087145010565</v>
      </c>
      <c r="GM111" s="0">
        <v>0.2515059362463683</v>
      </c>
      <c r="GN111" s="0">
        <v>0.010368891950090386</v>
      </c>
      <c r="GO111" s="0">
        <v>0.021104037536933795</v>
      </c>
      <c r="GP111" s="0">
        <v>0.02180078801903651</v>
      </c>
      <c r="GQ111" s="0">
        <v>0.021287162021752515</v>
      </c>
      <c r="GR111" s="0">
        <v>0.019286313071318339</v>
      </c>
      <c r="GS111" s="0">
        <v>0.022740451293513431</v>
      </c>
      <c r="GT111" s="0">
        <v>0.021191354209059377</v>
      </c>
      <c r="GU111" s="0">
        <v>0.014075455334165987</v>
      </c>
      <c r="GV111" s="0">
        <v>0.01456983366560749</v>
      </c>
      <c r="GW111" s="0">
        <v>0.010477960088100424</v>
      </c>
      <c r="GX111" s="0">
        <v>0.0094577051845146087</v>
      </c>
      <c r="GY111" s="0">
        <v>0.024415344651061766</v>
      </c>
      <c r="GZ111" s="0">
        <v>0.024110102625135355</v>
      </c>
      <c r="HA111" s="0">
        <v>0.023188819376589898</v>
      </c>
      <c r="HB111" s="0">
        <v>0.018874133333303789</v>
      </c>
      <c r="HC111" s="0">
        <v>0.010227151903117182</v>
      </c>
      <c r="HD111" s="0">
        <v>0.0077179992060143476</v>
      </c>
      <c r="HE111" s="0">
        <v>0.013825075179267898</v>
      </c>
      <c r="HF111" s="0">
        <v>0.010200185448071331</v>
      </c>
      <c r="HG111" s="0">
        <v>0.014610852849004097</v>
      </c>
      <c r="HH111" s="0">
        <v>0.0039121810774744858</v>
      </c>
      <c r="HI111" s="0">
        <v>0.0037301915817380404</v>
      </c>
      <c r="HJ111" s="0">
        <v>-0.0058133728458757972</v>
      </c>
      <c r="HK111" s="0">
        <v>-0.0033470626929075209</v>
      </c>
      <c r="HL111" s="0">
        <v>-0.0020871927034740168</v>
      </c>
      <c r="HM111" s="0">
        <v>-0.0025855826551817174</v>
      </c>
      <c r="HN111" s="0">
        <v>-0.0092914527609240238</v>
      </c>
      <c r="HO111" s="0">
        <v>-0.014401509005946167</v>
      </c>
      <c r="HP111" s="0">
        <v>-0.026317131180166875</v>
      </c>
      <c r="HQ111" s="0">
        <v>-0.035592353775070862</v>
      </c>
      <c r="HR111" s="0">
        <v>-0.034165138948806018</v>
      </c>
      <c r="HS111" s="0">
        <v>-0.033584317829486565</v>
      </c>
      <c r="HT111" s="0">
        <v>-0.03072952831534348</v>
      </c>
      <c r="HU111" s="0">
        <v>-0.031108745599347287</v>
      </c>
      <c r="HV111" s="0">
        <v>-0.028956556936182487</v>
      </c>
      <c r="HW111" s="0">
        <v>-0.021975857380113872</v>
      </c>
      <c r="HX111" s="0">
        <v>-0.013928805045472004</v>
      </c>
      <c r="HY111" s="0">
        <v>-0.0015924666963051948</v>
      </c>
      <c r="HZ111" s="0">
        <v>0.00035726489310761167</v>
      </c>
      <c r="IA111" s="0">
        <v>-0.00058367843073270365</v>
      </c>
      <c r="IB111" s="0">
        <v>-0.0039693697263887273</v>
      </c>
      <c r="IC111" s="0">
        <v>-0.0040247637317296636</v>
      </c>
      <c r="ID111" s="0">
        <v>-0.0079510403804983198</v>
      </c>
      <c r="IE111" s="0">
        <v>-0.0098967964273528608</v>
      </c>
      <c r="IF111" s="0">
        <v>-0.020134658610687417</v>
      </c>
      <c r="IG111" s="0">
        <v>-0.015211108451213207</v>
      </c>
      <c r="IH111" s="0">
        <v>-0.018122246482997539</v>
      </c>
      <c r="II111" s="0">
        <v>-0.020439652134411013</v>
      </c>
      <c r="IJ111" s="0">
        <v>-0.026765407786951911</v>
      </c>
      <c r="IK111" s="0">
        <v>-0.025902386459528692</v>
      </c>
      <c r="IL111" s="0">
        <v>-0.038662259311248448</v>
      </c>
      <c r="IM111" s="0">
        <v>-0.046042071635647552</v>
      </c>
      <c r="IN111" s="0">
        <v>-0.056947333642485276</v>
      </c>
      <c r="IO111" s="0">
        <v>-0.053299947355544219</v>
      </c>
      <c r="IP111" s="0">
        <v>-0.046722737903911238</v>
      </c>
      <c r="IQ111" s="0">
        <v>-0.041966877965480265</v>
      </c>
      <c r="IR111" s="0">
        <v>-0.044792760363776551</v>
      </c>
      <c r="IS111" s="0">
        <v>-0.036661607759601367</v>
      </c>
      <c r="IT111" s="0">
        <v>-0.031758641758450779</v>
      </c>
      <c r="IU111" s="0">
        <v>-0.017536247816472006</v>
      </c>
      <c r="IV111" s="0">
        <v>-0.010771968267682119</v>
      </c>
      <c r="IW111" s="0">
        <v>-0.0099441791671832647</v>
      </c>
      <c r="IX111" s="0">
        <v>0.010332784519112792</v>
      </c>
      <c r="IY111" s="0">
        <v>0.03860865258193158</v>
      </c>
      <c r="IZ111" s="0">
        <v>0.040723307284751264</v>
      </c>
      <c r="JA111" s="0">
        <v>0.041427473948980165</v>
      </c>
      <c r="JB111" s="0">
        <v>0.046393792434492376</v>
      </c>
      <c r="JC111" s="0">
        <v>0.048451071282113567</v>
      </c>
      <c r="JD111" s="0">
        <v>0.05901182961768292</v>
      </c>
      <c r="JE111" s="0">
        <v>0.075888012233898294</v>
      </c>
      <c r="JF111" s="0">
        <v>0.078767864655167941</v>
      </c>
      <c r="JG111" s="0">
        <v>0.1146155302699432</v>
      </c>
      <c r="JH111" s="0">
        <v>0.14525949633637136</v>
      </c>
      <c r="JI111" s="0">
        <v>0.15803986866889463</v>
      </c>
      <c r="JJ111" s="0">
        <v>0.17106834312423036</v>
      </c>
      <c r="JK111" s="0">
        <v>0.17626019226973444</v>
      </c>
      <c r="JL111" s="0">
        <v>0.17839817898935895</v>
      </c>
      <c r="JM111" s="0">
        <v>0.18310745933189398</v>
      </c>
      <c r="JN111" s="0">
        <v>0.19257622201216762</v>
      </c>
      <c r="JO111" s="0">
        <v>0.20712005108213472</v>
      </c>
      <c r="JP111" s="0">
        <v>0.22724485736762912</v>
      </c>
      <c r="JQ111" s="0">
        <v>0.23977950491900124</v>
      </c>
      <c r="JR111" s="0">
        <v>0.25114639855671328</v>
      </c>
      <c r="JS111" s="0">
        <v>0.25790123975961432</v>
      </c>
      <c r="JT111" s="0">
        <v>0.26438250493939819</v>
      </c>
      <c r="JU111" s="0">
        <v>0.26444674184645223</v>
      </c>
      <c r="JV111" s="0">
        <v>0.2666201093140339</v>
      </c>
      <c r="JW111" s="0">
        <v>0.26736571994270086</v>
      </c>
      <c r="JX111" s="0">
        <v>0.26036310608095814</v>
      </c>
      <c r="JY111" s="0">
        <v>0.26521966156682808</v>
      </c>
      <c r="JZ111" s="0">
        <v>0.26689446615081014</v>
      </c>
      <c r="KA111" s="0">
        <v>0.27415410952561192</v>
      </c>
      <c r="KB111" s="0">
        <v>0.26431537512686099</v>
      </c>
      <c r="KC111" s="0">
        <v>0.26554645235624896</v>
      </c>
      <c r="KD111" s="0">
        <v>0.26901688855373429</v>
      </c>
      <c r="KE111" s="0">
        <v>0.28107500562558574</v>
      </c>
    </row>
    <row xmlns:x14ac="http://schemas.microsoft.com/office/spreadsheetml/2009/9/ac" r="112" x14ac:dyDescent="0.2">
      <c r="A112" s="0">
        <v>-0.21199164319415231</v>
      </c>
      <c r="B112" s="0">
        <v>-7.5264016767196367</v>
      </c>
      <c r="C112" s="0">
        <v>4.8052713670916472</v>
      </c>
      <c r="D112" s="0">
        <v>0.01082945394928192</v>
      </c>
      <c r="E112" s="0">
        <v>0.010991842152293207</v>
      </c>
      <c r="F112" s="0">
        <v>-5.2919734672945973e-05</v>
      </c>
      <c r="G112" s="0">
        <v>-0.0071304788899632654</v>
      </c>
      <c r="H112" s="0">
        <v>-0.002324739310655688</v>
      </c>
      <c r="I112" s="0">
        <v>-0.0040987838238405738</v>
      </c>
      <c r="J112" s="0">
        <v>-0.012397701003129508</v>
      </c>
      <c r="K112" s="0">
        <v>-0.016831109914079045</v>
      </c>
      <c r="L112" s="0">
        <v>-0.013336502586074606</v>
      </c>
      <c r="M112" s="0">
        <v>-0.020443473596123668</v>
      </c>
      <c r="N112" s="0">
        <v>-0.023309791357421478</v>
      </c>
      <c r="O112" s="0">
        <v>-0.026393238315072926</v>
      </c>
      <c r="P112" s="0">
        <v>-0.016649288207729512</v>
      </c>
      <c r="Q112" s="0">
        <v>-0.0095738417069138881</v>
      </c>
      <c r="R112" s="0">
        <v>-0.0091659451910781342</v>
      </c>
      <c r="S112" s="0">
        <v>-0.011071346896883244</v>
      </c>
      <c r="T112" s="0">
        <v>-0.00054540743613470943</v>
      </c>
      <c r="U112" s="0">
        <v>0.0042567051374430565</v>
      </c>
      <c r="V112" s="0">
        <v>0.001433293151653442</v>
      </c>
      <c r="W112" s="0">
        <v>0.0034081799816372549</v>
      </c>
      <c r="X112" s="0">
        <v>0.0018994545078702962</v>
      </c>
      <c r="Y112" s="0">
        <v>0.0065240610193351423</v>
      </c>
      <c r="Z112" s="0">
        <v>0.0076171721848670992</v>
      </c>
      <c r="AA112" s="0">
        <v>0.0061105494572303853</v>
      </c>
      <c r="AB112" s="0">
        <v>0.026452446372103783</v>
      </c>
      <c r="AC112" s="0">
        <v>0.028697116456030181</v>
      </c>
      <c r="AD112" s="0">
        <v>0.024964123831460211</v>
      </c>
      <c r="AE112" s="0">
        <v>0.025289246328302789</v>
      </c>
      <c r="AF112" s="0">
        <v>0.027710178061477048</v>
      </c>
      <c r="AG112" s="0">
        <v>0.02708023388836317</v>
      </c>
      <c r="AH112" s="0">
        <v>0.024193416072383761</v>
      </c>
      <c r="AI112" s="0">
        <v>0.018620943765247144</v>
      </c>
      <c r="AJ112" s="0">
        <v>0.026166903041450806</v>
      </c>
      <c r="AK112" s="0">
        <v>0.027651143740753975</v>
      </c>
      <c r="AL112" s="0">
        <v>0.035341092156254195</v>
      </c>
      <c r="AM112" s="0">
        <v>0.039453296885798794</v>
      </c>
      <c r="AN112" s="0">
        <v>0.046336715989478194</v>
      </c>
      <c r="AO112" s="0">
        <v>0.037702045583021065</v>
      </c>
      <c r="AP112" s="0">
        <v>0.043133029896790742</v>
      </c>
      <c r="AQ112" s="0">
        <v>0.039396017831995978</v>
      </c>
      <c r="AR112" s="0">
        <v>0.04737414637620796</v>
      </c>
      <c r="AS112" s="0">
        <v>0.053792842066109237</v>
      </c>
      <c r="AT112" s="0">
        <v>0.054172569533569193</v>
      </c>
      <c r="AU112" s="0">
        <v>0.052459604463228338</v>
      </c>
      <c r="AV112" s="0">
        <v>0.052845442070674653</v>
      </c>
      <c r="AW112" s="0">
        <v>0.055773539312704123</v>
      </c>
      <c r="AX112" s="0">
        <v>0.052101481259626881</v>
      </c>
      <c r="AY112" s="0">
        <v>0.044199141077331527</v>
      </c>
      <c r="AZ112" s="0">
        <v>0.057955675692788089</v>
      </c>
      <c r="BA112" s="0">
        <v>0.06152593531406525</v>
      </c>
      <c r="BB112" s="0">
        <v>0.064043025827481448</v>
      </c>
      <c r="BC112" s="0">
        <v>0.06559922461749651</v>
      </c>
      <c r="BD112" s="0">
        <v>0.067008066023071466</v>
      </c>
      <c r="BE112" s="0">
        <v>0.066285666561101131</v>
      </c>
      <c r="BF112" s="0">
        <v>0.058398198322919481</v>
      </c>
      <c r="BG112" s="0">
        <v>0.045128089366932911</v>
      </c>
      <c r="BH112" s="0">
        <v>0.056768644013752922</v>
      </c>
      <c r="BI112" s="0">
        <v>0.060425966737113646</v>
      </c>
      <c r="BJ112" s="0">
        <v>0.052493217747838938</v>
      </c>
      <c r="BK112" s="0">
        <v>0.062822972056127468</v>
      </c>
      <c r="BL112" s="0">
        <v>0.069954562664039155</v>
      </c>
      <c r="BM112" s="0">
        <v>0.073765936863242731</v>
      </c>
      <c r="BN112" s="0">
        <v>0.069380316199338044</v>
      </c>
      <c r="BO112" s="0">
        <v>0.05666142482690173</v>
      </c>
      <c r="BP112" s="0">
        <v>0.050762080145977384</v>
      </c>
      <c r="BQ112" s="0">
        <v>0.054827468552095082</v>
      </c>
      <c r="BR112" s="0">
        <v>0.053876538242466132</v>
      </c>
      <c r="BS112" s="0">
        <v>0.050621172507696821</v>
      </c>
      <c r="BT112" s="0">
        <v>0.054332428542236022</v>
      </c>
      <c r="BU112" s="0">
        <v>0.049713360785295868</v>
      </c>
      <c r="BV112" s="0">
        <v>0.048594886409634552</v>
      </c>
      <c r="BW112" s="0">
        <v>0.063380265473051756</v>
      </c>
      <c r="BX112" s="0">
        <v>0.074146302734231839</v>
      </c>
      <c r="BY112" s="0">
        <v>0.070675762979272583</v>
      </c>
      <c r="BZ112" s="0">
        <v>0.065872678069631874</v>
      </c>
      <c r="CA112" s="0">
        <v>0.05721474789303066</v>
      </c>
      <c r="CB112" s="0">
        <v>0.062560443676854982</v>
      </c>
      <c r="CC112" s="0">
        <v>0.062849137810706168</v>
      </c>
      <c r="CD112" s="0">
        <v>0.05296669523623021</v>
      </c>
      <c r="CE112" s="0">
        <v>0.035187298948741896</v>
      </c>
      <c r="CF112" s="0">
        <v>0.039318805195787621</v>
      </c>
      <c r="CG112" s="0">
        <v>0.044605143714049722</v>
      </c>
      <c r="CH112" s="0">
        <v>0.025145187906577188</v>
      </c>
      <c r="CI112" s="0">
        <v>0.018927929169644975</v>
      </c>
      <c r="CJ112" s="0">
        <v>0.022372732351196994</v>
      </c>
      <c r="CK112" s="0">
        <v>0.022583059508123532</v>
      </c>
      <c r="CL112" s="0">
        <v>0.025048732824158176</v>
      </c>
      <c r="CM112" s="0">
        <v>0.029132095778072908</v>
      </c>
      <c r="CN112" s="0">
        <v>0.030773938619227559</v>
      </c>
      <c r="CO112" s="0">
        <v>0.041943485012713722</v>
      </c>
      <c r="CP112" s="0">
        <v>0.036724909284187424</v>
      </c>
      <c r="CQ112" s="0">
        <v>0.034565263669763729</v>
      </c>
      <c r="CR112" s="0">
        <v>0.034721075714834349</v>
      </c>
      <c r="CS112" s="0">
        <v>0.049708992252330775</v>
      </c>
      <c r="CT112" s="0">
        <v>0.048234138298226203</v>
      </c>
      <c r="CU112" s="0">
        <v>0.043778357841215088</v>
      </c>
      <c r="CV112" s="0">
        <v>-0.0030181393015356051</v>
      </c>
      <c r="CW112" s="0">
        <v>0.0067610494128658161</v>
      </c>
      <c r="CX112" s="0">
        <v>0.029453392411523893</v>
      </c>
      <c r="CY112" s="0">
        <v>0.03670488324066401</v>
      </c>
      <c r="CZ112" s="0">
        <v>0.032043685174302894</v>
      </c>
      <c r="DA112" s="0">
        <v>0.03175879937294912</v>
      </c>
      <c r="DB112" s="0">
        <v>0.043669089973430886</v>
      </c>
      <c r="DC112" s="0">
        <v>0.04639251957602486</v>
      </c>
      <c r="DD112" s="0">
        <v>0.036163536965341692</v>
      </c>
      <c r="DE112" s="0">
        <v>0.044126149473813214</v>
      </c>
      <c r="DF112" s="0">
        <v>0.041793822073765696</v>
      </c>
      <c r="DG112" s="0">
        <v>0.044450821099361271</v>
      </c>
      <c r="DH112" s="0">
        <v>0.04939536289266222</v>
      </c>
      <c r="DI112" s="0">
        <v>0.041479701218856135</v>
      </c>
      <c r="DJ112" s="0">
        <v>0.041265138603151286</v>
      </c>
      <c r="DK112" s="0">
        <v>0.03844790120730579</v>
      </c>
      <c r="DL112" s="0">
        <v>0.019594721907756352</v>
      </c>
      <c r="DM112" s="0">
        <v>0.012188660263342754</v>
      </c>
      <c r="DN112" s="0">
        <v>0.021099447054952591</v>
      </c>
      <c r="DO112" s="0">
        <v>0.015370611601030149</v>
      </c>
      <c r="DP112" s="0">
        <v>0.022918052588796201</v>
      </c>
      <c r="DQ112" s="0">
        <v>0.0092721477172652556</v>
      </c>
      <c r="DR112" s="0">
        <v>0.006542514140386757</v>
      </c>
      <c r="DS112" s="0">
        <v>0.002555114895370636</v>
      </c>
      <c r="DT112" s="0">
        <v>-0.018314086107769967</v>
      </c>
      <c r="DU112" s="0">
        <v>-0.020257860542337802</v>
      </c>
      <c r="DV112" s="0">
        <v>-0.017194047886334829</v>
      </c>
      <c r="DW112" s="0">
        <v>-0.024220505475813781</v>
      </c>
      <c r="DX112" s="0">
        <v>-0.031721676857364045</v>
      </c>
      <c r="DY112" s="0">
        <v>-0.043255054114061053</v>
      </c>
      <c r="DZ112" s="0">
        <v>-0.05176353309744286</v>
      </c>
      <c r="EA112" s="0">
        <v>-0.043889785104005874</v>
      </c>
      <c r="EB112" s="0">
        <v>-0.051689472143561233</v>
      </c>
      <c r="EC112" s="0">
        <v>-0.049666267999494806</v>
      </c>
      <c r="ED112" s="0">
        <v>-0.057786286774319962</v>
      </c>
      <c r="EE112" s="0">
        <v>-0.060354620525766123</v>
      </c>
      <c r="EF112" s="0">
        <v>-0.060246653347149071</v>
      </c>
      <c r="EG112" s="0">
        <v>-0.043444686712160063</v>
      </c>
      <c r="EH112" s="0">
        <v>-0.034515619476266579</v>
      </c>
      <c r="EI112" s="0">
        <v>-0.030852510891218543</v>
      </c>
      <c r="EJ112" s="0">
        <v>-0.039064825582832086</v>
      </c>
      <c r="EK112" s="0">
        <v>-0.049162132455780494</v>
      </c>
      <c r="EL112" s="0">
        <v>-0.049901088218110345</v>
      </c>
      <c r="EM112" s="0">
        <v>-0.051913831615616246</v>
      </c>
      <c r="EN112" s="0">
        <v>-0.054847717860679879</v>
      </c>
      <c r="EO112" s="0">
        <v>-0.067702768568549843</v>
      </c>
      <c r="EP112" s="0">
        <v>-0.058861587905731483</v>
      </c>
      <c r="EQ112" s="0">
        <v>-0.053807395292666982</v>
      </c>
      <c r="ER112" s="0">
        <v>-0.073465037586249338</v>
      </c>
      <c r="ES112" s="0">
        <v>-0.083846495874068339</v>
      </c>
      <c r="ET112" s="0">
        <v>-0.085459313836445006</v>
      </c>
      <c r="EU112" s="0">
        <v>-0.095025737170114866</v>
      </c>
      <c r="EV112" s="0">
        <v>-0.10037332189411341</v>
      </c>
      <c r="EW112" s="0">
        <v>-0.10367220238471475</v>
      </c>
      <c r="EX112" s="0">
        <v>-0.091497513814525533</v>
      </c>
      <c r="EY112" s="0">
        <v>-0.072690379770502744</v>
      </c>
      <c r="EZ112" s="0">
        <v>-0.088968261865307596</v>
      </c>
      <c r="FA112" s="0">
        <v>-0.094474079024250202</v>
      </c>
      <c r="FB112" s="0">
        <v>-0.077688091779077872</v>
      </c>
      <c r="FC112" s="0">
        <v>-0.082671329541048166</v>
      </c>
      <c r="FD112" s="0">
        <v>-0.081107976805434134</v>
      </c>
      <c r="FE112" s="0">
        <v>-0.077469092924820515</v>
      </c>
      <c r="FF112" s="0">
        <v>-0.071710009101354721</v>
      </c>
      <c r="FG112" s="0">
        <v>-0.041847290151347138</v>
      </c>
      <c r="FH112" s="0">
        <v>-0.0078102902457644063</v>
      </c>
      <c r="FI112" s="0">
        <v>-0.0035249882955774581</v>
      </c>
      <c r="FJ112" s="0">
        <v>-0.0003583224172025723</v>
      </c>
      <c r="FK112" s="0">
        <v>0.0079497634532774697</v>
      </c>
      <c r="FL112" s="0">
        <v>0.0075386110893198577</v>
      </c>
      <c r="FM112" s="0">
        <v>0.023000626739879237</v>
      </c>
      <c r="FN112" s="0">
        <v>0.034786752933110066</v>
      </c>
      <c r="FO112" s="0">
        <v>0.028289772910595978</v>
      </c>
      <c r="FP112" s="0">
        <v>0.054656521185371787</v>
      </c>
      <c r="FQ112" s="0">
        <v>0.091195566540735129</v>
      </c>
      <c r="FR112" s="0">
        <v>0.10690229588066202</v>
      </c>
      <c r="FS112" s="0">
        <v>0.12709419404271038</v>
      </c>
      <c r="FT112" s="0">
        <v>0.12406917353345026</v>
      </c>
      <c r="FU112" s="0">
        <v>0.1240825514156878</v>
      </c>
      <c r="FV112" s="0">
        <v>0.13921367267290741</v>
      </c>
      <c r="FW112" s="0">
        <v>0.16663572176721519</v>
      </c>
      <c r="FX112" s="0">
        <v>0.16508013357123907</v>
      </c>
      <c r="FY112" s="0">
        <v>0.17159174319433568</v>
      </c>
      <c r="FZ112" s="0">
        <v>0.21806574426587222</v>
      </c>
      <c r="GA112" s="0">
        <v>0.23904746256523079</v>
      </c>
      <c r="GB112" s="0">
        <v>0.2445721886134633</v>
      </c>
      <c r="GC112" s="0">
        <v>0.2457775905751669</v>
      </c>
      <c r="GD112" s="0">
        <v>0.24823659121180341</v>
      </c>
      <c r="GE112" s="0">
        <v>0.24640648966106049</v>
      </c>
      <c r="GF112" s="0">
        <v>0.24702145468677905</v>
      </c>
      <c r="GG112" s="0">
        <v>0.22915818954349909</v>
      </c>
      <c r="GH112" s="0">
        <v>0.24038380601455955</v>
      </c>
      <c r="GI112" s="0">
        <v>0.24306559828363472</v>
      </c>
      <c r="GJ112" s="0">
        <v>0.24538417015686598</v>
      </c>
      <c r="GK112" s="0">
        <v>0.22293897063751444</v>
      </c>
      <c r="GL112" s="0">
        <v>0.22620895987038381</v>
      </c>
      <c r="GM112" s="0">
        <v>0.23190273214857005</v>
      </c>
      <c r="GN112" s="0">
        <v>0.0089363715697441393</v>
      </c>
      <c r="GO112" s="0">
        <v>0.019305263519834526</v>
      </c>
      <c r="GP112" s="0">
        <v>0.030040409106677934</v>
      </c>
      <c r="GQ112" s="0">
        <v>0.030737159588780649</v>
      </c>
      <c r="GR112" s="0">
        <v>0.030223533591496654</v>
      </c>
      <c r="GS112" s="0">
        <v>0.028222684641062479</v>
      </c>
      <c r="GT112" s="0">
        <v>0.03167682286325757</v>
      </c>
      <c r="GU112" s="0">
        <v>0.030127725778803516</v>
      </c>
      <c r="GV112" s="0">
        <v>0.023011826903910126</v>
      </c>
      <c r="GW112" s="0">
        <v>0.023506205235351629</v>
      </c>
      <c r="GX112" s="0">
        <v>0.019414331657844563</v>
      </c>
      <c r="GY112" s="0">
        <v>0.018394076754258748</v>
      </c>
      <c r="GZ112" s="0">
        <v>0.033351716220805905</v>
      </c>
      <c r="HA112" s="0">
        <v>0.033046474194879494</v>
      </c>
      <c r="HB112" s="0">
        <v>0.032125190946334037</v>
      </c>
      <c r="HC112" s="0">
        <v>0.027810504903047928</v>
      </c>
      <c r="HD112" s="0">
        <v>0.019163523472861321</v>
      </c>
      <c r="HE112" s="0">
        <v>0.016654370775758487</v>
      </c>
      <c r="HF112" s="0">
        <v>0.022761446749012038</v>
      </c>
      <c r="HG112" s="0">
        <v>0.01913655701781547</v>
      </c>
      <c r="HH112" s="0">
        <v>0.023547224418748236</v>
      </c>
      <c r="HI112" s="0">
        <v>0.012848552647218625</v>
      </c>
      <c r="HJ112" s="0">
        <v>0.01266656315148218</v>
      </c>
      <c r="HK112" s="0">
        <v>0.0031229987238683421</v>
      </c>
      <c r="HL112" s="0">
        <v>0.0055893088768366184</v>
      </c>
      <c r="HM112" s="0">
        <v>0.0068491788662701225</v>
      </c>
      <c r="HN112" s="0">
        <v>0.0063507889145624219</v>
      </c>
      <c r="HO112" s="0">
        <v>-0.00035508119117988457</v>
      </c>
      <c r="HP112" s="0">
        <v>-0.0054651374362020277</v>
      </c>
      <c r="HQ112" s="0">
        <v>-0.017380759610422736</v>
      </c>
      <c r="HR112" s="0">
        <v>-0.026655982205326723</v>
      </c>
      <c r="HS112" s="0">
        <v>-0.025228767379061878</v>
      </c>
      <c r="HT112" s="0">
        <v>-0.024647946259742426</v>
      </c>
      <c r="HU112" s="0">
        <v>-0.02179315674559934</v>
      </c>
      <c r="HV112" s="0">
        <v>-0.022172374029603148</v>
      </c>
      <c r="HW112" s="0">
        <v>-0.020020185366438348</v>
      </c>
      <c r="HX112" s="0">
        <v>-0.013039485810369733</v>
      </c>
      <c r="HY112" s="0">
        <v>-0.0049924334757278643</v>
      </c>
      <c r="HZ112" s="0">
        <v>0.0073439048734389445</v>
      </c>
      <c r="IA112" s="0">
        <v>0.0092936364628517509</v>
      </c>
      <c r="IB112" s="0">
        <v>0.0083526931390114356</v>
      </c>
      <c r="IC112" s="0">
        <v>0.0049670018433554119</v>
      </c>
      <c r="ID112" s="0">
        <v>0.0049116078380144756</v>
      </c>
      <c r="IE112" s="0">
        <v>0.00098533118924581942</v>
      </c>
      <c r="IF112" s="0">
        <v>-0.00096042485760872154</v>
      </c>
      <c r="IG112" s="0">
        <v>-0.011198287040943278</v>
      </c>
      <c r="IH112" s="0">
        <v>-0.0062747368814690674</v>
      </c>
      <c r="II112" s="0">
        <v>-0.0091858749132534001</v>
      </c>
      <c r="IJ112" s="0">
        <v>-0.011503280564666873</v>
      </c>
      <c r="IK112" s="0">
        <v>-0.017829036217207772</v>
      </c>
      <c r="IL112" s="0">
        <v>-0.016966014889784553</v>
      </c>
      <c r="IM112" s="0">
        <v>-0.029725887741504309</v>
      </c>
      <c r="IN112" s="0">
        <v>-0.037105700065903413</v>
      </c>
      <c r="IO112" s="0">
        <v>-0.048010962072741137</v>
      </c>
      <c r="IP112" s="0">
        <v>-0.04436357578580008</v>
      </c>
      <c r="IQ112" s="0">
        <v>-0.037786366334167099</v>
      </c>
      <c r="IR112" s="0">
        <v>-0.033030506395736126</v>
      </c>
      <c r="IS112" s="0">
        <v>-0.035856388794032412</v>
      </c>
      <c r="IT112" s="0">
        <v>-0.027725236189857227</v>
      </c>
      <c r="IU112" s="0">
        <v>-0.022822270188706639</v>
      </c>
      <c r="IV112" s="0">
        <v>-0.0085998762467278667</v>
      </c>
      <c r="IW112" s="0">
        <v>-0.0018355966979379801</v>
      </c>
      <c r="IX112" s="0">
        <v>-0.0010078075974391254</v>
      </c>
      <c r="IY112" s="0">
        <v>0.019269156088856931</v>
      </c>
      <c r="IZ112" s="0">
        <v>0.047545024151675719</v>
      </c>
      <c r="JA112" s="0">
        <v>0.049659678854495404</v>
      </c>
      <c r="JB112" s="0">
        <v>0.050363845518724304</v>
      </c>
      <c r="JC112" s="0">
        <v>0.055330164004236515</v>
      </c>
      <c r="JD112" s="0">
        <v>0.057387442851857706</v>
      </c>
      <c r="JE112" s="0">
        <v>0.06794820118742706</v>
      </c>
      <c r="JF112" s="0">
        <v>0.084824383803642434</v>
      </c>
      <c r="JG112" s="0">
        <v>0.08770423622491208</v>
      </c>
      <c r="JH112" s="0">
        <v>0.12355190183968734</v>
      </c>
      <c r="JI112" s="0">
        <v>0.1541958679061155</v>
      </c>
      <c r="JJ112" s="0">
        <v>0.16697624023863877</v>
      </c>
      <c r="JK112" s="0">
        <v>0.1800047146939745</v>
      </c>
      <c r="JL112" s="0">
        <v>0.18519656383947858</v>
      </c>
      <c r="JM112" s="0">
        <v>0.18733455055910309</v>
      </c>
      <c r="JN112" s="0">
        <v>0.19204383090163812</v>
      </c>
      <c r="JO112" s="0">
        <v>0.20151259358191176</v>
      </c>
      <c r="JP112" s="0">
        <v>0.21605642265187885</v>
      </c>
      <c r="JQ112" s="0">
        <v>0.23618122893737326</v>
      </c>
      <c r="JR112" s="0">
        <v>0.24871587648874538</v>
      </c>
      <c r="JS112" s="0">
        <v>0.26008277012645742</v>
      </c>
      <c r="JT112" s="0">
        <v>0.26683761132935846</v>
      </c>
      <c r="JU112" s="0">
        <v>0.27331887650914233</v>
      </c>
      <c r="JV112" s="0">
        <v>0.27338311341619637</v>
      </c>
      <c r="JW112" s="0">
        <v>0.27555648088377804</v>
      </c>
      <c r="JX112" s="0">
        <v>0.276302091512445</v>
      </c>
      <c r="JY112" s="0">
        <v>0.26929947765070228</v>
      </c>
      <c r="JZ112" s="0">
        <v>0.27415603313657222</v>
      </c>
      <c r="KA112" s="0">
        <v>0.27583083772055428</v>
      </c>
      <c r="KB112" s="0">
        <v>0.28309048109535606</v>
      </c>
      <c r="KC112" s="0">
        <v>0.27325174669660512</v>
      </c>
      <c r="KD112" s="0">
        <v>0.2744828239259931</v>
      </c>
      <c r="KE112" s="0">
        <v>0.27795326012347843</v>
      </c>
    </row>
    <row xmlns:x14ac="http://schemas.microsoft.com/office/spreadsheetml/2009/9/ac" r="113" x14ac:dyDescent="0.2">
      <c r="A113" s="0">
        <v>-0.20898895071274032</v>
      </c>
      <c r="B113" s="0">
        <v>-7.529783654850374</v>
      </c>
      <c r="C113" s="0">
        <v>4.8044152555968251</v>
      </c>
      <c r="D113" s="0">
        <v>0.0030026924814119949</v>
      </c>
      <c r="E113" s="0">
        <v>0.013832146430693915</v>
      </c>
      <c r="F113" s="0">
        <v>0.013994534633705202</v>
      </c>
      <c r="G113" s="0">
        <v>0.0029497727467390489</v>
      </c>
      <c r="H113" s="0">
        <v>-0.0041277864085512705</v>
      </c>
      <c r="I113" s="0">
        <v>0.0006779531707563069</v>
      </c>
      <c r="J113" s="0">
        <v>-0.001096091342428579</v>
      </c>
      <c r="K113" s="0">
        <v>-0.0093950085217175128</v>
      </c>
      <c r="L113" s="0">
        <v>-0.013828417432667051</v>
      </c>
      <c r="M113" s="0">
        <v>-0.010333810104662611</v>
      </c>
      <c r="N113" s="0">
        <v>-0.017440781114711673</v>
      </c>
      <c r="O113" s="0">
        <v>-0.020307098876009483</v>
      </c>
      <c r="P113" s="0">
        <v>-0.023390545833660931</v>
      </c>
      <c r="Q113" s="0">
        <v>-0.013646595726317517</v>
      </c>
      <c r="R113" s="0">
        <v>-0.0065711492255018933</v>
      </c>
      <c r="S113" s="0">
        <v>-0.0061632527096661394</v>
      </c>
      <c r="T113" s="0">
        <v>-0.0080686544154712492</v>
      </c>
      <c r="U113" s="0">
        <v>0.0024572850452772854</v>
      </c>
      <c r="V113" s="0">
        <v>0.0072593976188550513</v>
      </c>
      <c r="W113" s="0">
        <v>0.0044359856330654368</v>
      </c>
      <c r="X113" s="0">
        <v>0.0064108724630492497</v>
      </c>
      <c r="Y113" s="0">
        <v>0.0049021469892822911</v>
      </c>
      <c r="Z113" s="0">
        <v>0.0095267535007471371</v>
      </c>
      <c r="AA113" s="0">
        <v>0.010619864666279094</v>
      </c>
      <c r="AB113" s="0">
        <v>0.0091132419386423802</v>
      </c>
      <c r="AC113" s="0">
        <v>0.029455138853515778</v>
      </c>
      <c r="AD113" s="0">
        <v>0.031699808937442175</v>
      </c>
      <c r="AE113" s="0">
        <v>0.027966816312872206</v>
      </c>
      <c r="AF113" s="0">
        <v>0.028291938809714784</v>
      </c>
      <c r="AG113" s="0">
        <v>0.030712870542889043</v>
      </c>
      <c r="AH113" s="0">
        <v>0.030082926369775165</v>
      </c>
      <c r="AI113" s="0">
        <v>0.027196108553795756</v>
      </c>
      <c r="AJ113" s="0">
        <v>0.021623636246659139</v>
      </c>
      <c r="AK113" s="0">
        <v>0.029169595522862801</v>
      </c>
      <c r="AL113" s="0">
        <v>0.03065383622216597</v>
      </c>
      <c r="AM113" s="0">
        <v>0.038343784637666189</v>
      </c>
      <c r="AN113" s="0">
        <v>0.042455989367210789</v>
      </c>
      <c r="AO113" s="0">
        <v>0.049339408470890189</v>
      </c>
      <c r="AP113" s="0">
        <v>0.04070473806443306</v>
      </c>
      <c r="AQ113" s="0">
        <v>0.046135722378202737</v>
      </c>
      <c r="AR113" s="0">
        <v>0.042398710313407972</v>
      </c>
      <c r="AS113" s="0">
        <v>0.050376838857619954</v>
      </c>
      <c r="AT113" s="0">
        <v>0.056795534547521231</v>
      </c>
      <c r="AU113" s="0">
        <v>0.057175262014981187</v>
      </c>
      <c r="AV113" s="0">
        <v>0.055462296944640332</v>
      </c>
      <c r="AW113" s="0">
        <v>0.055848134552086648</v>
      </c>
      <c r="AX113" s="0">
        <v>0.058776231794116118</v>
      </c>
      <c r="AY113" s="0">
        <v>0.055104173741038875</v>
      </c>
      <c r="AZ113" s="0">
        <v>0.047201833558743522</v>
      </c>
      <c r="BA113" s="0">
        <v>0.060958368174200084</v>
      </c>
      <c r="BB113" s="0">
        <v>0.064528627795477245</v>
      </c>
      <c r="BC113" s="0">
        <v>0.067045718308893443</v>
      </c>
      <c r="BD113" s="0">
        <v>0.068601917098908505</v>
      </c>
      <c r="BE113" s="0">
        <v>0.070010758504483461</v>
      </c>
      <c r="BF113" s="0">
        <v>0.069288359042513126</v>
      </c>
      <c r="BG113" s="0">
        <v>0.061400890804331476</v>
      </c>
      <c r="BH113" s="0">
        <v>0.048130781848344906</v>
      </c>
      <c r="BI113" s="0">
        <v>0.059771336495164917</v>
      </c>
      <c r="BJ113" s="0">
        <v>0.06342865921852564</v>
      </c>
      <c r="BK113" s="0">
        <v>0.055495910229250933</v>
      </c>
      <c r="BL113" s="0">
        <v>0.065825664537539463</v>
      </c>
      <c r="BM113" s="0">
        <v>0.07295725514545115</v>
      </c>
      <c r="BN113" s="0">
        <v>0.076768629344654726</v>
      </c>
      <c r="BO113" s="0">
        <v>0.072383008680750038</v>
      </c>
      <c r="BP113" s="0">
        <v>0.059664117308313724</v>
      </c>
      <c r="BQ113" s="0">
        <v>0.053764772627389379</v>
      </c>
      <c r="BR113" s="0">
        <v>0.057830161033507077</v>
      </c>
      <c r="BS113" s="0">
        <v>0.056879230723878127</v>
      </c>
      <c r="BT113" s="0">
        <v>0.053623864989108816</v>
      </c>
      <c r="BU113" s="0">
        <v>0.057335121023648017</v>
      </c>
      <c r="BV113" s="0">
        <v>0.052716053266707863</v>
      </c>
      <c r="BW113" s="0">
        <v>0.051597578891046547</v>
      </c>
      <c r="BX113" s="0">
        <v>0.06638295795446375</v>
      </c>
      <c r="BY113" s="0">
        <v>0.077148995215643834</v>
      </c>
      <c r="BZ113" s="0">
        <v>0.073678455460684578</v>
      </c>
      <c r="CA113" s="0">
        <v>0.068875370551043869</v>
      </c>
      <c r="CB113" s="0">
        <v>0.060217440374442655</v>
      </c>
      <c r="CC113" s="0">
        <v>0.065563136158266977</v>
      </c>
      <c r="CD113" s="0">
        <v>0.065851830292118163</v>
      </c>
      <c r="CE113" s="0">
        <v>0.055969387717642205</v>
      </c>
      <c r="CF113" s="0">
        <v>0.038189991430153891</v>
      </c>
      <c r="CG113" s="0">
        <v>0.042321497677199615</v>
      </c>
      <c r="CH113" s="0">
        <v>0.047607836195461717</v>
      </c>
      <c r="CI113" s="0">
        <v>0.028147880387989183</v>
      </c>
      <c r="CJ113" s="0">
        <v>0.02193062165105697</v>
      </c>
      <c r="CK113" s="0">
        <v>0.025375424832608989</v>
      </c>
      <c r="CL113" s="0">
        <v>0.025585751989535527</v>
      </c>
      <c r="CM113" s="0">
        <v>0.028051425305570171</v>
      </c>
      <c r="CN113" s="0">
        <v>0.032134788259484903</v>
      </c>
      <c r="CO113" s="0">
        <v>0.033776631100639554</v>
      </c>
      <c r="CP113" s="0">
        <v>0.044946177494125716</v>
      </c>
      <c r="CQ113" s="0">
        <v>0.039727601765599418</v>
      </c>
      <c r="CR113" s="0">
        <v>0.037567956151175724</v>
      </c>
      <c r="CS113" s="0">
        <v>0.037723768196246343</v>
      </c>
      <c r="CT113" s="0">
        <v>0.05271168473374277</v>
      </c>
      <c r="CU113" s="0">
        <v>0.051236830779638198</v>
      </c>
      <c r="CV113" s="0">
        <v>-0.0033819781307373731</v>
      </c>
      <c r="CW113" s="0">
        <v>-0.0064001174322729781</v>
      </c>
      <c r="CX113" s="0">
        <v>0.003379071282128443</v>
      </c>
      <c r="CY113" s="0">
        <v>0.02607141428078652</v>
      </c>
      <c r="CZ113" s="0">
        <v>0.033322905109926637</v>
      </c>
      <c r="DA113" s="0">
        <v>0.028661707043565521</v>
      </c>
      <c r="DB113" s="0">
        <v>0.028376821242211747</v>
      </c>
      <c r="DC113" s="0">
        <v>0.040287111842693513</v>
      </c>
      <c r="DD113" s="0">
        <v>0.043010541445287487</v>
      </c>
      <c r="DE113" s="0">
        <v>0.032781558834604319</v>
      </c>
      <c r="DF113" s="0">
        <v>0.040744171343075841</v>
      </c>
      <c r="DG113" s="0">
        <v>0.038411843943028323</v>
      </c>
      <c r="DH113" s="0">
        <v>0.041068842968623898</v>
      </c>
      <c r="DI113" s="0">
        <v>0.046013384761924847</v>
      </c>
      <c r="DJ113" s="0">
        <v>0.038097723088118762</v>
      </c>
      <c r="DK113" s="0">
        <v>0.037883160472413913</v>
      </c>
      <c r="DL113" s="0">
        <v>0.035065923076568417</v>
      </c>
      <c r="DM113" s="0">
        <v>0.016212743777018979</v>
      </c>
      <c r="DN113" s="0">
        <v>0.0088066821326053812</v>
      </c>
      <c r="DO113" s="0">
        <v>0.017717468924215218</v>
      </c>
      <c r="DP113" s="0">
        <v>0.011988633470292775</v>
      </c>
      <c r="DQ113" s="0">
        <v>0.019536074458058827</v>
      </c>
      <c r="DR113" s="0">
        <v>0.0058901695865278825</v>
      </c>
      <c r="DS113" s="0">
        <v>0.003160536009649384</v>
      </c>
      <c r="DT113" s="0">
        <v>-0.00082686323536673711</v>
      </c>
      <c r="DU113" s="0">
        <v>-0.02169606423850734</v>
      </c>
      <c r="DV113" s="0">
        <v>-0.023639838673075175</v>
      </c>
      <c r="DW113" s="0">
        <v>-0.020576026017072202</v>
      </c>
      <c r="DX113" s="0">
        <v>-0.027602483606551154</v>
      </c>
      <c r="DY113" s="0">
        <v>-0.035103654988101418</v>
      </c>
      <c r="DZ113" s="0">
        <v>-0.046637032244798426</v>
      </c>
      <c r="EA113" s="0">
        <v>-0.055145511228180233</v>
      </c>
      <c r="EB113" s="0">
        <v>-0.047271763234743247</v>
      </c>
      <c r="EC113" s="0">
        <v>-0.055071450274298606</v>
      </c>
      <c r="ED113" s="0">
        <v>-0.053048246130232179</v>
      </c>
      <c r="EE113" s="0">
        <v>-0.061168264905057335</v>
      </c>
      <c r="EF113" s="0">
        <v>-0.063736598656503496</v>
      </c>
      <c r="EG113" s="0">
        <v>-0.063628631477886444</v>
      </c>
      <c r="EH113" s="0">
        <v>-0.046826664842897436</v>
      </c>
      <c r="EI113" s="0">
        <v>-0.037897597607003952</v>
      </c>
      <c r="EJ113" s="0">
        <v>-0.034234489021955916</v>
      </c>
      <c r="EK113" s="0">
        <v>-0.042446803713569459</v>
      </c>
      <c r="EL113" s="0">
        <v>-0.052544110586517867</v>
      </c>
      <c r="EM113" s="0">
        <v>-0.053283066348847719</v>
      </c>
      <c r="EN113" s="0">
        <v>-0.055295809746353619</v>
      </c>
      <c r="EO113" s="0">
        <v>-0.058229695991417252</v>
      </c>
      <c r="EP113" s="0">
        <v>-0.071084746699287216</v>
      </c>
      <c r="EQ113" s="0">
        <v>-0.062243566036468856</v>
      </c>
      <c r="ER113" s="0">
        <v>-0.057189373423404355</v>
      </c>
      <c r="ES113" s="0">
        <v>-0.076847015716986711</v>
      </c>
      <c r="ET113" s="0">
        <v>-0.087228474004805712</v>
      </c>
      <c r="EU113" s="0">
        <v>-0.088841291967182379</v>
      </c>
      <c r="EV113" s="0">
        <v>-0.098407715300852239</v>
      </c>
      <c r="EW113" s="0">
        <v>-0.10375530002485078</v>
      </c>
      <c r="EX113" s="0">
        <v>-0.10705418051545212</v>
      </c>
      <c r="EY113" s="0">
        <v>-0.094879491945262906</v>
      </c>
      <c r="EZ113" s="0">
        <v>-0.076072357901240117</v>
      </c>
      <c r="FA113" s="0">
        <v>-0.092350239996044969</v>
      </c>
      <c r="FB113" s="0">
        <v>-0.097856057154987575</v>
      </c>
      <c r="FC113" s="0">
        <v>-0.081070069909815246</v>
      </c>
      <c r="FD113" s="0">
        <v>-0.086053307671785539</v>
      </c>
      <c r="FE113" s="0">
        <v>-0.084489954936171507</v>
      </c>
      <c r="FF113" s="0">
        <v>-0.080851071055557888</v>
      </c>
      <c r="FG113" s="0">
        <v>-0.075091987232092094</v>
      </c>
      <c r="FH113" s="0">
        <v>-0.045229268282084512</v>
      </c>
      <c r="FI113" s="0">
        <v>-0.011192268376501779</v>
      </c>
      <c r="FJ113" s="0">
        <v>-0.0069069664263148312</v>
      </c>
      <c r="FK113" s="0">
        <v>-0.0037403005479399454</v>
      </c>
      <c r="FL113" s="0">
        <v>0.0045677853225400966</v>
      </c>
      <c r="FM113" s="0">
        <v>0.0041566329585824846</v>
      </c>
      <c r="FN113" s="0">
        <v>0.019618648609141864</v>
      </c>
      <c r="FO113" s="0">
        <v>0.031404774802372692</v>
      </c>
      <c r="FP113" s="0">
        <v>0.024907794779858605</v>
      </c>
      <c r="FQ113" s="0">
        <v>0.051274543054634414</v>
      </c>
      <c r="FR113" s="0">
        <v>0.087813588409997756</v>
      </c>
      <c r="FS113" s="0">
        <v>0.10352031774992465</v>
      </c>
      <c r="FT113" s="0">
        <v>0.12371221591197301</v>
      </c>
      <c r="FU113" s="0">
        <v>0.12068719540271289</v>
      </c>
      <c r="FV113" s="0">
        <v>0.12070057328495043</v>
      </c>
      <c r="FW113" s="0">
        <v>0.13583169454217003</v>
      </c>
      <c r="FX113" s="0">
        <v>0.16325374363647782</v>
      </c>
      <c r="FY113" s="0">
        <v>0.1616981554405017</v>
      </c>
      <c r="FZ113" s="0">
        <v>0.1682097650635983</v>
      </c>
      <c r="GA113" s="0">
        <v>0.21468376613513485</v>
      </c>
      <c r="GB113" s="0">
        <v>0.23566548443449342</v>
      </c>
      <c r="GC113" s="0">
        <v>0.24119021048272593</v>
      </c>
      <c r="GD113" s="0">
        <v>0.24239561244442953</v>
      </c>
      <c r="GE113" s="0">
        <v>0.24485461308106604</v>
      </c>
      <c r="GF113" s="0">
        <v>0.24302451153032312</v>
      </c>
      <c r="GG113" s="0">
        <v>0.24363947655604168</v>
      </c>
      <c r="GH113" s="0">
        <v>0.22577621141276172</v>
      </c>
      <c r="GI113" s="0">
        <v>0.23700182788382218</v>
      </c>
      <c r="GJ113" s="0">
        <v>0.23968362015289735</v>
      </c>
      <c r="GK113" s="0">
        <v>0.2420021920261286</v>
      </c>
      <c r="GL113" s="0">
        <v>0.21955699250677707</v>
      </c>
      <c r="GM113" s="0">
        <v>0.22282698173964643</v>
      </c>
      <c r="GN113" s="0">
        <v>-0.00085611149482200943</v>
      </c>
      <c r="GO113" s="0">
        <v>0.0080802600749221298</v>
      </c>
      <c r="GP113" s="0">
        <v>0.018449152025012516</v>
      </c>
      <c r="GQ113" s="0">
        <v>0.029184297611855925</v>
      </c>
      <c r="GR113" s="0">
        <v>0.02988104809395864</v>
      </c>
      <c r="GS113" s="0">
        <v>0.029367422096674645</v>
      </c>
      <c r="GT113" s="0">
        <v>0.027366573146240469</v>
      </c>
      <c r="GU113" s="0">
        <v>0.03082071136843556</v>
      </c>
      <c r="GV113" s="0">
        <v>0.029271614283981506</v>
      </c>
      <c r="GW113" s="0">
        <v>0.022155715409088117</v>
      </c>
      <c r="GX113" s="0">
        <v>0.02265009374052962</v>
      </c>
      <c r="GY113" s="0">
        <v>0.018558220163022554</v>
      </c>
      <c r="GZ113" s="0">
        <v>0.017537965259436739</v>
      </c>
      <c r="HA113" s="0">
        <v>0.032495604725983895</v>
      </c>
      <c r="HB113" s="0">
        <v>0.032190362700057484</v>
      </c>
      <c r="HC113" s="0">
        <v>0.031269079451512027</v>
      </c>
      <c r="HD113" s="0">
        <v>0.026954393408225918</v>
      </c>
      <c r="HE113" s="0">
        <v>0.018307411978039312</v>
      </c>
      <c r="HF113" s="0">
        <v>0.015798259280936477</v>
      </c>
      <c r="HG113" s="0">
        <v>0.021905335254190028</v>
      </c>
      <c r="HH113" s="0">
        <v>0.01828044552299346</v>
      </c>
      <c r="HI113" s="0">
        <v>0.022691112923926227</v>
      </c>
      <c r="HJ113" s="0">
        <v>0.011992441152396616</v>
      </c>
      <c r="HK113" s="0">
        <v>0.01181045165666017</v>
      </c>
      <c r="HL113" s="0">
        <v>0.0022668872290463327</v>
      </c>
      <c r="HM113" s="0">
        <v>0.0047331973820146089</v>
      </c>
      <c r="HN113" s="0">
        <v>0.0059930673714481131</v>
      </c>
      <c r="HO113" s="0">
        <v>0.0054946774197404125</v>
      </c>
      <c r="HP113" s="0">
        <v>-0.001211192686001894</v>
      </c>
      <c r="HQ113" s="0">
        <v>-0.0063212489310240372</v>
      </c>
      <c r="HR113" s="0">
        <v>-0.018236871105244745</v>
      </c>
      <c r="HS113" s="0">
        <v>-0.027512093700148732</v>
      </c>
      <c r="HT113" s="0">
        <v>-0.026084878873883888</v>
      </c>
      <c r="HU113" s="0">
        <v>-0.025504057754564435</v>
      </c>
      <c r="HV113" s="0">
        <v>-0.02264926824042135</v>
      </c>
      <c r="HW113" s="0">
        <v>-0.023028485524425157</v>
      </c>
      <c r="HX113" s="0">
        <v>-0.020876296861260357</v>
      </c>
      <c r="HY113" s="0">
        <v>-0.013895597305191743</v>
      </c>
      <c r="HZ113" s="0">
        <v>-0.0058485449705498738</v>
      </c>
      <c r="IA113" s="0">
        <v>0.0064877933786169351</v>
      </c>
      <c r="IB113" s="0">
        <v>0.0084375249680297415</v>
      </c>
      <c r="IC113" s="0">
        <v>0.0074965816441894262</v>
      </c>
      <c r="ID113" s="0">
        <v>0.0041108903485334025</v>
      </c>
      <c r="IE113" s="0">
        <v>0.0040554963431924662</v>
      </c>
      <c r="IF113" s="0">
        <v>0.00012921969442380998</v>
      </c>
      <c r="IG113" s="0">
        <v>-0.001816536352430731</v>
      </c>
      <c r="IH113" s="0">
        <v>-0.012054398535765287</v>
      </c>
      <c r="II113" s="0">
        <v>-0.0071308483762910768</v>
      </c>
      <c r="IJ113" s="0">
        <v>-0.01004198640807541</v>
      </c>
      <c r="IK113" s="0">
        <v>-0.012359392059488883</v>
      </c>
      <c r="IL113" s="0">
        <v>-0.018685147712029782</v>
      </c>
      <c r="IM113" s="0">
        <v>-0.017822126384606563</v>
      </c>
      <c r="IN113" s="0">
        <v>-0.030581999236326318</v>
      </c>
      <c r="IO113" s="0">
        <v>-0.037961811560725423</v>
      </c>
      <c r="IP113" s="0">
        <v>-0.048867073567563146</v>
      </c>
      <c r="IQ113" s="0">
        <v>-0.04521968728062209</v>
      </c>
      <c r="IR113" s="0">
        <v>-0.038642477828989108</v>
      </c>
      <c r="IS113" s="0">
        <v>-0.033886617890558135</v>
      </c>
      <c r="IT113" s="0">
        <v>-0.036712500288854422</v>
      </c>
      <c r="IU113" s="0">
        <v>-0.028581347684679237</v>
      </c>
      <c r="IV113" s="0">
        <v>-0.023678381683528649</v>
      </c>
      <c r="IW113" s="0">
        <v>-0.0094559877415498761</v>
      </c>
      <c r="IX113" s="0">
        <v>-0.0026917081927599895</v>
      </c>
      <c r="IY113" s="0">
        <v>-0.0018639190922611348</v>
      </c>
      <c r="IZ113" s="0">
        <v>0.018413044594034922</v>
      </c>
      <c r="JA113" s="0">
        <v>0.046688912656853709</v>
      </c>
      <c r="JB113" s="0">
        <v>0.048803567359673394</v>
      </c>
      <c r="JC113" s="0">
        <v>0.049507734023902294</v>
      </c>
      <c r="JD113" s="0">
        <v>0.054474052509414506</v>
      </c>
      <c r="JE113" s="0">
        <v>0.056531331357035697</v>
      </c>
      <c r="JF113" s="0">
        <v>0.06709208969260505</v>
      </c>
      <c r="JG113" s="0">
        <v>0.083968272308820424</v>
      </c>
      <c r="JH113" s="0">
        <v>0.08684812473009007</v>
      </c>
      <c r="JI113" s="0">
        <v>0.12269579034486533</v>
      </c>
      <c r="JJ113" s="0">
        <v>0.15333975641129349</v>
      </c>
      <c r="JK113" s="0">
        <v>0.16612012874381676</v>
      </c>
      <c r="JL113" s="0">
        <v>0.17914860319915249</v>
      </c>
      <c r="JM113" s="0">
        <v>0.18434045234465657</v>
      </c>
      <c r="JN113" s="0">
        <v>0.18647843906428108</v>
      </c>
      <c r="JO113" s="0">
        <v>0.19118771940681611</v>
      </c>
      <c r="JP113" s="0">
        <v>0.20065648208708975</v>
      </c>
      <c r="JQ113" s="0">
        <v>0.21520031115705684</v>
      </c>
      <c r="JR113" s="0">
        <v>0.23532511744255125</v>
      </c>
      <c r="JS113" s="0">
        <v>0.24785976499392337</v>
      </c>
      <c r="JT113" s="0">
        <v>0.25922665863163541</v>
      </c>
      <c r="JU113" s="0">
        <v>0.26598149983453645</v>
      </c>
      <c r="JV113" s="0">
        <v>0.27246276501432032</v>
      </c>
      <c r="JW113" s="0">
        <v>0.27252700192137436</v>
      </c>
      <c r="JX113" s="0">
        <v>0.27470036938895603</v>
      </c>
      <c r="JY113" s="0">
        <v>0.27544598001762299</v>
      </c>
      <c r="JZ113" s="0">
        <v>0.26844336615588027</v>
      </c>
      <c r="KA113" s="0">
        <v>0.27329992164175021</v>
      </c>
      <c r="KB113" s="0">
        <v>0.27497472622573227</v>
      </c>
      <c r="KC113" s="0">
        <v>0.28223436960053405</v>
      </c>
      <c r="KD113" s="0">
        <v>0.27239563520178312</v>
      </c>
      <c r="KE113" s="0">
        <v>0.27362671243117109</v>
      </c>
    </row>
    <row xmlns:x14ac="http://schemas.microsoft.com/office/spreadsheetml/2009/9/ac" r="114" x14ac:dyDescent="0.2">
      <c r="A114" s="0">
        <v>-0.20449468567372769</v>
      </c>
      <c r="B114" s="0">
        <v>-7.5331573505212326</v>
      </c>
      <c r="C114" s="0">
        <v>4.8059080241207042</v>
      </c>
      <c r="D114" s="0">
        <v>0.0044942650390126238</v>
      </c>
      <c r="E114" s="0">
        <v>0.0074969575204246186</v>
      </c>
      <c r="F114" s="0">
        <v>0.018326411469706538</v>
      </c>
      <c r="G114" s="0">
        <v>0.018488799672717826</v>
      </c>
      <c r="H114" s="0">
        <v>0.0074440377857516726</v>
      </c>
      <c r="I114" s="0">
        <v>0.00036647863046135321</v>
      </c>
      <c r="J114" s="0">
        <v>0.0051722182097689307</v>
      </c>
      <c r="K114" s="0">
        <v>0.0033981736965840448</v>
      </c>
      <c r="L114" s="0">
        <v>-0.004900743482704889</v>
      </c>
      <c r="M114" s="0">
        <v>-0.0093341523936544268</v>
      </c>
      <c r="N114" s="0">
        <v>-0.005839545065649987</v>
      </c>
      <c r="O114" s="0">
        <v>-0.012946516075699049</v>
      </c>
      <c r="P114" s="0">
        <v>-0.015812833836996859</v>
      </c>
      <c r="Q114" s="0">
        <v>-0.018896280794648307</v>
      </c>
      <c r="R114" s="0">
        <v>-0.0091523306873048937</v>
      </c>
      <c r="S114" s="0">
        <v>-0.0020768841864892695</v>
      </c>
      <c r="T114" s="0">
        <v>-0.0016689876706535156</v>
      </c>
      <c r="U114" s="0">
        <v>-0.0035743893764586254</v>
      </c>
      <c r="V114" s="0">
        <v>0.0069515500842899092</v>
      </c>
      <c r="W114" s="0">
        <v>0.011753662657867675</v>
      </c>
      <c r="X114" s="0">
        <v>0.0089302506720780606</v>
      </c>
      <c r="Y114" s="0">
        <v>0.010905137502061873</v>
      </c>
      <c r="Z114" s="0">
        <v>0.0093964120282949148</v>
      </c>
      <c r="AA114" s="0">
        <v>0.014021018539759761</v>
      </c>
      <c r="AB114" s="0">
        <v>0.015114129705291718</v>
      </c>
      <c r="AC114" s="0">
        <v>0.013607506977655004</v>
      </c>
      <c r="AD114" s="0">
        <v>0.033949403892528401</v>
      </c>
      <c r="AE114" s="0">
        <v>0.036194073976454799</v>
      </c>
      <c r="AF114" s="0">
        <v>0.03246108135188483</v>
      </c>
      <c r="AG114" s="0">
        <v>0.032786203848727408</v>
      </c>
      <c r="AH114" s="0">
        <v>0.035207135581901666</v>
      </c>
      <c r="AI114" s="0">
        <v>0.034577191408787789</v>
      </c>
      <c r="AJ114" s="0">
        <v>0.03169037359280838</v>
      </c>
      <c r="AK114" s="0">
        <v>0.026117901285671763</v>
      </c>
      <c r="AL114" s="0">
        <v>0.033663860561875425</v>
      </c>
      <c r="AM114" s="0">
        <v>0.035148101261178594</v>
      </c>
      <c r="AN114" s="0">
        <v>0.042838049676678813</v>
      </c>
      <c r="AO114" s="0">
        <v>0.046950254406223413</v>
      </c>
      <c r="AP114" s="0">
        <v>0.053833673509902813</v>
      </c>
      <c r="AQ114" s="0">
        <v>0.045199003103445684</v>
      </c>
      <c r="AR114" s="0">
        <v>0.050629987417215361</v>
      </c>
      <c r="AS114" s="0">
        <v>0.046892975352420596</v>
      </c>
      <c r="AT114" s="0">
        <v>0.054871103896632578</v>
      </c>
      <c r="AU114" s="0">
        <v>0.061289799586533855</v>
      </c>
      <c r="AV114" s="0">
        <v>0.061669527053993811</v>
      </c>
      <c r="AW114" s="0">
        <v>0.059956561983652956</v>
      </c>
      <c r="AX114" s="0">
        <v>0.060342399591099272</v>
      </c>
      <c r="AY114" s="0">
        <v>0.063270496833128742</v>
      </c>
      <c r="AZ114" s="0">
        <v>0.059598438780051499</v>
      </c>
      <c r="BA114" s="0">
        <v>0.051696098597756146</v>
      </c>
      <c r="BB114" s="0">
        <v>0.065452633213212708</v>
      </c>
      <c r="BC114" s="0">
        <v>0.069022892834489868</v>
      </c>
      <c r="BD114" s="0">
        <v>0.071539983347906067</v>
      </c>
      <c r="BE114" s="0">
        <v>0.073096182137921129</v>
      </c>
      <c r="BF114" s="0">
        <v>0.074505023543496085</v>
      </c>
      <c r="BG114" s="0">
        <v>0.073782624081525749</v>
      </c>
      <c r="BH114" s="0">
        <v>0.0658951558433441</v>
      </c>
      <c r="BI114" s="0">
        <v>0.052625046887357529</v>
      </c>
      <c r="BJ114" s="0">
        <v>0.064265601534177541</v>
      </c>
      <c r="BK114" s="0">
        <v>0.067922924257538264</v>
      </c>
      <c r="BL114" s="0">
        <v>0.059990175268263557</v>
      </c>
      <c r="BM114" s="0">
        <v>0.070319929576552087</v>
      </c>
      <c r="BN114" s="0">
        <v>0.077451520184463774</v>
      </c>
      <c r="BO114" s="0">
        <v>0.08126289438366735</v>
      </c>
      <c r="BP114" s="0">
        <v>0.076877273719762662</v>
      </c>
      <c r="BQ114" s="0">
        <v>0.064158382347326348</v>
      </c>
      <c r="BR114" s="0">
        <v>0.058259037666402003</v>
      </c>
      <c r="BS114" s="0">
        <v>0.062324426072519701</v>
      </c>
      <c r="BT114" s="0">
        <v>0.061373495762890751</v>
      </c>
      <c r="BU114" s="0">
        <v>0.05811813002812144</v>
      </c>
      <c r="BV114" s="0">
        <v>0.061829386062660641</v>
      </c>
      <c r="BW114" s="0">
        <v>0.057210318305720487</v>
      </c>
      <c r="BX114" s="0">
        <v>0.056091843930059171</v>
      </c>
      <c r="BY114" s="0">
        <v>0.070877222993476374</v>
      </c>
      <c r="BZ114" s="0">
        <v>0.081643260254656458</v>
      </c>
      <c r="CA114" s="0">
        <v>0.078172720499697201</v>
      </c>
      <c r="CB114" s="0">
        <v>0.073369635590056492</v>
      </c>
      <c r="CC114" s="0">
        <v>0.064711705413455278</v>
      </c>
      <c r="CD114" s="0">
        <v>0.070057401197279601</v>
      </c>
      <c r="CE114" s="0">
        <v>0.070346095331130787</v>
      </c>
      <c r="CF114" s="0">
        <v>0.060463652756654829</v>
      </c>
      <c r="CG114" s="0">
        <v>0.042684256469166515</v>
      </c>
      <c r="CH114" s="0">
        <v>0.046815762716212239</v>
      </c>
      <c r="CI114" s="0">
        <v>0.052102101234474341</v>
      </c>
      <c r="CJ114" s="0">
        <v>0.032642145427001806</v>
      </c>
      <c r="CK114" s="0">
        <v>0.026424886690069593</v>
      </c>
      <c r="CL114" s="0">
        <v>0.029869689871621613</v>
      </c>
      <c r="CM114" s="0">
        <v>0.030080017028548151</v>
      </c>
      <c r="CN114" s="0">
        <v>0.032545690344582795</v>
      </c>
      <c r="CO114" s="0">
        <v>0.036629053298497527</v>
      </c>
      <c r="CP114" s="0">
        <v>0.038270896139652177</v>
      </c>
      <c r="CQ114" s="0">
        <v>0.04944044253313834</v>
      </c>
      <c r="CR114" s="0">
        <v>0.044221866804612042</v>
      </c>
      <c r="CS114" s="0">
        <v>0.042062221190188348</v>
      </c>
      <c r="CT114" s="0">
        <v>0.042218033235258967</v>
      </c>
      <c r="CU114" s="0">
        <v>0.057205949772755393</v>
      </c>
      <c r="CV114" s="0">
        <v>-0.0033736956708585453</v>
      </c>
      <c r="CW114" s="0">
        <v>-0.0067556738015959183</v>
      </c>
      <c r="CX114" s="0">
        <v>-0.0097738131031315234</v>
      </c>
      <c r="CY114" s="0">
        <v>5.3756112698977176e-06</v>
      </c>
      <c r="CZ114" s="0">
        <v>0.022697718609927975</v>
      </c>
      <c r="DA114" s="0">
        <v>0.029949209439068092</v>
      </c>
      <c r="DB114" s="0">
        <v>0.025288011372706976</v>
      </c>
      <c r="DC114" s="0">
        <v>0.025003125571353202</v>
      </c>
      <c r="DD114" s="0">
        <v>0.036913416171834967</v>
      </c>
      <c r="DE114" s="0">
        <v>0.039636845774428942</v>
      </c>
      <c r="DF114" s="0">
        <v>0.029407863163745773</v>
      </c>
      <c r="DG114" s="0">
        <v>0.037370475672217296</v>
      </c>
      <c r="DH114" s="0">
        <v>0.035038148272169778</v>
      </c>
      <c r="DI114" s="0">
        <v>0.037695147297765352</v>
      </c>
      <c r="DJ114" s="0">
        <v>0.042639689091066302</v>
      </c>
      <c r="DK114" s="0">
        <v>0.034724027417260217</v>
      </c>
      <c r="DL114" s="0">
        <v>0.034509464801555367</v>
      </c>
      <c r="DM114" s="0">
        <v>0.031692227405709872</v>
      </c>
      <c r="DN114" s="0">
        <v>0.012839048106160433</v>
      </c>
      <c r="DO114" s="0">
        <v>0.005432986461746836</v>
      </c>
      <c r="DP114" s="0">
        <v>0.014343773253356673</v>
      </c>
      <c r="DQ114" s="0">
        <v>0.0086149377994342302</v>
      </c>
      <c r="DR114" s="0">
        <v>0.016162378787200282</v>
      </c>
      <c r="DS114" s="0">
        <v>0.0025164739156693372</v>
      </c>
      <c r="DT114" s="0">
        <v>-0.0002131596612091613</v>
      </c>
      <c r="DU114" s="0">
        <v>-0.0042005589062252824</v>
      </c>
      <c r="DV114" s="0">
        <v>-0.025069759909365885</v>
      </c>
      <c r="DW114" s="0">
        <v>-0.027013534343933721</v>
      </c>
      <c r="DX114" s="0">
        <v>-0.023949721687930747</v>
      </c>
      <c r="DY114" s="0">
        <v>-0.030976179277409699</v>
      </c>
      <c r="DZ114" s="0">
        <v>-0.038477350658959963</v>
      </c>
      <c r="EA114" s="0">
        <v>-0.050010727915656972</v>
      </c>
      <c r="EB114" s="0">
        <v>-0.058519206899038778</v>
      </c>
      <c r="EC114" s="0">
        <v>-0.050645458905601792</v>
      </c>
      <c r="ED114" s="0">
        <v>-0.058445145945157151</v>
      </c>
      <c r="EE114" s="0">
        <v>-0.056421941801090725</v>
      </c>
      <c r="EF114" s="0">
        <v>-0.06454196057591588</v>
      </c>
      <c r="EG114" s="0">
        <v>-0.067110294327362041</v>
      </c>
      <c r="EH114" s="0">
        <v>-0.067002327148744989</v>
      </c>
      <c r="EI114" s="0">
        <v>-0.050200360513755982</v>
      </c>
      <c r="EJ114" s="0">
        <v>-0.041271293277862497</v>
      </c>
      <c r="EK114" s="0">
        <v>-0.037608184692814461</v>
      </c>
      <c r="EL114" s="0">
        <v>-0.045820499384428004</v>
      </c>
      <c r="EM114" s="0">
        <v>-0.055917806257376412</v>
      </c>
      <c r="EN114" s="0">
        <v>-0.056656762019706264</v>
      </c>
      <c r="EO114" s="0">
        <v>-0.058669505417212164</v>
      </c>
      <c r="EP114" s="0">
        <v>-0.061603391662275797</v>
      </c>
      <c r="EQ114" s="0">
        <v>-0.074458442370145761</v>
      </c>
      <c r="ER114" s="0">
        <v>-0.065617261707327401</v>
      </c>
      <c r="ES114" s="0">
        <v>-0.0605630690942629</v>
      </c>
      <c r="ET114" s="0">
        <v>-0.080220711387845256</v>
      </c>
      <c r="EU114" s="0">
        <v>-0.090602169675664257</v>
      </c>
      <c r="EV114" s="0">
        <v>-0.092214987638040924</v>
      </c>
      <c r="EW114" s="0">
        <v>-0.10178141097171078</v>
      </c>
      <c r="EX114" s="0">
        <v>-0.10712899569570933</v>
      </c>
      <c r="EY114" s="0">
        <v>-0.11042787618631067</v>
      </c>
      <c r="EZ114" s="0">
        <v>-0.098253187616121451</v>
      </c>
      <c r="FA114" s="0">
        <v>-0.079446053572098663</v>
      </c>
      <c r="FB114" s="0">
        <v>-0.095723935666903515</v>
      </c>
      <c r="FC114" s="0">
        <v>-0.10122975282584612</v>
      </c>
      <c r="FD114" s="0">
        <v>-0.084443765580673791</v>
      </c>
      <c r="FE114" s="0">
        <v>-0.089427003342644085</v>
      </c>
      <c r="FF114" s="0">
        <v>-0.087863650607030053</v>
      </c>
      <c r="FG114" s="0">
        <v>-0.084224766726416433</v>
      </c>
      <c r="FH114" s="0">
        <v>-0.07846568290295064</v>
      </c>
      <c r="FI114" s="0">
        <v>-0.048602963952943057</v>
      </c>
      <c r="FJ114" s="0">
        <v>-0.014565964047360325</v>
      </c>
      <c r="FK114" s="0">
        <v>-0.010280662097173376</v>
      </c>
      <c r="FL114" s="0">
        <v>-0.0071139962187984906</v>
      </c>
      <c r="FM114" s="0">
        <v>0.0011940896516815513</v>
      </c>
      <c r="FN114" s="0">
        <v>0.00078293728772393933</v>
      </c>
      <c r="FO114" s="0">
        <v>0.016244952938283319</v>
      </c>
      <c r="FP114" s="0">
        <v>0.028031079131514147</v>
      </c>
      <c r="FQ114" s="0">
        <v>0.02153409910900006</v>
      </c>
      <c r="FR114" s="0">
        <v>0.047900847383775869</v>
      </c>
      <c r="FS114" s="0">
        <v>0.084439892739139211</v>
      </c>
      <c r="FT114" s="0">
        <v>0.10014662207906611</v>
      </c>
      <c r="FU114" s="0">
        <v>0.12033852024111447</v>
      </c>
      <c r="FV114" s="0">
        <v>0.11731349973185434</v>
      </c>
      <c r="FW114" s="0">
        <v>0.11732687761409188</v>
      </c>
      <c r="FX114" s="0">
        <v>0.13245799887131149</v>
      </c>
      <c r="FY114" s="0">
        <v>0.15988004796561928</v>
      </c>
      <c r="FZ114" s="0">
        <v>0.15832445976964316</v>
      </c>
      <c r="GA114" s="0">
        <v>0.16483606939273976</v>
      </c>
      <c r="GB114" s="0">
        <v>0.2113100704642763</v>
      </c>
      <c r="GC114" s="0">
        <v>0.23229178876363488</v>
      </c>
      <c r="GD114" s="0">
        <v>0.23781651481186739</v>
      </c>
      <c r="GE114" s="0">
        <v>0.23902191677357099</v>
      </c>
      <c r="GF114" s="0">
        <v>0.2414809174102075</v>
      </c>
      <c r="GG114" s="0">
        <v>0.23965081585946457</v>
      </c>
      <c r="GH114" s="0">
        <v>0.24026578088518313</v>
      </c>
      <c r="GI114" s="0">
        <v>0.22240251574190317</v>
      </c>
      <c r="GJ114" s="0">
        <v>0.23362813221296364</v>
      </c>
      <c r="GK114" s="0">
        <v>0.2363099244820388</v>
      </c>
      <c r="GL114" s="0">
        <v>0.23862849635527006</v>
      </c>
      <c r="GM114" s="0">
        <v>0.21618329683591853</v>
      </c>
      <c r="GN114" s="0">
        <v>0.0014927685238790289</v>
      </c>
      <c r="GO114" s="0">
        <v>0.00063665702905701949</v>
      </c>
      <c r="GP114" s="0">
        <v>0.0095730285988011588</v>
      </c>
      <c r="GQ114" s="0">
        <v>0.019941920548891545</v>
      </c>
      <c r="GR114" s="0">
        <v>0.030677066135734954</v>
      </c>
      <c r="GS114" s="0">
        <v>0.031373816617837669</v>
      </c>
      <c r="GT114" s="0">
        <v>0.030860190620553674</v>
      </c>
      <c r="GU114" s="0">
        <v>0.028859341670119498</v>
      </c>
      <c r="GV114" s="0">
        <v>0.032313479892314589</v>
      </c>
      <c r="GW114" s="0">
        <v>0.030764382807860535</v>
      </c>
      <c r="GX114" s="0">
        <v>0.023648483932967146</v>
      </c>
      <c r="GY114" s="0">
        <v>0.024142862264408649</v>
      </c>
      <c r="GZ114" s="0">
        <v>0.020050988686901583</v>
      </c>
      <c r="HA114" s="0">
        <v>0.019030733783315767</v>
      </c>
      <c r="HB114" s="0">
        <v>0.033988373249862924</v>
      </c>
      <c r="HC114" s="0">
        <v>0.033683131223936513</v>
      </c>
      <c r="HD114" s="0">
        <v>0.032761847975391056</v>
      </c>
      <c r="HE114" s="0">
        <v>0.028447161932104947</v>
      </c>
      <c r="HF114" s="0">
        <v>0.019800180501918341</v>
      </c>
      <c r="HG114" s="0">
        <v>0.017291027804815506</v>
      </c>
      <c r="HH114" s="0">
        <v>0.023398103778069057</v>
      </c>
      <c r="HI114" s="0">
        <v>0.019773214046872489</v>
      </c>
      <c r="HJ114" s="0">
        <v>0.024183881447805256</v>
      </c>
      <c r="HK114" s="0">
        <v>0.013485209676275645</v>
      </c>
      <c r="HL114" s="0">
        <v>0.013303220180539199</v>
      </c>
      <c r="HM114" s="0">
        <v>0.0037596557529253616</v>
      </c>
      <c r="HN114" s="0">
        <v>0.0062259659058936379</v>
      </c>
      <c r="HO114" s="0">
        <v>0.007485835895327142</v>
      </c>
      <c r="HP114" s="0">
        <v>0.0069874459436194414</v>
      </c>
      <c r="HQ114" s="0">
        <v>0.00028157583787713492</v>
      </c>
      <c r="HR114" s="0">
        <v>-0.0048284804071450083</v>
      </c>
      <c r="HS114" s="0">
        <v>-0.016744102581365716</v>
      </c>
      <c r="HT114" s="0">
        <v>-0.026019325176269703</v>
      </c>
      <c r="HU114" s="0">
        <v>-0.024592110350004859</v>
      </c>
      <c r="HV114" s="0">
        <v>-0.024011289230685406</v>
      </c>
      <c r="HW114" s="0">
        <v>-0.021156499716542321</v>
      </c>
      <c r="HX114" s="0">
        <v>-0.021535717000546128</v>
      </c>
      <c r="HY114" s="0">
        <v>-0.019383528337381328</v>
      </c>
      <c r="HZ114" s="0">
        <v>-0.012402828781312714</v>
      </c>
      <c r="IA114" s="0">
        <v>-0.0043557764466708448</v>
      </c>
      <c r="IB114" s="0">
        <v>0.007980561902495964</v>
      </c>
      <c r="IC114" s="0">
        <v>0.0099302934919087704</v>
      </c>
      <c r="ID114" s="0">
        <v>0.0089893501680684551</v>
      </c>
      <c r="IE114" s="0">
        <v>0.0056036588724124314</v>
      </c>
      <c r="IF114" s="0">
        <v>0.0055482648670714951</v>
      </c>
      <c r="IG114" s="0">
        <v>0.0016219882183028389</v>
      </c>
      <c r="IH114" s="0">
        <v>-0.00032376782855170205</v>
      </c>
      <c r="II114" s="0">
        <v>-0.010561630011886258</v>
      </c>
      <c r="IJ114" s="0">
        <v>-0.0056380798524120479</v>
      </c>
      <c r="IK114" s="0">
        <v>-0.0085492178841963806</v>
      </c>
      <c r="IL114" s="0">
        <v>-0.010866623535609854</v>
      </c>
      <c r="IM114" s="0">
        <v>-0.017192379188150753</v>
      </c>
      <c r="IN114" s="0">
        <v>-0.016329357860727534</v>
      </c>
      <c r="IO114" s="0">
        <v>-0.029089230712447289</v>
      </c>
      <c r="IP114" s="0">
        <v>-0.036469043036846394</v>
      </c>
      <c r="IQ114" s="0">
        <v>-0.047374305043684117</v>
      </c>
      <c r="IR114" s="0">
        <v>-0.043726918756743061</v>
      </c>
      <c r="IS114" s="0">
        <v>-0.037149709305110079</v>
      </c>
      <c r="IT114" s="0">
        <v>-0.032393849366679106</v>
      </c>
      <c r="IU114" s="0">
        <v>-0.035219731764975393</v>
      </c>
      <c r="IV114" s="0">
        <v>-0.027088579160800208</v>
      </c>
      <c r="IW114" s="0">
        <v>-0.02218561315964962</v>
      </c>
      <c r="IX114" s="0">
        <v>-0.0079632192176708472</v>
      </c>
      <c r="IY114" s="0">
        <v>-0.0011989396688809606</v>
      </c>
      <c r="IZ114" s="0">
        <v>-0.00037115056838210592</v>
      </c>
      <c r="JA114" s="0">
        <v>0.019905813117913951</v>
      </c>
      <c r="JB114" s="0">
        <v>0.048181681180732738</v>
      </c>
      <c r="JC114" s="0">
        <v>0.050296335883552423</v>
      </c>
      <c r="JD114" s="0">
        <v>0.051000502547781323</v>
      </c>
      <c r="JE114" s="0">
        <v>0.055966821033293535</v>
      </c>
      <c r="JF114" s="0">
        <v>0.058024099880914726</v>
      </c>
      <c r="JG114" s="0">
        <v>0.068584858216484079</v>
      </c>
      <c r="JH114" s="0">
        <v>0.085461040832699453</v>
      </c>
      <c r="JI114" s="0">
        <v>0.088340893253969099</v>
      </c>
      <c r="JJ114" s="0">
        <v>0.12418855886874436</v>
      </c>
      <c r="JK114" s="0">
        <v>0.15483252493517252</v>
      </c>
      <c r="JL114" s="0">
        <v>0.16761289726769579</v>
      </c>
      <c r="JM114" s="0">
        <v>0.18064137172303152</v>
      </c>
      <c r="JN114" s="0">
        <v>0.1858332208685356</v>
      </c>
      <c r="JO114" s="0">
        <v>0.18797120758816011</v>
      </c>
      <c r="JP114" s="0">
        <v>0.19268048793069514</v>
      </c>
      <c r="JQ114" s="0">
        <v>0.20214925061096878</v>
      </c>
      <c r="JR114" s="0">
        <v>0.21669307968093587</v>
      </c>
      <c r="JS114" s="0">
        <v>0.23681788596643027</v>
      </c>
      <c r="JT114" s="0">
        <v>0.2493525335178024</v>
      </c>
      <c r="JU114" s="0">
        <v>0.26071942715551444</v>
      </c>
      <c r="JV114" s="0">
        <v>0.26747426835841548</v>
      </c>
      <c r="JW114" s="0">
        <v>0.27395553353819935</v>
      </c>
      <c r="JX114" s="0">
        <v>0.27401977044525339</v>
      </c>
      <c r="JY114" s="0">
        <v>0.27619313791283506</v>
      </c>
      <c r="JZ114" s="0">
        <v>0.27693874854150202</v>
      </c>
      <c r="KA114" s="0">
        <v>0.2699361346797593</v>
      </c>
      <c r="KB114" s="0">
        <v>0.27479269016562924</v>
      </c>
      <c r="KC114" s="0">
        <v>0.2764674947496113</v>
      </c>
      <c r="KD114" s="0">
        <v>0.28372713812441308</v>
      </c>
      <c r="KE114" s="0">
        <v>0.27388840372566214</v>
      </c>
    </row>
    <row xmlns:x14ac="http://schemas.microsoft.com/office/spreadsheetml/2009/9/ac" r="115" x14ac:dyDescent="0.2">
      <c r="A115" s="0">
        <v>-0.20050542151295203</v>
      </c>
      <c r="B115" s="0">
        <v>-7.5329671296895206</v>
      </c>
      <c r="C115" s="0">
        <v>4.8049761483863644</v>
      </c>
      <c r="D115" s="0">
        <v>0.0039892641607756629</v>
      </c>
      <c r="E115" s="0">
        <v>0.0084835291997882867</v>
      </c>
      <c r="F115" s="0">
        <v>0.011486221681200282</v>
      </c>
      <c r="G115" s="0">
        <v>0.022315675630482201</v>
      </c>
      <c r="H115" s="0">
        <v>0.022478063833493489</v>
      </c>
      <c r="I115" s="0">
        <v>0.011433301946527336</v>
      </c>
      <c r="J115" s="0">
        <v>0.0043557427912370161</v>
      </c>
      <c r="K115" s="0">
        <v>0.0091614823705445936</v>
      </c>
      <c r="L115" s="0">
        <v>0.0073874378573597077</v>
      </c>
      <c r="M115" s="0">
        <v>-0.00091147932192922609</v>
      </c>
      <c r="N115" s="0">
        <v>-0.0053448882328787639</v>
      </c>
      <c r="O115" s="0">
        <v>-0.0018502809048743241</v>
      </c>
      <c r="P115" s="0">
        <v>-0.0089572519149233865</v>
      </c>
      <c r="Q115" s="0">
        <v>-0.011823569676221196</v>
      </c>
      <c r="R115" s="0">
        <v>-0.014907016633872644</v>
      </c>
      <c r="S115" s="0">
        <v>-0.0051630665265292308</v>
      </c>
      <c r="T115" s="0">
        <v>0.0019123799742863934</v>
      </c>
      <c r="U115" s="0">
        <v>0.0023202764901221473</v>
      </c>
      <c r="V115" s="0">
        <v>0.0004148747843170375</v>
      </c>
      <c r="W115" s="0">
        <v>0.010940814245065572</v>
      </c>
      <c r="X115" s="0">
        <v>0.015742926818643338</v>
      </c>
      <c r="Y115" s="0">
        <v>0.012919514832853723</v>
      </c>
      <c r="Z115" s="0">
        <v>0.014894401662837536</v>
      </c>
      <c r="AA115" s="0">
        <v>0.013385676189070578</v>
      </c>
      <c r="AB115" s="0">
        <v>0.018010282700535424</v>
      </c>
      <c r="AC115" s="0">
        <v>0.019103393866067381</v>
      </c>
      <c r="AD115" s="0">
        <v>0.017596771138430667</v>
      </c>
      <c r="AE115" s="0">
        <v>0.037938668053304064</v>
      </c>
      <c r="AF115" s="0">
        <v>0.040183338137230462</v>
      </c>
      <c r="AG115" s="0">
        <v>0.036450345512660492</v>
      </c>
      <c r="AH115" s="0">
        <v>0.036775468009503071</v>
      </c>
      <c r="AI115" s="0">
        <v>0.039196399742677329</v>
      </c>
      <c r="AJ115" s="0">
        <v>0.038566455569563451</v>
      </c>
      <c r="AK115" s="0">
        <v>0.035679637753584043</v>
      </c>
      <c r="AL115" s="0">
        <v>0.030107165446447426</v>
      </c>
      <c r="AM115" s="0">
        <v>0.037653124722651088</v>
      </c>
      <c r="AN115" s="0">
        <v>0.039137365421954257</v>
      </c>
      <c r="AO115" s="0">
        <v>0.046827313837454476</v>
      </c>
      <c r="AP115" s="0">
        <v>0.050939518566999076</v>
      </c>
      <c r="AQ115" s="0">
        <v>0.057822937670678476</v>
      </c>
      <c r="AR115" s="0">
        <v>0.049188267264221347</v>
      </c>
      <c r="AS115" s="0">
        <v>0.054619251577991024</v>
      </c>
      <c r="AT115" s="0">
        <v>0.050882239513196259</v>
      </c>
      <c r="AU115" s="0">
        <v>0.058860368057408241</v>
      </c>
      <c r="AV115" s="0">
        <v>0.065279063747309518</v>
      </c>
      <c r="AW115" s="0">
        <v>0.065658791214769474</v>
      </c>
      <c r="AX115" s="0">
        <v>0.063945826144428619</v>
      </c>
      <c r="AY115" s="0">
        <v>0.064331663751874935</v>
      </c>
      <c r="AZ115" s="0">
        <v>0.067259760993904405</v>
      </c>
      <c r="BA115" s="0">
        <v>0.063587702940827162</v>
      </c>
      <c r="BB115" s="0">
        <v>0.055685362758531809</v>
      </c>
      <c r="BC115" s="0">
        <v>0.06944189737398837</v>
      </c>
      <c r="BD115" s="0">
        <v>0.073012156995265531</v>
      </c>
      <c r="BE115" s="0">
        <v>0.075529247508681729</v>
      </c>
      <c r="BF115" s="0">
        <v>0.077085446298696791</v>
      </c>
      <c r="BG115" s="0">
        <v>0.078494287704271748</v>
      </c>
      <c r="BH115" s="0">
        <v>0.077771888242301412</v>
      </c>
      <c r="BI115" s="0">
        <v>0.069884420004119763</v>
      </c>
      <c r="BJ115" s="0">
        <v>0.056614311048133192</v>
      </c>
      <c r="BK115" s="0">
        <v>0.068254865694953204</v>
      </c>
      <c r="BL115" s="0">
        <v>0.071912188418313927</v>
      </c>
      <c r="BM115" s="0">
        <v>0.06397943942903922</v>
      </c>
      <c r="BN115" s="0">
        <v>0.07430919373732775</v>
      </c>
      <c r="BO115" s="0">
        <v>0.081440784345239436</v>
      </c>
      <c r="BP115" s="0">
        <v>0.085252158544443013</v>
      </c>
      <c r="BQ115" s="0">
        <v>0.080866537880538325</v>
      </c>
      <c r="BR115" s="0">
        <v>0.068147646508102011</v>
      </c>
      <c r="BS115" s="0">
        <v>0.062248301827177666</v>
      </c>
      <c r="BT115" s="0">
        <v>0.066313690233295364</v>
      </c>
      <c r="BU115" s="0">
        <v>0.065362759923666414</v>
      </c>
      <c r="BV115" s="0">
        <v>0.062107394188897103</v>
      </c>
      <c r="BW115" s="0">
        <v>0.065818650223436304</v>
      </c>
      <c r="BX115" s="0">
        <v>0.06119958246649615</v>
      </c>
      <c r="BY115" s="0">
        <v>0.060081108090834834</v>
      </c>
      <c r="BZ115" s="0">
        <v>0.074866487154252037</v>
      </c>
      <c r="CA115" s="0">
        <v>0.085632524415432121</v>
      </c>
      <c r="CB115" s="0">
        <v>0.082161984660472864</v>
      </c>
      <c r="CC115" s="0">
        <v>0.077358899750832155</v>
      </c>
      <c r="CD115" s="0">
        <v>0.068700969574230941</v>
      </c>
      <c r="CE115" s="0">
        <v>0.074046665358055264</v>
      </c>
      <c r="CF115" s="0">
        <v>0.07433535949190645</v>
      </c>
      <c r="CG115" s="0">
        <v>0.064452916917430492</v>
      </c>
      <c r="CH115" s="0">
        <v>0.046673520629942178</v>
      </c>
      <c r="CI115" s="0">
        <v>0.050805026876987902</v>
      </c>
      <c r="CJ115" s="0">
        <v>0.056091365395250004</v>
      </c>
      <c r="CK115" s="0">
        <v>0.036631409587777469</v>
      </c>
      <c r="CL115" s="0">
        <v>0.030414150850845256</v>
      </c>
      <c r="CM115" s="0">
        <v>0.033858954032397276</v>
      </c>
      <c r="CN115" s="0">
        <v>0.034069281189323813</v>
      </c>
      <c r="CO115" s="0">
        <v>0.036534954505358458</v>
      </c>
      <c r="CP115" s="0">
        <v>0.04061831745927319</v>
      </c>
      <c r="CQ115" s="0">
        <v>0.04226016030042784</v>
      </c>
      <c r="CR115" s="0">
        <v>0.053429706693914003</v>
      </c>
      <c r="CS115" s="0">
        <v>0.048211130965387705</v>
      </c>
      <c r="CT115" s="0">
        <v>0.046051485350964011</v>
      </c>
      <c r="CU115" s="0">
        <v>0.04620729739603463</v>
      </c>
      <c r="CV115" s="0">
        <v>0.00019022083171194026</v>
      </c>
      <c r="CW115" s="0">
        <v>-0.003183474839146605</v>
      </c>
      <c r="CX115" s="0">
        <v>-0.0065654529698839781</v>
      </c>
      <c r="CY115" s="0">
        <v>-0.0095835922714195831</v>
      </c>
      <c r="CZ115" s="0">
        <v>0.00019559644298183798</v>
      </c>
      <c r="DA115" s="0">
        <v>0.022887939441639915</v>
      </c>
      <c r="DB115" s="0">
        <v>0.030139430270780032</v>
      </c>
      <c r="DC115" s="0">
        <v>0.025478232204418916</v>
      </c>
      <c r="DD115" s="0">
        <v>0.025193346403065142</v>
      </c>
      <c r="DE115" s="0">
        <v>0.037103637003546908</v>
      </c>
      <c r="DF115" s="0">
        <v>0.039827066606140882</v>
      </c>
      <c r="DG115" s="0">
        <v>0.029598083995457714</v>
      </c>
      <c r="DH115" s="0">
        <v>0.037560696503929236</v>
      </c>
      <c r="DI115" s="0">
        <v>0.035228369103881718</v>
      </c>
      <c r="DJ115" s="0">
        <v>0.037885368129477293</v>
      </c>
      <c r="DK115" s="0">
        <v>0.042829909922778242</v>
      </c>
      <c r="DL115" s="0">
        <v>0.034914248248972157</v>
      </c>
      <c r="DM115" s="0">
        <v>0.034699685633267308</v>
      </c>
      <c r="DN115" s="0">
        <v>0.031882448237421812</v>
      </c>
      <c r="DO115" s="0">
        <v>0.013029268937872374</v>
      </c>
      <c r="DP115" s="0">
        <v>0.0056232072934587762</v>
      </c>
      <c r="DQ115" s="0">
        <v>0.014533994085068613</v>
      </c>
      <c r="DR115" s="0">
        <v>0.0088051586311461705</v>
      </c>
      <c r="DS115" s="0">
        <v>0.016352599618912222</v>
      </c>
      <c r="DT115" s="0">
        <v>0.0027066947473812775</v>
      </c>
      <c r="DU115" s="0">
        <v>-2.2938829497221036e-05</v>
      </c>
      <c r="DV115" s="0">
        <v>-0.0040103380745133421</v>
      </c>
      <c r="DW115" s="0">
        <v>-0.024879539077653945</v>
      </c>
      <c r="DX115" s="0">
        <v>-0.02682331351222178</v>
      </c>
      <c r="DY115" s="0">
        <v>-0.023759500856218807</v>
      </c>
      <c r="DZ115" s="0">
        <v>-0.030785958445697759</v>
      </c>
      <c r="EA115" s="0">
        <v>-0.038287129827248023</v>
      </c>
      <c r="EB115" s="0">
        <v>-0.049820507083945031</v>
      </c>
      <c r="EC115" s="0">
        <v>-0.058328986067326838</v>
      </c>
      <c r="ED115" s="0">
        <v>-0.050455238073889852</v>
      </c>
      <c r="EE115" s="0">
        <v>-0.058254925113445211</v>
      </c>
      <c r="EF115" s="0">
        <v>-0.056231720969378785</v>
      </c>
      <c r="EG115" s="0">
        <v>-0.06435173974420394</v>
      </c>
      <c r="EH115" s="0">
        <v>-0.066920073495650101</v>
      </c>
      <c r="EI115" s="0">
        <v>-0.066812106317033049</v>
      </c>
      <c r="EJ115" s="0">
        <v>-0.050010139682044041</v>
      </c>
      <c r="EK115" s="0">
        <v>-0.041081072446150557</v>
      </c>
      <c r="EL115" s="0">
        <v>-0.037417963861102521</v>
      </c>
      <c r="EM115" s="0">
        <v>-0.045630278552716064</v>
      </c>
      <c r="EN115" s="0">
        <v>-0.055727585425664472</v>
      </c>
      <c r="EO115" s="0">
        <v>-0.056466541187994324</v>
      </c>
      <c r="EP115" s="0">
        <v>-0.058479284585500224</v>
      </c>
      <c r="EQ115" s="0">
        <v>-0.061413170830563857</v>
      </c>
      <c r="ER115" s="0">
        <v>-0.074268221538433821</v>
      </c>
      <c r="ES115" s="0">
        <v>-0.065427040875615461</v>
      </c>
      <c r="ET115" s="0">
        <v>-0.06037284826255096</v>
      </c>
      <c r="EU115" s="0">
        <v>-0.080030490556133316</v>
      </c>
      <c r="EV115" s="0">
        <v>-0.090411948843952317</v>
      </c>
      <c r="EW115" s="0">
        <v>-0.092024766806328984</v>
      </c>
      <c r="EX115" s="0">
        <v>-0.10159119013999884</v>
      </c>
      <c r="EY115" s="0">
        <v>-0.10693877486399739</v>
      </c>
      <c r="EZ115" s="0">
        <v>-0.11023765535459873</v>
      </c>
      <c r="FA115" s="0">
        <v>-0.098062966784409511</v>
      </c>
      <c r="FB115" s="0">
        <v>-0.079255832740386722</v>
      </c>
      <c r="FC115" s="0">
        <v>-0.095533714835191574</v>
      </c>
      <c r="FD115" s="0">
        <v>-0.10103953199413418</v>
      </c>
      <c r="FE115" s="0">
        <v>-0.084253544748961851</v>
      </c>
      <c r="FF115" s="0">
        <v>-0.089236782510932144</v>
      </c>
      <c r="FG115" s="0">
        <v>-0.087673429775318112</v>
      </c>
      <c r="FH115" s="0">
        <v>-0.084034545894704493</v>
      </c>
      <c r="FI115" s="0">
        <v>-0.078275462071238699</v>
      </c>
      <c r="FJ115" s="0">
        <v>-0.048412743121231117</v>
      </c>
      <c r="FK115" s="0">
        <v>-0.014375743215648384</v>
      </c>
      <c r="FL115" s="0">
        <v>-0.010090441265461436</v>
      </c>
      <c r="FM115" s="0">
        <v>-0.0069237753870865504</v>
      </c>
      <c r="FN115" s="0">
        <v>0.0013843104833934916</v>
      </c>
      <c r="FO115" s="0">
        <v>0.0009731581194358796</v>
      </c>
      <c r="FP115" s="0">
        <v>0.016435173769995259</v>
      </c>
      <c r="FQ115" s="0">
        <v>0.028221299963226087</v>
      </c>
      <c r="FR115" s="0">
        <v>0.021724319940712</v>
      </c>
      <c r="FS115" s="0">
        <v>0.048091068215487809</v>
      </c>
      <c r="FT115" s="0">
        <v>0.084630113570851151</v>
      </c>
      <c r="FU115" s="0">
        <v>0.10033684291077805</v>
      </c>
      <c r="FV115" s="0">
        <v>0.12052874107282641</v>
      </c>
      <c r="FW115" s="0">
        <v>0.11750372056356628</v>
      </c>
      <c r="FX115" s="0">
        <v>0.11751709844580382</v>
      </c>
      <c r="FY115" s="0">
        <v>0.13264821970302343</v>
      </c>
      <c r="FZ115" s="0">
        <v>0.16007026879733122</v>
      </c>
      <c r="GA115" s="0">
        <v>0.1585146806013551</v>
      </c>
      <c r="GB115" s="0">
        <v>0.1650262902244517</v>
      </c>
      <c r="GC115" s="0">
        <v>0.21150029129598824</v>
      </c>
      <c r="GD115" s="0">
        <v>0.23248200959534682</v>
      </c>
      <c r="GE115" s="0">
        <v>0.23800673564357933</v>
      </c>
      <c r="GF115" s="0">
        <v>0.23921213760528293</v>
      </c>
      <c r="GG115" s="0">
        <v>0.24167113824191944</v>
      </c>
      <c r="GH115" s="0">
        <v>0.23984103669117651</v>
      </c>
      <c r="GI115" s="0">
        <v>0.24045600171689507</v>
      </c>
      <c r="GJ115" s="0">
        <v>0.22259273657361511</v>
      </c>
      <c r="GK115" s="0">
        <v>0.23381835304467558</v>
      </c>
      <c r="GL115" s="0">
        <v>0.23650014531375074</v>
      </c>
      <c r="GM115" s="0">
        <v>0.238818717186982</v>
      </c>
      <c r="GN115" s="0">
        <v>-0.00093187573433972659</v>
      </c>
      <c r="GO115" s="0">
        <v>0.00056089278953930233</v>
      </c>
      <c r="GP115" s="0">
        <v>-0.00029521870528270711</v>
      </c>
      <c r="GQ115" s="0">
        <v>0.0086411528644614322</v>
      </c>
      <c r="GR115" s="0">
        <v>0.019010044814551819</v>
      </c>
      <c r="GS115" s="0">
        <v>0.029745190401395227</v>
      </c>
      <c r="GT115" s="0">
        <v>0.030441940883497942</v>
      </c>
      <c r="GU115" s="0">
        <v>0.029928314886213947</v>
      </c>
      <c r="GV115" s="0">
        <v>0.027927465935779772</v>
      </c>
      <c r="GW115" s="0">
        <v>0.031381604157974863</v>
      </c>
      <c r="GX115" s="0">
        <v>0.029832507073520809</v>
      </c>
      <c r="GY115" s="0">
        <v>0.022716608198627419</v>
      </c>
      <c r="GZ115" s="0">
        <v>0.023210986530068922</v>
      </c>
      <c r="HA115" s="0">
        <v>0.019119112952561856</v>
      </c>
      <c r="HB115" s="0">
        <v>0.018098858048976041</v>
      </c>
      <c r="HC115" s="0">
        <v>0.033056497515523198</v>
      </c>
      <c r="HD115" s="0">
        <v>0.032751255489596787</v>
      </c>
      <c r="HE115" s="0">
        <v>0.03182997224105133</v>
      </c>
      <c r="HF115" s="0">
        <v>0.027515286197765221</v>
      </c>
      <c r="HG115" s="0">
        <v>0.018868304767578614</v>
      </c>
      <c r="HH115" s="0">
        <v>0.01635915207047578</v>
      </c>
      <c r="HI115" s="0">
        <v>0.02246622804372933</v>
      </c>
      <c r="HJ115" s="0">
        <v>0.018841338312532763</v>
      </c>
      <c r="HK115" s="0">
        <v>0.023252005713465529</v>
      </c>
      <c r="HL115" s="0">
        <v>0.012553333941935918</v>
      </c>
      <c r="HM115" s="0">
        <v>0.012371344446199473</v>
      </c>
      <c r="HN115" s="0">
        <v>0.002827780018585635</v>
      </c>
      <c r="HO115" s="0">
        <v>0.0052940901715539113</v>
      </c>
      <c r="HP115" s="0">
        <v>0.0065539601609874154</v>
      </c>
      <c r="HQ115" s="0">
        <v>0.0060555702092797148</v>
      </c>
      <c r="HR115" s="0">
        <v>-0.00065029989646259168</v>
      </c>
      <c r="HS115" s="0">
        <v>-0.0057603561414847348</v>
      </c>
      <c r="HT115" s="0">
        <v>-0.017675978315705443</v>
      </c>
      <c r="HU115" s="0">
        <v>-0.02695120091060943</v>
      </c>
      <c r="HV115" s="0">
        <v>-0.025523986084344585</v>
      </c>
      <c r="HW115" s="0">
        <v>-0.024943164965025133</v>
      </c>
      <c r="HX115" s="0">
        <v>-0.022088375450882047</v>
      </c>
      <c r="HY115" s="0">
        <v>-0.022467592734885855</v>
      </c>
      <c r="HZ115" s="0">
        <v>-0.020315404071721055</v>
      </c>
      <c r="IA115" s="0">
        <v>-0.01333470451565244</v>
      </c>
      <c r="IB115" s="0">
        <v>-0.0052876521810105714</v>
      </c>
      <c r="IC115" s="0">
        <v>0.0070486861681562374</v>
      </c>
      <c r="ID115" s="0">
        <v>0.0089984177575690438</v>
      </c>
      <c r="IE115" s="0">
        <v>0.0080574744337287285</v>
      </c>
      <c r="IF115" s="0">
        <v>0.0046717831380727048</v>
      </c>
      <c r="IG115" s="0">
        <v>0.0046163891327317685</v>
      </c>
      <c r="IH115" s="0">
        <v>0.00069011248396311231</v>
      </c>
      <c r="II115" s="0">
        <v>-0.0012556435628914286</v>
      </c>
      <c r="IJ115" s="0">
        <v>-0.011493505746225985</v>
      </c>
      <c r="IK115" s="0">
        <v>-0.0065699555867517745</v>
      </c>
      <c r="IL115" s="0">
        <v>-0.0094810936185361072</v>
      </c>
      <c r="IM115" s="0">
        <v>-0.011798499269949581</v>
      </c>
      <c r="IN115" s="0">
        <v>-0.018124254922490479</v>
      </c>
      <c r="IO115" s="0">
        <v>-0.01726123359506726</v>
      </c>
      <c r="IP115" s="0">
        <v>-0.030021106446787016</v>
      </c>
      <c r="IQ115" s="0">
        <v>-0.03740091877118612</v>
      </c>
      <c r="IR115" s="0">
        <v>-0.048306180778023844</v>
      </c>
      <c r="IS115" s="0">
        <v>-0.044658794491082787</v>
      </c>
      <c r="IT115" s="0">
        <v>-0.038081585039449806</v>
      </c>
      <c r="IU115" s="0">
        <v>-0.033325725101018833</v>
      </c>
      <c r="IV115" s="0">
        <v>-0.036151607499315119</v>
      </c>
      <c r="IW115" s="0">
        <v>-0.028020454895139935</v>
      </c>
      <c r="IX115" s="0">
        <v>-0.023117488893989346</v>
      </c>
      <c r="IY115" s="0">
        <v>-0.0088950949520105738</v>
      </c>
      <c r="IZ115" s="0">
        <v>-0.0021308154032206872</v>
      </c>
      <c r="JA115" s="0">
        <v>-0.0013030263027218325</v>
      </c>
      <c r="JB115" s="0">
        <v>0.018973937383574224</v>
      </c>
      <c r="JC115" s="0">
        <v>0.047249805446393012</v>
      </c>
      <c r="JD115" s="0">
        <v>0.049364460149212697</v>
      </c>
      <c r="JE115" s="0">
        <v>0.050068626813441597</v>
      </c>
      <c r="JF115" s="0">
        <v>0.055034945298953808</v>
      </c>
      <c r="JG115" s="0">
        <v>0.057092224146574999</v>
      </c>
      <c r="JH115" s="0">
        <v>0.067652982482144353</v>
      </c>
      <c r="JI115" s="0">
        <v>0.084529165098359726</v>
      </c>
      <c r="JJ115" s="0">
        <v>0.087409017519629373</v>
      </c>
      <c r="JK115" s="0">
        <v>0.12325668313440463</v>
      </c>
      <c r="JL115" s="0">
        <v>0.1539006492008328</v>
      </c>
      <c r="JM115" s="0">
        <v>0.16668102153335607</v>
      </c>
      <c r="JN115" s="0">
        <v>0.17970949598869179</v>
      </c>
      <c r="JO115" s="0">
        <v>0.18490134513419587</v>
      </c>
      <c r="JP115" s="0">
        <v>0.18703933185382038</v>
      </c>
      <c r="JQ115" s="0">
        <v>0.19174861219635542</v>
      </c>
      <c r="JR115" s="0">
        <v>0.20121737487662905</v>
      </c>
      <c r="JS115" s="0">
        <v>0.21576120394659615</v>
      </c>
      <c r="JT115" s="0">
        <v>0.23588601023209055</v>
      </c>
      <c r="JU115" s="0">
        <v>0.24842065778346267</v>
      </c>
      <c r="JV115" s="0">
        <v>0.25978755142117471</v>
      </c>
      <c r="JW115" s="0">
        <v>0.26654239262407575</v>
      </c>
      <c r="JX115" s="0">
        <v>0.27302365780385962</v>
      </c>
      <c r="JY115" s="0">
        <v>0.27308789471091366</v>
      </c>
      <c r="JZ115" s="0">
        <v>0.27526126217849534</v>
      </c>
      <c r="KA115" s="0">
        <v>0.2760068728071623</v>
      </c>
      <c r="KB115" s="0">
        <v>0.26900425894541957</v>
      </c>
      <c r="KC115" s="0">
        <v>0.27386081443128951</v>
      </c>
      <c r="KD115" s="0">
        <v>0.27553561901527157</v>
      </c>
      <c r="KE115" s="0">
        <v>0.28279526239007335</v>
      </c>
    </row>
    <row xmlns:x14ac="http://schemas.microsoft.com/office/spreadsheetml/2009/9/ac" r="116" x14ac:dyDescent="0.2">
      <c r="A116" s="0">
        <v>-0.20425429933515457</v>
      </c>
      <c r="B116" s="0">
        <v>-7.5222868478252671</v>
      </c>
      <c r="C116" s="0">
        <v>4.817084332205039</v>
      </c>
      <c r="D116" s="0">
        <v>-0.0037488778222025398</v>
      </c>
      <c r="E116" s="0">
        <v>0.00024038633857312308</v>
      </c>
      <c r="F116" s="0">
        <v>0.0047346513775857468</v>
      </c>
      <c r="G116" s="0">
        <v>0.0077373438589977417</v>
      </c>
      <c r="H116" s="0">
        <v>0.018566797808279661</v>
      </c>
      <c r="I116" s="0">
        <v>0.018729186011290949</v>
      </c>
      <c r="J116" s="0">
        <v>0.0076844241243247957</v>
      </c>
      <c r="K116" s="0">
        <v>0.00060686496903447629</v>
      </c>
      <c r="L116" s="0">
        <v>0.0054126045483420537</v>
      </c>
      <c r="M116" s="0">
        <v>0.0036385600351571679</v>
      </c>
      <c r="N116" s="0">
        <v>-0.0046603571441317659</v>
      </c>
      <c r="O116" s="0">
        <v>-0.0090937660550813038</v>
      </c>
      <c r="P116" s="0">
        <v>-0.0055991587270768639</v>
      </c>
      <c r="Q116" s="0">
        <v>-0.012706129737125926</v>
      </c>
      <c r="R116" s="0">
        <v>-0.015572447498423736</v>
      </c>
      <c r="S116" s="0">
        <v>-0.018655894456075184</v>
      </c>
      <c r="T116" s="0">
        <v>-0.0089119443487317707</v>
      </c>
      <c r="U116" s="0">
        <v>-0.0018364978479161465</v>
      </c>
      <c r="V116" s="0">
        <v>-0.0014286013320803925</v>
      </c>
      <c r="W116" s="0">
        <v>-0.0033340030378855023</v>
      </c>
      <c r="X116" s="0">
        <v>0.0071919364228630323</v>
      </c>
      <c r="Y116" s="0">
        <v>0.011994048996440798</v>
      </c>
      <c r="Z116" s="0">
        <v>0.0091706370106511836</v>
      </c>
      <c r="AA116" s="0">
        <v>0.011145523840634997</v>
      </c>
      <c r="AB116" s="0">
        <v>0.0096367983668680379</v>
      </c>
      <c r="AC116" s="0">
        <v>0.014261404878332884</v>
      </c>
      <c r="AD116" s="0">
        <v>0.015354516043864841</v>
      </c>
      <c r="AE116" s="0">
        <v>0.013847893316228127</v>
      </c>
      <c r="AF116" s="0">
        <v>0.034189790231101524</v>
      </c>
      <c r="AG116" s="0">
        <v>0.036434460315027922</v>
      </c>
      <c r="AH116" s="0">
        <v>0.032701467690457953</v>
      </c>
      <c r="AI116" s="0">
        <v>0.033026590187300531</v>
      </c>
      <c r="AJ116" s="0">
        <v>0.035447521920474789</v>
      </c>
      <c r="AK116" s="0">
        <v>0.034817577747360912</v>
      </c>
      <c r="AL116" s="0">
        <v>0.031930759931381503</v>
      </c>
      <c r="AM116" s="0">
        <v>0.026358287624244886</v>
      </c>
      <c r="AN116" s="0">
        <v>0.033904246900448548</v>
      </c>
      <c r="AO116" s="0">
        <v>0.035388487599751717</v>
      </c>
      <c r="AP116" s="0">
        <v>0.043078436015251936</v>
      </c>
      <c r="AQ116" s="0">
        <v>0.047190640744796536</v>
      </c>
      <c r="AR116" s="0">
        <v>0.054074059848475936</v>
      </c>
      <c r="AS116" s="0">
        <v>0.045439389442018807</v>
      </c>
      <c r="AT116" s="0">
        <v>0.050870373755788484</v>
      </c>
      <c r="AU116" s="0">
        <v>0.047133361690993719</v>
      </c>
      <c r="AV116" s="0">
        <v>0.055111490235205701</v>
      </c>
      <c r="AW116" s="0">
        <v>0.061530185925106978</v>
      </c>
      <c r="AX116" s="0">
        <v>0.061909913392566934</v>
      </c>
      <c r="AY116" s="0">
        <v>0.060196948322226079</v>
      </c>
      <c r="AZ116" s="0">
        <v>0.060582785929672395</v>
      </c>
      <c r="BA116" s="0">
        <v>0.063510883171701865</v>
      </c>
      <c r="BB116" s="0">
        <v>0.059838825118624622</v>
      </c>
      <c r="BC116" s="0">
        <v>0.051936484936329269</v>
      </c>
      <c r="BD116" s="0">
        <v>0.065693019551785831</v>
      </c>
      <c r="BE116" s="0">
        <v>0.069263279173062992</v>
      </c>
      <c r="BF116" s="0">
        <v>0.07178036968647919</v>
      </c>
      <c r="BG116" s="0">
        <v>0.073336568476494252</v>
      </c>
      <c r="BH116" s="0">
        <v>0.074745409882069208</v>
      </c>
      <c r="BI116" s="0">
        <v>0.074023010420098873</v>
      </c>
      <c r="BJ116" s="0">
        <v>0.066135542181917223</v>
      </c>
      <c r="BK116" s="0">
        <v>0.052865433225930653</v>
      </c>
      <c r="BL116" s="0">
        <v>0.064505987872750664</v>
      </c>
      <c r="BM116" s="0">
        <v>0.068163310596111387</v>
      </c>
      <c r="BN116" s="0">
        <v>0.06023056160683668</v>
      </c>
      <c r="BO116" s="0">
        <v>0.07056031591512521</v>
      </c>
      <c r="BP116" s="0">
        <v>0.077691906523036897</v>
      </c>
      <c r="BQ116" s="0">
        <v>0.081503280722240473</v>
      </c>
      <c r="BR116" s="0">
        <v>0.077117660058335785</v>
      </c>
      <c r="BS116" s="0">
        <v>0.064398768685899471</v>
      </c>
      <c r="BT116" s="0">
        <v>0.058499424004975126</v>
      </c>
      <c r="BU116" s="0">
        <v>0.062564812411092824</v>
      </c>
      <c r="BV116" s="0">
        <v>0.061613882101463874</v>
      </c>
      <c r="BW116" s="0">
        <v>0.058358516366694563</v>
      </c>
      <c r="BX116" s="0">
        <v>0.062069772401233764</v>
      </c>
      <c r="BY116" s="0">
        <v>0.05745070464429361</v>
      </c>
      <c r="BZ116" s="0">
        <v>0.056332230268632294</v>
      </c>
      <c r="CA116" s="0">
        <v>0.071117609332049497</v>
      </c>
      <c r="CB116" s="0">
        <v>0.081883646593229581</v>
      </c>
      <c r="CC116" s="0">
        <v>0.078413106838270324</v>
      </c>
      <c r="CD116" s="0">
        <v>0.073610021928629615</v>
      </c>
      <c r="CE116" s="0">
        <v>0.064952091752028401</v>
      </c>
      <c r="CF116" s="0">
        <v>0.070297787535852724</v>
      </c>
      <c r="CG116" s="0">
        <v>0.07058648166970391</v>
      </c>
      <c r="CH116" s="0">
        <v>0.060704039095227952</v>
      </c>
      <c r="CI116" s="0">
        <v>0.042924642807739638</v>
      </c>
      <c r="CJ116" s="0">
        <v>0.047056149054785362</v>
      </c>
      <c r="CK116" s="0">
        <v>0.052342487573047464</v>
      </c>
      <c r="CL116" s="0">
        <v>0.032882531765574929</v>
      </c>
      <c r="CM116" s="0">
        <v>0.026665273028642716</v>
      </c>
      <c r="CN116" s="0">
        <v>0.030110076210194736</v>
      </c>
      <c r="CO116" s="0">
        <v>0.030320403367121274</v>
      </c>
      <c r="CP116" s="0">
        <v>0.032786076683155918</v>
      </c>
      <c r="CQ116" s="0">
        <v>0.03686943963707065</v>
      </c>
      <c r="CR116" s="0">
        <v>0.0385112824782253</v>
      </c>
      <c r="CS116" s="0">
        <v>0.049680828871711463</v>
      </c>
      <c r="CT116" s="0">
        <v>0.044462253143185165</v>
      </c>
      <c r="CU116" s="0">
        <v>0.042302607528761471</v>
      </c>
      <c r="CV116" s="0">
        <v>0.010680281864253516</v>
      </c>
      <c r="CW116" s="0">
        <v>0.010870502695965456</v>
      </c>
      <c r="CX116" s="0">
        <v>0.0074968070251069108</v>
      </c>
      <c r="CY116" s="0">
        <v>0.0041148288943695377</v>
      </c>
      <c r="CZ116" s="0">
        <v>0.0010966895928339326</v>
      </c>
      <c r="DA116" s="0">
        <v>0.010875878307235354</v>
      </c>
      <c r="DB116" s="0">
        <v>0.033568221305893431</v>
      </c>
      <c r="DC116" s="0">
        <v>0.040819712135033548</v>
      </c>
      <c r="DD116" s="0">
        <v>0.036158514068672432</v>
      </c>
      <c r="DE116" s="0">
        <v>0.035873628267318658</v>
      </c>
      <c r="DF116" s="0">
        <v>0.047783918867800423</v>
      </c>
      <c r="DG116" s="0">
        <v>0.050507348470394398</v>
      </c>
      <c r="DH116" s="0">
        <v>0.040278365859711229</v>
      </c>
      <c r="DI116" s="0">
        <v>0.048240978368182752</v>
      </c>
      <c r="DJ116" s="0">
        <v>0.045908650968135234</v>
      </c>
      <c r="DK116" s="0">
        <v>0.048565649993730808</v>
      </c>
      <c r="DL116" s="0">
        <v>0.053510191787031758</v>
      </c>
      <c r="DM116" s="0">
        <v>0.045594530113225673</v>
      </c>
      <c r="DN116" s="0">
        <v>0.045379967497520823</v>
      </c>
      <c r="DO116" s="0">
        <v>0.042562730101675328</v>
      </c>
      <c r="DP116" s="0">
        <v>0.023709550802125889</v>
      </c>
      <c r="DQ116" s="0">
        <v>0.016303489157712292</v>
      </c>
      <c r="DR116" s="0">
        <v>0.025214275949322129</v>
      </c>
      <c r="DS116" s="0">
        <v>0.019485440495399686</v>
      </c>
      <c r="DT116" s="0">
        <v>0.027032881483165738</v>
      </c>
      <c r="DU116" s="0">
        <v>0.013386976611634793</v>
      </c>
      <c r="DV116" s="0">
        <v>0.010657343034756295</v>
      </c>
      <c r="DW116" s="0">
        <v>0.0066699437897401737</v>
      </c>
      <c r="DX116" s="0">
        <v>-0.014199257213400429</v>
      </c>
      <c r="DY116" s="0">
        <v>-0.016143031647968265</v>
      </c>
      <c r="DZ116" s="0">
        <v>-0.013079218991965291</v>
      </c>
      <c r="EA116" s="0">
        <v>-0.020105676581444243</v>
      </c>
      <c r="EB116" s="0">
        <v>-0.027606847962994507</v>
      </c>
      <c r="EC116" s="0">
        <v>-0.039140225219691516</v>
      </c>
      <c r="ED116" s="0">
        <v>-0.047648704203073322</v>
      </c>
      <c r="EE116" s="0">
        <v>-0.039774956209636336</v>
      </c>
      <c r="EF116" s="0">
        <v>-0.047574643249191695</v>
      </c>
      <c r="EG116" s="0">
        <v>-0.045551439105125269</v>
      </c>
      <c r="EH116" s="0">
        <v>-0.053671457879950424</v>
      </c>
      <c r="EI116" s="0">
        <v>-0.056239791631396585</v>
      </c>
      <c r="EJ116" s="0">
        <v>-0.056131824452779533</v>
      </c>
      <c r="EK116" s="0">
        <v>-0.039329857817790526</v>
      </c>
      <c r="EL116" s="0">
        <v>-0.030400790581897041</v>
      </c>
      <c r="EM116" s="0">
        <v>-0.026737681996849005</v>
      </c>
      <c r="EN116" s="0">
        <v>-0.034949996688462548</v>
      </c>
      <c r="EO116" s="0">
        <v>-0.045047303561410956</v>
      </c>
      <c r="EP116" s="0">
        <v>-0.045786259323740808</v>
      </c>
      <c r="EQ116" s="0">
        <v>-0.047799002721246708</v>
      </c>
      <c r="ER116" s="0">
        <v>-0.050732888966310341</v>
      </c>
      <c r="ES116" s="0">
        <v>-0.063587939674180305</v>
      </c>
      <c r="ET116" s="0">
        <v>-0.054746759011361945</v>
      </c>
      <c r="EU116" s="0">
        <v>-0.049692566398297444</v>
      </c>
      <c r="EV116" s="0">
        <v>-0.0693502086918798</v>
      </c>
      <c r="EW116" s="0">
        <v>-0.079731666979698801</v>
      </c>
      <c r="EX116" s="0">
        <v>-0.081344484942075468</v>
      </c>
      <c r="EY116" s="0">
        <v>-0.090910908275745328</v>
      </c>
      <c r="EZ116" s="0">
        <v>-0.096258492999743872</v>
      </c>
      <c r="FA116" s="0">
        <v>-0.099557373490345213</v>
      </c>
      <c r="FB116" s="0">
        <v>-0.087382684920155995</v>
      </c>
      <c r="FC116" s="0">
        <v>-0.068575550876133207</v>
      </c>
      <c r="FD116" s="0">
        <v>-0.084853432970938059</v>
      </c>
      <c r="FE116" s="0">
        <v>-0.090359250129880664</v>
      </c>
      <c r="FF116" s="0">
        <v>-0.073573262884708335</v>
      </c>
      <c r="FG116" s="0">
        <v>-0.078556500646678629</v>
      </c>
      <c r="FH116" s="0">
        <v>-0.076993147911064597</v>
      </c>
      <c r="FI116" s="0">
        <v>-0.073354264030450977</v>
      </c>
      <c r="FJ116" s="0">
        <v>-0.067595180206985184</v>
      </c>
      <c r="FK116" s="0">
        <v>-0.037732461256977601</v>
      </c>
      <c r="FL116" s="0">
        <v>-0.0036954613513948686</v>
      </c>
      <c r="FM116" s="0">
        <v>0.00058984059879207962</v>
      </c>
      <c r="FN116" s="0">
        <v>0.0037565064771669654</v>
      </c>
      <c r="FO116" s="0">
        <v>0.012064592347647007</v>
      </c>
      <c r="FP116" s="0">
        <v>0.011653439983689395</v>
      </c>
      <c r="FQ116" s="0">
        <v>0.027115455634248775</v>
      </c>
      <c r="FR116" s="0">
        <v>0.038901581827479603</v>
      </c>
      <c r="FS116" s="0">
        <v>0.032404601804965516</v>
      </c>
      <c r="FT116" s="0">
        <v>0.058771350079741325</v>
      </c>
      <c r="FU116" s="0">
        <v>0.095310395435104667</v>
      </c>
      <c r="FV116" s="0">
        <v>0.11101712477503156</v>
      </c>
      <c r="FW116" s="0">
        <v>0.13120902293707992</v>
      </c>
      <c r="FX116" s="0">
        <v>0.1281840024278198</v>
      </c>
      <c r="FY116" s="0">
        <v>0.12819738031005734</v>
      </c>
      <c r="FZ116" s="0">
        <v>0.14332850156727694</v>
      </c>
      <c r="GA116" s="0">
        <v>0.17075055066158473</v>
      </c>
      <c r="GB116" s="0">
        <v>0.16919496246560861</v>
      </c>
      <c r="GC116" s="0">
        <v>0.17570657208870522</v>
      </c>
      <c r="GD116" s="0">
        <v>0.22218057316024176</v>
      </c>
      <c r="GE116" s="0">
        <v>0.24316229145960033</v>
      </c>
      <c r="GF116" s="0">
        <v>0.24868701750783284</v>
      </c>
      <c r="GG116" s="0">
        <v>0.24989241946953644</v>
      </c>
      <c r="GH116" s="0">
        <v>0.25235142010617295</v>
      </c>
      <c r="GI116" s="0">
        <v>0.25052131855543003</v>
      </c>
      <c r="GJ116" s="0">
        <v>0.25113628358114859</v>
      </c>
      <c r="GK116" s="0">
        <v>0.23327301843786863</v>
      </c>
      <c r="GL116" s="0">
        <v>0.24449863490892909</v>
      </c>
      <c r="GM116" s="0">
        <v>0.24718042717800426</v>
      </c>
      <c r="GN116" s="0">
        <v>0.012108183818674512</v>
      </c>
      <c r="GO116" s="0">
        <v>0.011176308084334785</v>
      </c>
      <c r="GP116" s="0">
        <v>0.012669076608213814</v>
      </c>
      <c r="GQ116" s="0">
        <v>0.011812965113391805</v>
      </c>
      <c r="GR116" s="0">
        <v>0.020749336683135944</v>
      </c>
      <c r="GS116" s="0">
        <v>0.03111822863322633</v>
      </c>
      <c r="GT116" s="0">
        <v>0.041853374220069739</v>
      </c>
      <c r="GU116" s="0">
        <v>0.042550124702172454</v>
      </c>
      <c r="GV116" s="0">
        <v>0.042036498704888459</v>
      </c>
      <c r="GW116" s="0">
        <v>0.040035649754454283</v>
      </c>
      <c r="GX116" s="0">
        <v>0.043489787976649374</v>
      </c>
      <c r="GY116" s="0">
        <v>0.04194069089219532</v>
      </c>
      <c r="GZ116" s="0">
        <v>0.034824792017301931</v>
      </c>
      <c r="HA116" s="0">
        <v>0.035319170348743434</v>
      </c>
      <c r="HB116" s="0">
        <v>0.031227296771236368</v>
      </c>
      <c r="HC116" s="0">
        <v>0.030207041867650553</v>
      </c>
      <c r="HD116" s="0">
        <v>0.045164681334197709</v>
      </c>
      <c r="HE116" s="0">
        <v>0.044859439308271298</v>
      </c>
      <c r="HF116" s="0">
        <v>0.043938156059725841</v>
      </c>
      <c r="HG116" s="0">
        <v>0.039623470016439732</v>
      </c>
      <c r="HH116" s="0">
        <v>0.030976488586253126</v>
      </c>
      <c r="HI116" s="0">
        <v>0.028467335889150291</v>
      </c>
      <c r="HJ116" s="0">
        <v>0.034574411862403842</v>
      </c>
      <c r="HK116" s="0">
        <v>0.030949522131207274</v>
      </c>
      <c r="HL116" s="0">
        <v>0.035360189532140041</v>
      </c>
      <c r="HM116" s="0">
        <v>0.02466151776061043</v>
      </c>
      <c r="HN116" s="0">
        <v>0.024479528264873984</v>
      </c>
      <c r="HO116" s="0">
        <v>0.014935963837260147</v>
      </c>
      <c r="HP116" s="0">
        <v>0.017402273990228423</v>
      </c>
      <c r="HQ116" s="0">
        <v>0.018662143979661927</v>
      </c>
      <c r="HR116" s="0">
        <v>0.018163754027954226</v>
      </c>
      <c r="HS116" s="0">
        <v>0.01145788392221192</v>
      </c>
      <c r="HT116" s="0">
        <v>0.0063478276771897768</v>
      </c>
      <c r="HU116" s="0">
        <v>-0.0055677944970309312</v>
      </c>
      <c r="HV116" s="0">
        <v>-0.014843017091934918</v>
      </c>
      <c r="HW116" s="0">
        <v>-0.013415802265670074</v>
      </c>
      <c r="HX116" s="0">
        <v>-0.012834981146350621</v>
      </c>
      <c r="HY116" s="0">
        <v>-0.0099801916322075357</v>
      </c>
      <c r="HZ116" s="0">
        <v>-0.010359408916211343</v>
      </c>
      <c r="IA116" s="0">
        <v>-0.0082072202530465432</v>
      </c>
      <c r="IB116" s="0">
        <v>-0.0012265206969779285</v>
      </c>
      <c r="IC116" s="0">
        <v>0.0068205316376639402</v>
      </c>
      <c r="ID116" s="0">
        <v>0.019156869986830749</v>
      </c>
      <c r="IE116" s="0">
        <v>0.021106601576243555</v>
      </c>
      <c r="IF116" s="0">
        <v>0.02016565825240324</v>
      </c>
      <c r="IG116" s="0">
        <v>0.016779966956747216</v>
      </c>
      <c r="IH116" s="0">
        <v>0.01672457295140628</v>
      </c>
      <c r="II116" s="0">
        <v>0.012798296302637624</v>
      </c>
      <c r="IJ116" s="0">
        <v>0.010852540255783083</v>
      </c>
      <c r="IK116" s="0">
        <v>0.00061467807244852679</v>
      </c>
      <c r="IL116" s="0">
        <v>0.0055382282319227372</v>
      </c>
      <c r="IM116" s="0">
        <v>0.0026270902001384044</v>
      </c>
      <c r="IN116" s="0">
        <v>0.00030968454872493112</v>
      </c>
      <c r="IO116" s="0">
        <v>-0.0060160711038159675</v>
      </c>
      <c r="IP116" s="0">
        <v>-0.0051530497763927485</v>
      </c>
      <c r="IQ116" s="0">
        <v>-0.017912922628112504</v>
      </c>
      <c r="IR116" s="0">
        <v>-0.025292734952511609</v>
      </c>
      <c r="IS116" s="0">
        <v>-0.036197996959349332</v>
      </c>
      <c r="IT116" s="0">
        <v>-0.032550610672408276</v>
      </c>
      <c r="IU116" s="0">
        <v>-0.025973401220775294</v>
      </c>
      <c r="IV116" s="0">
        <v>-0.021217541282344321</v>
      </c>
      <c r="IW116" s="0">
        <v>-0.024043423680640608</v>
      </c>
      <c r="IX116" s="0">
        <v>-0.015912271076465423</v>
      </c>
      <c r="IY116" s="0">
        <v>-0.011009305075314835</v>
      </c>
      <c r="IZ116" s="0">
        <v>0.0032130888666639379</v>
      </c>
      <c r="JA116" s="0">
        <v>0.0099773684154538245</v>
      </c>
      <c r="JB116" s="0">
        <v>0.010805157515952679</v>
      </c>
      <c r="JC116" s="0">
        <v>0.031082121202248736</v>
      </c>
      <c r="JD116" s="0">
        <v>0.059357989265067523</v>
      </c>
      <c r="JE116" s="0">
        <v>0.061472643967887208</v>
      </c>
      <c r="JF116" s="0">
        <v>0.062176810632116108</v>
      </c>
      <c r="JG116" s="0">
        <v>0.06714312911762832</v>
      </c>
      <c r="JH116" s="0">
        <v>0.069200407965249511</v>
      </c>
      <c r="JI116" s="0">
        <v>0.079761166300818864</v>
      </c>
      <c r="JJ116" s="0">
        <v>0.096637348917034238</v>
      </c>
      <c r="JK116" s="0">
        <v>0.099517201338303884</v>
      </c>
      <c r="JL116" s="0">
        <v>0.13536486695307914</v>
      </c>
      <c r="JM116" s="0">
        <v>0.16600883301950731</v>
      </c>
      <c r="JN116" s="0">
        <v>0.17878920535203058</v>
      </c>
      <c r="JO116" s="0">
        <v>0.1918176798073663</v>
      </c>
      <c r="JP116" s="0">
        <v>0.19700952895287038</v>
      </c>
      <c r="JQ116" s="0">
        <v>0.19914751567249489</v>
      </c>
      <c r="JR116" s="0">
        <v>0.20385679601502993</v>
      </c>
      <c r="JS116" s="0">
        <v>0.21332555869530356</v>
      </c>
      <c r="JT116" s="0">
        <v>0.22786938776527066</v>
      </c>
      <c r="JU116" s="0">
        <v>0.24799419405076506</v>
      </c>
      <c r="JV116" s="0">
        <v>0.26052884160213718</v>
      </c>
      <c r="JW116" s="0">
        <v>0.27189573523984922</v>
      </c>
      <c r="JX116" s="0">
        <v>0.27865057644275026</v>
      </c>
      <c r="JY116" s="0">
        <v>0.28513184162253413</v>
      </c>
      <c r="JZ116" s="0">
        <v>0.28519607852958817</v>
      </c>
      <c r="KA116" s="0">
        <v>0.28736944599716985</v>
      </c>
      <c r="KB116" s="0">
        <v>0.28811505662583681</v>
      </c>
      <c r="KC116" s="0">
        <v>0.28111244276409408</v>
      </c>
      <c r="KD116" s="0">
        <v>0.28596899824996402</v>
      </c>
      <c r="KE116" s="0">
        <v>0.28764380283394608</v>
      </c>
    </row>
    <row xmlns:x14ac="http://schemas.microsoft.com/office/spreadsheetml/2009/9/ac" r="117" x14ac:dyDescent="0.2">
      <c r="A117" s="0">
        <v>-0.20787229748855587</v>
      </c>
      <c r="B117" s="0">
        <v>-7.5131299016249748</v>
      </c>
      <c r="C117" s="0">
        <v>4.8172961012709719</v>
      </c>
      <c r="D117" s="0">
        <v>-0.0036179981534013028</v>
      </c>
      <c r="E117" s="0">
        <v>-0.0073668759756038427</v>
      </c>
      <c r="F117" s="0">
        <v>-0.0033776118148281797</v>
      </c>
      <c r="G117" s="0">
        <v>0.001116653224184444</v>
      </c>
      <c r="H117" s="0">
        <v>0.0041193457055964389</v>
      </c>
      <c r="I117" s="0">
        <v>0.014948799654878359</v>
      </c>
      <c r="J117" s="0">
        <v>0.015111187857889646</v>
      </c>
      <c r="K117" s="0">
        <v>0.0040664259709234929</v>
      </c>
      <c r="L117" s="0">
        <v>-0.0030111331843668265</v>
      </c>
      <c r="M117" s="0">
        <v>0.0017946063949407509</v>
      </c>
      <c r="N117" s="0">
        <v>2.0561881755865041e-05</v>
      </c>
      <c r="O117" s="0">
        <v>-0.0082783552975330688</v>
      </c>
      <c r="P117" s="0">
        <v>-0.012711764208482607</v>
      </c>
      <c r="Q117" s="0">
        <v>-0.0092171568804781667</v>
      </c>
      <c r="R117" s="0">
        <v>-0.016324127890527229</v>
      </c>
      <c r="S117" s="0">
        <v>-0.019190445651825039</v>
      </c>
      <c r="T117" s="0">
        <v>-0.022273892609476487</v>
      </c>
      <c r="U117" s="0">
        <v>-0.012529942502133073</v>
      </c>
      <c r="V117" s="0">
        <v>-0.0054544960013174493</v>
      </c>
      <c r="W117" s="0">
        <v>-0.0050465994854816953</v>
      </c>
      <c r="X117" s="0">
        <v>-0.0069520011912868052</v>
      </c>
      <c r="Y117" s="0">
        <v>0.0035739382694617294</v>
      </c>
      <c r="Z117" s="0">
        <v>0.0083760508430394953</v>
      </c>
      <c r="AA117" s="0">
        <v>0.0055526388572498808</v>
      </c>
      <c r="AB117" s="0">
        <v>0.0075275256872336938</v>
      </c>
      <c r="AC117" s="0">
        <v>0.0060188002134667351</v>
      </c>
      <c r="AD117" s="0">
        <v>0.010643406724931581</v>
      </c>
      <c r="AE117" s="0">
        <v>0.011736517890463538</v>
      </c>
      <c r="AF117" s="0">
        <v>0.010229895162826824</v>
      </c>
      <c r="AG117" s="0">
        <v>0.030571792077700222</v>
      </c>
      <c r="AH117" s="0">
        <v>0.032816462161626619</v>
      </c>
      <c r="AI117" s="0">
        <v>0.02908346953705665</v>
      </c>
      <c r="AJ117" s="0">
        <v>0.029408592033899228</v>
      </c>
      <c r="AK117" s="0">
        <v>0.031829523767073487</v>
      </c>
      <c r="AL117" s="0">
        <v>0.031199579593959609</v>
      </c>
      <c r="AM117" s="0">
        <v>0.0283127617779802</v>
      </c>
      <c r="AN117" s="0">
        <v>0.022740289470843583</v>
      </c>
      <c r="AO117" s="0">
        <v>0.030286248747047245</v>
      </c>
      <c r="AP117" s="0">
        <v>0.031770489446350414</v>
      </c>
      <c r="AQ117" s="0">
        <v>0.039460437861850634</v>
      </c>
      <c r="AR117" s="0">
        <v>0.043572642591395233</v>
      </c>
      <c r="AS117" s="0">
        <v>0.050456061695074633</v>
      </c>
      <c r="AT117" s="0">
        <v>0.041821391288617504</v>
      </c>
      <c r="AU117" s="0">
        <v>0.047252375602387181</v>
      </c>
      <c r="AV117" s="0">
        <v>0.043515363537592416</v>
      </c>
      <c r="AW117" s="0">
        <v>0.051493492081804398</v>
      </c>
      <c r="AX117" s="0">
        <v>0.057912187771705675</v>
      </c>
      <c r="AY117" s="0">
        <v>0.058291915239165631</v>
      </c>
      <c r="AZ117" s="0">
        <v>0.056578950168824776</v>
      </c>
      <c r="BA117" s="0">
        <v>0.056964787776271092</v>
      </c>
      <c r="BB117" s="0">
        <v>0.059892885018300562</v>
      </c>
      <c r="BC117" s="0">
        <v>0.056220826965223319</v>
      </c>
      <c r="BD117" s="0">
        <v>0.048318486782927966</v>
      </c>
      <c r="BE117" s="0">
        <v>0.062075021398384528</v>
      </c>
      <c r="BF117" s="0">
        <v>0.065645281019661689</v>
      </c>
      <c r="BG117" s="0">
        <v>0.068162371533077887</v>
      </c>
      <c r="BH117" s="0">
        <v>0.069718570323092949</v>
      </c>
      <c r="BI117" s="0">
        <v>0.071127411728667905</v>
      </c>
      <c r="BJ117" s="0">
        <v>0.07040501226669757</v>
      </c>
      <c r="BK117" s="0">
        <v>0.06251754402851592</v>
      </c>
      <c r="BL117" s="0">
        <v>0.04924743507252935</v>
      </c>
      <c r="BM117" s="0">
        <v>0.060887989719349361</v>
      </c>
      <c r="BN117" s="0">
        <v>0.064545312442710084</v>
      </c>
      <c r="BO117" s="0">
        <v>0.056612563453435377</v>
      </c>
      <c r="BP117" s="0">
        <v>0.066942317761723907</v>
      </c>
      <c r="BQ117" s="0">
        <v>0.074073908369635594</v>
      </c>
      <c r="BR117" s="0">
        <v>0.07788528256883917</v>
      </c>
      <c r="BS117" s="0">
        <v>0.073499661904934482</v>
      </c>
      <c r="BT117" s="0">
        <v>0.060780770532498168</v>
      </c>
      <c r="BU117" s="0">
        <v>0.054881425851573823</v>
      </c>
      <c r="BV117" s="0">
        <v>0.058946814257691521</v>
      </c>
      <c r="BW117" s="0">
        <v>0.057995883948062571</v>
      </c>
      <c r="BX117" s="0">
        <v>0.05474051821329326</v>
      </c>
      <c r="BY117" s="0">
        <v>0.058451774247832461</v>
      </c>
      <c r="BZ117" s="0">
        <v>0.053832706490892307</v>
      </c>
      <c r="CA117" s="0">
        <v>0.052714232115230991</v>
      </c>
      <c r="CB117" s="0">
        <v>0.067499611178648194</v>
      </c>
      <c r="CC117" s="0">
        <v>0.078265648439828278</v>
      </c>
      <c r="CD117" s="0">
        <v>0.074795108684869022</v>
      </c>
      <c r="CE117" s="0">
        <v>0.069992023775228313</v>
      </c>
      <c r="CF117" s="0">
        <v>0.061334093598627099</v>
      </c>
      <c r="CG117" s="0">
        <v>0.066679789382451421</v>
      </c>
      <c r="CH117" s="0">
        <v>0.066968483516302607</v>
      </c>
      <c r="CI117" s="0">
        <v>0.057086040941826649</v>
      </c>
      <c r="CJ117" s="0">
        <v>0.039306644654338335</v>
      </c>
      <c r="CK117" s="0">
        <v>0.043438150901384059</v>
      </c>
      <c r="CL117" s="0">
        <v>0.048724489419646161</v>
      </c>
      <c r="CM117" s="0">
        <v>0.029264533612173627</v>
      </c>
      <c r="CN117" s="0">
        <v>0.023047274875241414</v>
      </c>
      <c r="CO117" s="0">
        <v>0.026492078056793433</v>
      </c>
      <c r="CP117" s="0">
        <v>0.026702405213719971</v>
      </c>
      <c r="CQ117" s="0">
        <v>0.029168078529754615</v>
      </c>
      <c r="CR117" s="0">
        <v>0.033251441483669347</v>
      </c>
      <c r="CS117" s="0">
        <v>0.034893284324823998</v>
      </c>
      <c r="CT117" s="0">
        <v>0.04606283071831016</v>
      </c>
      <c r="CU117" s="0">
        <v>0.040844254989783862</v>
      </c>
      <c r="CV117" s="0">
        <v>0.0091569462002922819</v>
      </c>
      <c r="CW117" s="0">
        <v>0.019837228064545798</v>
      </c>
      <c r="CX117" s="0">
        <v>0.020027448896257738</v>
      </c>
      <c r="CY117" s="0">
        <v>0.016653753225399193</v>
      </c>
      <c r="CZ117" s="0">
        <v>0.01327177509466182</v>
      </c>
      <c r="DA117" s="0">
        <v>0.010253635793126215</v>
      </c>
      <c r="DB117" s="0">
        <v>0.020032824507527636</v>
      </c>
      <c r="DC117" s="0">
        <v>0.042725167506185713</v>
      </c>
      <c r="DD117" s="0">
        <v>0.04997665833532583</v>
      </c>
      <c r="DE117" s="0">
        <v>0.045315460268964713</v>
      </c>
      <c r="DF117" s="0">
        <v>0.04503057446761094</v>
      </c>
      <c r="DG117" s="0">
        <v>0.056940865068092705</v>
      </c>
      <c r="DH117" s="0">
        <v>0.059664294670686679</v>
      </c>
      <c r="DI117" s="0">
        <v>0.049435312060003511</v>
      </c>
      <c r="DJ117" s="0">
        <v>0.057397924568475034</v>
      </c>
      <c r="DK117" s="0">
        <v>0.055065597168427516</v>
      </c>
      <c r="DL117" s="0">
        <v>0.05772259619402309</v>
      </c>
      <c r="DM117" s="0">
        <v>0.06266713798732404</v>
      </c>
      <c r="DN117" s="0">
        <v>0.054751476313517955</v>
      </c>
      <c r="DO117" s="0">
        <v>0.054536913697813105</v>
      </c>
      <c r="DP117" s="0">
        <v>0.05171967630196761</v>
      </c>
      <c r="DQ117" s="0">
        <v>0.032866497002418171</v>
      </c>
      <c r="DR117" s="0">
        <v>0.025460435358004574</v>
      </c>
      <c r="DS117" s="0">
        <v>0.034371222149614411</v>
      </c>
      <c r="DT117" s="0">
        <v>0.028642386695691968</v>
      </c>
      <c r="DU117" s="0">
        <v>0.03618982768345802</v>
      </c>
      <c r="DV117" s="0">
        <v>0.022543922811927075</v>
      </c>
      <c r="DW117" s="0">
        <v>0.019814289235048577</v>
      </c>
      <c r="DX117" s="0">
        <v>0.015826889990032456</v>
      </c>
      <c r="DY117" s="0">
        <v>-0.0050423110131081472</v>
      </c>
      <c r="DZ117" s="0">
        <v>-0.0069860854476759826</v>
      </c>
      <c r="EA117" s="0">
        <v>-0.0039222727916730094</v>
      </c>
      <c r="EB117" s="0">
        <v>-0.010948730381151961</v>
      </c>
      <c r="EC117" s="0">
        <v>-0.018449901762702225</v>
      </c>
      <c r="ED117" s="0">
        <v>-0.029983279019399234</v>
      </c>
      <c r="EE117" s="0">
        <v>-0.03849175800278104</v>
      </c>
      <c r="EF117" s="0">
        <v>-0.030618010009344054</v>
      </c>
      <c r="EG117" s="0">
        <v>-0.038417697048899413</v>
      </c>
      <c r="EH117" s="0">
        <v>-0.036394492904832987</v>
      </c>
      <c r="EI117" s="0">
        <v>-0.044514511679658142</v>
      </c>
      <c r="EJ117" s="0">
        <v>-0.047082845431104303</v>
      </c>
      <c r="EK117" s="0">
        <v>-0.046974878252487251</v>
      </c>
      <c r="EL117" s="0">
        <v>-0.030172911617498244</v>
      </c>
      <c r="EM117" s="0">
        <v>-0.02124384438160476</v>
      </c>
      <c r="EN117" s="0">
        <v>-0.017580735796556723</v>
      </c>
      <c r="EO117" s="0">
        <v>-0.025793050488170266</v>
      </c>
      <c r="EP117" s="0">
        <v>-0.035890357361118674</v>
      </c>
      <c r="EQ117" s="0">
        <v>-0.036629313123448526</v>
      </c>
      <c r="ER117" s="0">
        <v>-0.038642056520954426</v>
      </c>
      <c r="ES117" s="0">
        <v>-0.041575942766018059</v>
      </c>
      <c r="ET117" s="0">
        <v>-0.054430993473888023</v>
      </c>
      <c r="EU117" s="0">
        <v>-0.045589812811069663</v>
      </c>
      <c r="EV117" s="0">
        <v>-0.040535620198005162</v>
      </c>
      <c r="EW117" s="0">
        <v>-0.060193262491587518</v>
      </c>
      <c r="EX117" s="0">
        <v>-0.070574720779406519</v>
      </c>
      <c r="EY117" s="0">
        <v>-0.072187538741783186</v>
      </c>
      <c r="EZ117" s="0">
        <v>-0.081753962075453046</v>
      </c>
      <c r="FA117" s="0">
        <v>-0.08710154679945159</v>
      </c>
      <c r="FB117" s="0">
        <v>-0.090400427290052932</v>
      </c>
      <c r="FC117" s="0">
        <v>-0.078225738719863713</v>
      </c>
      <c r="FD117" s="0">
        <v>-0.059418604675840925</v>
      </c>
      <c r="FE117" s="0">
        <v>-0.075696486770645777</v>
      </c>
      <c r="FF117" s="0">
        <v>-0.081202303929588382</v>
      </c>
      <c r="FG117" s="0">
        <v>-0.064416316684416053</v>
      </c>
      <c r="FH117" s="0">
        <v>-0.069399554446386347</v>
      </c>
      <c r="FI117" s="0">
        <v>-0.067836201710772315</v>
      </c>
      <c r="FJ117" s="0">
        <v>-0.064197317830158696</v>
      </c>
      <c r="FK117" s="0">
        <v>-0.058438234006692902</v>
      </c>
      <c r="FL117" s="0">
        <v>-0.028575515056685319</v>
      </c>
      <c r="FM117" s="0">
        <v>0.0054614848488974133</v>
      </c>
      <c r="FN117" s="0">
        <v>0.0097467867990843615</v>
      </c>
      <c r="FO117" s="0">
        <v>0.012913452677459247</v>
      </c>
      <c r="FP117" s="0">
        <v>0.021221538547939289</v>
      </c>
      <c r="FQ117" s="0">
        <v>0.020810386183981677</v>
      </c>
      <c r="FR117" s="0">
        <v>0.036272401834541057</v>
      </c>
      <c r="FS117" s="0">
        <v>0.048058528027771885</v>
      </c>
      <c r="FT117" s="0">
        <v>0.041561548005257798</v>
      </c>
      <c r="FU117" s="0">
        <v>0.067928296280033607</v>
      </c>
      <c r="FV117" s="0">
        <v>0.10446734163539695</v>
      </c>
      <c r="FW117" s="0">
        <v>0.12017407097532384</v>
      </c>
      <c r="FX117" s="0">
        <v>0.1403659691373722</v>
      </c>
      <c r="FY117" s="0">
        <v>0.13734094862811208</v>
      </c>
      <c r="FZ117" s="0">
        <v>0.13735432651034962</v>
      </c>
      <c r="GA117" s="0">
        <v>0.15248544776756923</v>
      </c>
      <c r="GB117" s="0">
        <v>0.17990749686187701</v>
      </c>
      <c r="GC117" s="0">
        <v>0.17835190866590089</v>
      </c>
      <c r="GD117" s="0">
        <v>0.1848635182889975</v>
      </c>
      <c r="GE117" s="0">
        <v>0.23133751936053404</v>
      </c>
      <c r="GF117" s="0">
        <v>0.25231923765989261</v>
      </c>
      <c r="GG117" s="0">
        <v>0.25784396370812512</v>
      </c>
      <c r="GH117" s="0">
        <v>0.25904936566982872</v>
      </c>
      <c r="GI117" s="0">
        <v>0.26150836630646523</v>
      </c>
      <c r="GJ117" s="0">
        <v>0.25967826475572231</v>
      </c>
      <c r="GK117" s="0">
        <v>0.26029322978144087</v>
      </c>
      <c r="GL117" s="0">
        <v>0.24242996463816091</v>
      </c>
      <c r="GM117" s="0">
        <v>0.25365558110922137</v>
      </c>
      <c r="GN117" s="0">
        <v>0.00021176906593289857</v>
      </c>
      <c r="GO117" s="0">
        <v>0.01231995288460741</v>
      </c>
      <c r="GP117" s="0">
        <v>0.011388077150267684</v>
      </c>
      <c r="GQ117" s="0">
        <v>0.012880845674146713</v>
      </c>
      <c r="GR117" s="0">
        <v>0.012024734179324703</v>
      </c>
      <c r="GS117" s="0">
        <v>0.020961105749068842</v>
      </c>
      <c r="GT117" s="0">
        <v>0.031329997699159229</v>
      </c>
      <c r="GU117" s="0">
        <v>0.042065143286002638</v>
      </c>
      <c r="GV117" s="0">
        <v>0.042761893768105352</v>
      </c>
      <c r="GW117" s="0">
        <v>0.042248267770821357</v>
      </c>
      <c r="GX117" s="0">
        <v>0.040247418820387182</v>
      </c>
      <c r="GY117" s="0">
        <v>0.043701557042582273</v>
      </c>
      <c r="GZ117" s="0">
        <v>0.042152459958128219</v>
      </c>
      <c r="HA117" s="0">
        <v>0.03503656108323483</v>
      </c>
      <c r="HB117" s="0">
        <v>0.035530939414676332</v>
      </c>
      <c r="HC117" s="0">
        <v>0.031439065837169267</v>
      </c>
      <c r="HD117" s="0">
        <v>0.030418810933583451</v>
      </c>
      <c r="HE117" s="0">
        <v>0.045376450400130608</v>
      </c>
      <c r="HF117" s="0">
        <v>0.045071208374204197</v>
      </c>
      <c r="HG117" s="0">
        <v>0.04414992512565874</v>
      </c>
      <c r="HH117" s="0">
        <v>0.039835239082372631</v>
      </c>
      <c r="HI117" s="0">
        <v>0.031188257652186024</v>
      </c>
      <c r="HJ117" s="0">
        <v>0.02867910495508319</v>
      </c>
      <c r="HK117" s="0">
        <v>0.034786180928336741</v>
      </c>
      <c r="HL117" s="0">
        <v>0.031161291197140173</v>
      </c>
      <c r="HM117" s="0">
        <v>0.035571958598072939</v>
      </c>
      <c r="HN117" s="0">
        <v>0.024873286826543328</v>
      </c>
      <c r="HO117" s="0">
        <v>0.024691297330806883</v>
      </c>
      <c r="HP117" s="0">
        <v>0.015147732903193045</v>
      </c>
      <c r="HQ117" s="0">
        <v>0.017614043056161321</v>
      </c>
      <c r="HR117" s="0">
        <v>0.018873913045594826</v>
      </c>
      <c r="HS117" s="0">
        <v>0.018375523093887125</v>
      </c>
      <c r="HT117" s="0">
        <v>0.011669652988144819</v>
      </c>
      <c r="HU117" s="0">
        <v>0.0065595967431226754</v>
      </c>
      <c r="HV117" s="0">
        <v>-0.0053560254310980326</v>
      </c>
      <c r="HW117" s="0">
        <v>-0.014631248026002019</v>
      </c>
      <c r="HX117" s="0">
        <v>-0.013204033199737175</v>
      </c>
      <c r="HY117" s="0">
        <v>-0.012623212080417723</v>
      </c>
      <c r="HZ117" s="0">
        <v>-0.0097684225662746371</v>
      </c>
      <c r="IA117" s="0">
        <v>-0.010147639850278445</v>
      </c>
      <c r="IB117" s="0">
        <v>-0.0079954511871136447</v>
      </c>
      <c r="IC117" s="0">
        <v>-0.00101475163104503</v>
      </c>
      <c r="ID117" s="0">
        <v>0.0070323007035968388</v>
      </c>
      <c r="IE117" s="0">
        <v>0.019368639052763648</v>
      </c>
      <c r="IF117" s="0">
        <v>0.021318370642176454</v>
      </c>
      <c r="IG117" s="0">
        <v>0.020377427318336139</v>
      </c>
      <c r="IH117" s="0">
        <v>0.016991736022680115</v>
      </c>
      <c r="II117" s="0">
        <v>0.016936342017339179</v>
      </c>
      <c r="IJ117" s="0">
        <v>0.013010065368570523</v>
      </c>
      <c r="IK117" s="0">
        <v>0.011064309321715982</v>
      </c>
      <c r="IL117" s="0">
        <v>0.00082644713838142536</v>
      </c>
      <c r="IM117" s="0">
        <v>0.0057499972978556357</v>
      </c>
      <c r="IN117" s="0">
        <v>0.002838859266071303</v>
      </c>
      <c r="IO117" s="0">
        <v>0.00052145361465782969</v>
      </c>
      <c r="IP117" s="0">
        <v>-0.005804302037883069</v>
      </c>
      <c r="IQ117" s="0">
        <v>-0.00494128071045985</v>
      </c>
      <c r="IR117" s="0">
        <v>-0.017701153562179606</v>
      </c>
      <c r="IS117" s="0">
        <v>-0.02508096588657871</v>
      </c>
      <c r="IT117" s="0">
        <v>-0.035986227893416434</v>
      </c>
      <c r="IU117" s="0">
        <v>-0.032338841606475377</v>
      </c>
      <c r="IV117" s="0">
        <v>-0.025761632154842395</v>
      </c>
      <c r="IW117" s="0">
        <v>-0.021005772216411422</v>
      </c>
      <c r="IX117" s="0">
        <v>-0.023831654614707709</v>
      </c>
      <c r="IY117" s="0">
        <v>-0.015700502010532524</v>
      </c>
      <c r="IZ117" s="0">
        <v>-0.010797536009381936</v>
      </c>
      <c r="JA117" s="0">
        <v>0.0034248579325968365</v>
      </c>
      <c r="JB117" s="0">
        <v>0.010189137481386723</v>
      </c>
      <c r="JC117" s="0">
        <v>0.011016926581885578</v>
      </c>
      <c r="JD117" s="0">
        <v>0.031293890268181634</v>
      </c>
      <c r="JE117" s="0">
        <v>0.059569758331000422</v>
      </c>
      <c r="JF117" s="0">
        <v>0.061684413033820107</v>
      </c>
      <c r="JG117" s="0">
        <v>0.062388579698049007</v>
      </c>
      <c r="JH117" s="0">
        <v>0.067354898183561218</v>
      </c>
      <c r="JI117" s="0">
        <v>0.069412177031182409</v>
      </c>
      <c r="JJ117" s="0">
        <v>0.079972935366751763</v>
      </c>
      <c r="JK117" s="0">
        <v>0.096849117982967137</v>
      </c>
      <c r="JL117" s="0">
        <v>0.099728970404236783</v>
      </c>
      <c r="JM117" s="0">
        <v>0.13557663601901204</v>
      </c>
      <c r="JN117" s="0">
        <v>0.16622060208544021</v>
      </c>
      <c r="JO117" s="0">
        <v>0.17900097441796348</v>
      </c>
      <c r="JP117" s="0">
        <v>0.1920294488732992</v>
      </c>
      <c r="JQ117" s="0">
        <v>0.19722129801880328</v>
      </c>
      <c r="JR117" s="0">
        <v>0.19935928473842779</v>
      </c>
      <c r="JS117" s="0">
        <v>0.20406856508096283</v>
      </c>
      <c r="JT117" s="0">
        <v>0.21353732776123646</v>
      </c>
      <c r="JU117" s="0">
        <v>0.22808115683120356</v>
      </c>
      <c r="JV117" s="0">
        <v>0.24820596311669796</v>
      </c>
      <c r="JW117" s="0">
        <v>0.26074061066807008</v>
      </c>
      <c r="JX117" s="0">
        <v>0.27210750430578212</v>
      </c>
      <c r="JY117" s="0">
        <v>0.27886234550868316</v>
      </c>
      <c r="JZ117" s="0">
        <v>0.28534361068846703</v>
      </c>
      <c r="KA117" s="0">
        <v>0.28540784759552107</v>
      </c>
      <c r="KB117" s="0">
        <v>0.28758121506310275</v>
      </c>
      <c r="KC117" s="0">
        <v>0.28832682569176971</v>
      </c>
      <c r="KD117" s="0">
        <v>0.28132421183002698</v>
      </c>
      <c r="KE117" s="0">
        <v>0.28618076731589692</v>
      </c>
    </row>
    <row xmlns:x14ac="http://schemas.microsoft.com/office/spreadsheetml/2009/9/ac" r="118" x14ac:dyDescent="0.2">
      <c r="A118" s="0">
        <v>-0.20193101998244029</v>
      </c>
      <c r="B118" s="0">
        <v>-7.5202532852188586</v>
      </c>
      <c r="C118" s="0">
        <v>4.8222619452170106</v>
      </c>
      <c r="D118" s="0">
        <v>0.0059412775061155887</v>
      </c>
      <c r="E118" s="0">
        <v>0.0023232793527142859</v>
      </c>
      <c r="F118" s="0">
        <v>-0.001425598469488254</v>
      </c>
      <c r="G118" s="0">
        <v>0.002563665691287409</v>
      </c>
      <c r="H118" s="0">
        <v>0.0070579307303000327</v>
      </c>
      <c r="I118" s="0">
        <v>0.010060623211712028</v>
      </c>
      <c r="J118" s="0">
        <v>0.020890077160993947</v>
      </c>
      <c r="K118" s="0">
        <v>0.021052465364005235</v>
      </c>
      <c r="L118" s="0">
        <v>0.010007703477039082</v>
      </c>
      <c r="M118" s="0">
        <v>0.0029301443217487622</v>
      </c>
      <c r="N118" s="0">
        <v>0.0077358839010563396</v>
      </c>
      <c r="O118" s="0">
        <v>0.0059618393878714537</v>
      </c>
      <c r="P118" s="0">
        <v>-0.0023370777914174801</v>
      </c>
      <c r="Q118" s="0">
        <v>-0.0067704867023670179</v>
      </c>
      <c r="R118" s="0">
        <v>-0.003275879374362578</v>
      </c>
      <c r="S118" s="0">
        <v>-0.01038285038441164</v>
      </c>
      <c r="T118" s="0">
        <v>-0.01324916814570945</v>
      </c>
      <c r="U118" s="0">
        <v>-0.016332615103360898</v>
      </c>
      <c r="V118" s="0">
        <v>-0.0065886649960174848</v>
      </c>
      <c r="W118" s="0">
        <v>0.00048678150479813942</v>
      </c>
      <c r="X118" s="0">
        <v>0.00089467802063389334</v>
      </c>
      <c r="Y118" s="0">
        <v>-0.0010107236851712165</v>
      </c>
      <c r="Z118" s="0">
        <v>0.0095152157755773181</v>
      </c>
      <c r="AA118" s="0">
        <v>0.014317328349155084</v>
      </c>
      <c r="AB118" s="0">
        <v>0.01149391636336547</v>
      </c>
      <c r="AC118" s="0">
        <v>0.013468803193349282</v>
      </c>
      <c r="AD118" s="0">
        <v>0.011960077719582324</v>
      </c>
      <c r="AE118" s="0">
        <v>0.01658468423104717</v>
      </c>
      <c r="AF118" s="0">
        <v>0.017677795396579127</v>
      </c>
      <c r="AG118" s="0">
        <v>0.016171172668942413</v>
      </c>
      <c r="AH118" s="0">
        <v>0.03651306958381581</v>
      </c>
      <c r="AI118" s="0">
        <v>0.038757739667742208</v>
      </c>
      <c r="AJ118" s="0">
        <v>0.035024747043172239</v>
      </c>
      <c r="AK118" s="0">
        <v>0.035349869540014817</v>
      </c>
      <c r="AL118" s="0">
        <v>0.037770801273189075</v>
      </c>
      <c r="AM118" s="0">
        <v>0.037140857100075197</v>
      </c>
      <c r="AN118" s="0">
        <v>0.034254039284095789</v>
      </c>
      <c r="AO118" s="0">
        <v>0.028681566976959172</v>
      </c>
      <c r="AP118" s="0">
        <v>0.036227526253162834</v>
      </c>
      <c r="AQ118" s="0">
        <v>0.037711766952466003</v>
      </c>
      <c r="AR118" s="0">
        <v>0.045401715367966222</v>
      </c>
      <c r="AS118" s="0">
        <v>0.049513920097510822</v>
      </c>
      <c r="AT118" s="0">
        <v>0.056397339201190222</v>
      </c>
      <c r="AU118" s="0">
        <v>0.047762668794733093</v>
      </c>
      <c r="AV118" s="0">
        <v>0.05319365310850277</v>
      </c>
      <c r="AW118" s="0">
        <v>0.049456641043708005</v>
      </c>
      <c r="AX118" s="0">
        <v>0.057434769587919987</v>
      </c>
      <c r="AY118" s="0">
        <v>0.063853465277821264</v>
      </c>
      <c r="AZ118" s="0">
        <v>0.06423319274528122</v>
      </c>
      <c r="BA118" s="0">
        <v>0.062520227674940365</v>
      </c>
      <c r="BB118" s="0">
        <v>0.062906065282386681</v>
      </c>
      <c r="BC118" s="0">
        <v>0.065834162524416151</v>
      </c>
      <c r="BD118" s="0">
        <v>0.062162104471338908</v>
      </c>
      <c r="BE118" s="0">
        <v>0.054259764289043555</v>
      </c>
      <c r="BF118" s="0">
        <v>0.068016298904500117</v>
      </c>
      <c r="BG118" s="0">
        <v>0.071586558525777277</v>
      </c>
      <c r="BH118" s="0">
        <v>0.074103649039193475</v>
      </c>
      <c r="BI118" s="0">
        <v>0.075659847829208537</v>
      </c>
      <c r="BJ118" s="0">
        <v>0.077068689234783494</v>
      </c>
      <c r="BK118" s="0">
        <v>0.076346289772813158</v>
      </c>
      <c r="BL118" s="0">
        <v>0.068458821534631509</v>
      </c>
      <c r="BM118" s="0">
        <v>0.055188712578644938</v>
      </c>
      <c r="BN118" s="0">
        <v>0.06682926722546495</v>
      </c>
      <c r="BO118" s="0">
        <v>0.070486589948825673</v>
      </c>
      <c r="BP118" s="0">
        <v>0.062553840959550966</v>
      </c>
      <c r="BQ118" s="0">
        <v>0.072883595267839496</v>
      </c>
      <c r="BR118" s="0">
        <v>0.080015185875751182</v>
      </c>
      <c r="BS118" s="0">
        <v>0.083826560074954759</v>
      </c>
      <c r="BT118" s="0">
        <v>0.079440939411050071</v>
      </c>
      <c r="BU118" s="0">
        <v>0.066722048038613757</v>
      </c>
      <c r="BV118" s="0">
        <v>0.060822703357689412</v>
      </c>
      <c r="BW118" s="0">
        <v>0.06488809176380711</v>
      </c>
      <c r="BX118" s="0">
        <v>0.06393716145417816</v>
      </c>
      <c r="BY118" s="0">
        <v>0.060681795719408849</v>
      </c>
      <c r="BZ118" s="0">
        <v>0.06439305175394805</v>
      </c>
      <c r="CA118" s="0">
        <v>0.059773983997007896</v>
      </c>
      <c r="CB118" s="0">
        <v>0.05865550962134658</v>
      </c>
      <c r="CC118" s="0">
        <v>0.073440888684763783</v>
      </c>
      <c r="CD118" s="0">
        <v>0.084206925945943867</v>
      </c>
      <c r="CE118" s="0">
        <v>0.08073638619098461</v>
      </c>
      <c r="CF118" s="0">
        <v>0.075933301281343901</v>
      </c>
      <c r="CG118" s="0">
        <v>0.067275371104742687</v>
      </c>
      <c r="CH118" s="0">
        <v>0.07262106688856701</v>
      </c>
      <c r="CI118" s="0">
        <v>0.072909761022418196</v>
      </c>
      <c r="CJ118" s="0">
        <v>0.063027318447942238</v>
      </c>
      <c r="CK118" s="0">
        <v>0.045247922160453924</v>
      </c>
      <c r="CL118" s="0">
        <v>0.049379428407499648</v>
      </c>
      <c r="CM118" s="0">
        <v>0.05466576692576175</v>
      </c>
      <c r="CN118" s="0">
        <v>0.035205811118289215</v>
      </c>
      <c r="CO118" s="0">
        <v>0.028988552381357002</v>
      </c>
      <c r="CP118" s="0">
        <v>0.032433355562909022</v>
      </c>
      <c r="CQ118" s="0">
        <v>0.032643682719835559</v>
      </c>
      <c r="CR118" s="0">
        <v>0.035109356035870204</v>
      </c>
      <c r="CS118" s="0">
        <v>0.039192718989784936</v>
      </c>
      <c r="CT118" s="0">
        <v>0.040834561830939586</v>
      </c>
      <c r="CU118" s="0">
        <v>0.052004108224425749</v>
      </c>
      <c r="CV118" s="0">
        <v>-0.0071233835938837586</v>
      </c>
      <c r="CW118" s="0">
        <v>0.0020335626064085233</v>
      </c>
      <c r="CX118" s="0">
        <v>0.012713844470662039</v>
      </c>
      <c r="CY118" s="0">
        <v>0.012904065302373979</v>
      </c>
      <c r="CZ118" s="0">
        <v>0.009530369631515434</v>
      </c>
      <c r="DA118" s="0">
        <v>0.006148391500778061</v>
      </c>
      <c r="DB118" s="0">
        <v>0.0031302521992424559</v>
      </c>
      <c r="DC118" s="0">
        <v>0.012909440913643877</v>
      </c>
      <c r="DD118" s="0">
        <v>0.035601783912301954</v>
      </c>
      <c r="DE118" s="0">
        <v>0.042853274741442071</v>
      </c>
      <c r="DF118" s="0">
        <v>0.038192076675080955</v>
      </c>
      <c r="DG118" s="0">
        <v>0.037907190873727181</v>
      </c>
      <c r="DH118" s="0">
        <v>0.049817481474208947</v>
      </c>
      <c r="DI118" s="0">
        <v>0.052540911076802921</v>
      </c>
      <c r="DJ118" s="0">
        <v>0.042311928466119753</v>
      </c>
      <c r="DK118" s="0">
        <v>0.050274540974591275</v>
      </c>
      <c r="DL118" s="0">
        <v>0.047942213574543757</v>
      </c>
      <c r="DM118" s="0">
        <v>0.050599212600139332</v>
      </c>
      <c r="DN118" s="0">
        <v>0.055543754393440281</v>
      </c>
      <c r="DO118" s="0">
        <v>0.047628092719634196</v>
      </c>
      <c r="DP118" s="0">
        <v>0.047413530103929347</v>
      </c>
      <c r="DQ118" s="0">
        <v>0.044596292708083851</v>
      </c>
      <c r="DR118" s="0">
        <v>0.025743113408534413</v>
      </c>
      <c r="DS118" s="0">
        <v>0.018337051764120815</v>
      </c>
      <c r="DT118" s="0">
        <v>0.027247838555730652</v>
      </c>
      <c r="DU118" s="0">
        <v>0.02151900310180821</v>
      </c>
      <c r="DV118" s="0">
        <v>0.029066444089574262</v>
      </c>
      <c r="DW118" s="0">
        <v>0.015420539218043317</v>
      </c>
      <c r="DX118" s="0">
        <v>0.012690905641164818</v>
      </c>
      <c r="DY118" s="0">
        <v>0.0087035063961486969</v>
      </c>
      <c r="DZ118" s="0">
        <v>-0.012165694606991906</v>
      </c>
      <c r="EA118" s="0">
        <v>-0.014109469041559741</v>
      </c>
      <c r="EB118" s="0">
        <v>-0.011045656385556768</v>
      </c>
      <c r="EC118" s="0">
        <v>-0.01807211397503572</v>
      </c>
      <c r="ED118" s="0">
        <v>-0.025573285356585984</v>
      </c>
      <c r="EE118" s="0">
        <v>-0.037106662613282992</v>
      </c>
      <c r="EF118" s="0">
        <v>-0.045615141596664799</v>
      </c>
      <c r="EG118" s="0">
        <v>-0.037741393603227813</v>
      </c>
      <c r="EH118" s="0">
        <v>-0.045541080642783172</v>
      </c>
      <c r="EI118" s="0">
        <v>-0.043517876498716745</v>
      </c>
      <c r="EJ118" s="0">
        <v>-0.051637895273541901</v>
      </c>
      <c r="EK118" s="0">
        <v>-0.054206229024988062</v>
      </c>
      <c r="EL118" s="0">
        <v>-0.05409826184637101</v>
      </c>
      <c r="EM118" s="0">
        <v>-0.037296295211382002</v>
      </c>
      <c r="EN118" s="0">
        <v>-0.028367227975488518</v>
      </c>
      <c r="EO118" s="0">
        <v>-0.024704119390440482</v>
      </c>
      <c r="EP118" s="0">
        <v>-0.032916434082054025</v>
      </c>
      <c r="EQ118" s="0">
        <v>-0.043013740955002433</v>
      </c>
      <c r="ER118" s="0">
        <v>-0.043752696717332284</v>
      </c>
      <c r="ES118" s="0">
        <v>-0.045765440114838185</v>
      </c>
      <c r="ET118" s="0">
        <v>-0.048699326359901818</v>
      </c>
      <c r="EU118" s="0">
        <v>-0.061554377067771782</v>
      </c>
      <c r="EV118" s="0">
        <v>-0.052713196404953422</v>
      </c>
      <c r="EW118" s="0">
        <v>-0.047659003791888921</v>
      </c>
      <c r="EX118" s="0">
        <v>-0.067316646085471277</v>
      </c>
      <c r="EY118" s="0">
        <v>-0.077698104373290278</v>
      </c>
      <c r="EZ118" s="0">
        <v>-0.079310922335666945</v>
      </c>
      <c r="FA118" s="0">
        <v>-0.088877345669336805</v>
      </c>
      <c r="FB118" s="0">
        <v>-0.094224930393335349</v>
      </c>
      <c r="FC118" s="0">
        <v>-0.09752381088393669</v>
      </c>
      <c r="FD118" s="0">
        <v>-0.085349122313747472</v>
      </c>
      <c r="FE118" s="0">
        <v>-0.066541988269724683</v>
      </c>
      <c r="FF118" s="0">
        <v>-0.082819870364529535</v>
      </c>
      <c r="FG118" s="0">
        <v>-0.088325687523472141</v>
      </c>
      <c r="FH118" s="0">
        <v>-0.071539700278299811</v>
      </c>
      <c r="FI118" s="0">
        <v>-0.076522938040270105</v>
      </c>
      <c r="FJ118" s="0">
        <v>-0.074959585304656073</v>
      </c>
      <c r="FK118" s="0">
        <v>-0.071320701424042454</v>
      </c>
      <c r="FL118" s="0">
        <v>-0.06556161760057666</v>
      </c>
      <c r="FM118" s="0">
        <v>-0.035698898650569078</v>
      </c>
      <c r="FN118" s="0">
        <v>-0.0016618987449863454</v>
      </c>
      <c r="FO118" s="0">
        <v>0.0026234032052006029</v>
      </c>
      <c r="FP118" s="0">
        <v>0.0057900690835754887</v>
      </c>
      <c r="FQ118" s="0">
        <v>0.014098154954055531</v>
      </c>
      <c r="FR118" s="0">
        <v>0.013687002590097919</v>
      </c>
      <c r="FS118" s="0">
        <v>0.029149018240657298</v>
      </c>
      <c r="FT118" s="0">
        <v>0.040935144433888127</v>
      </c>
      <c r="FU118" s="0">
        <v>0.034438164411374039</v>
      </c>
      <c r="FV118" s="0">
        <v>0.060804912686149848</v>
      </c>
      <c r="FW118" s="0">
        <v>0.09734395804151319</v>
      </c>
      <c r="FX118" s="0">
        <v>0.11305068738144008</v>
      </c>
      <c r="FY118" s="0">
        <v>0.13324258554348845</v>
      </c>
      <c r="FZ118" s="0">
        <v>0.13021756503422832</v>
      </c>
      <c r="GA118" s="0">
        <v>0.13023094291646586</v>
      </c>
      <c r="GB118" s="0">
        <v>0.14536206417368547</v>
      </c>
      <c r="GC118" s="0">
        <v>0.17278411326799326</v>
      </c>
      <c r="GD118" s="0">
        <v>0.17122852507201713</v>
      </c>
      <c r="GE118" s="0">
        <v>0.17774013469511374</v>
      </c>
      <c r="GF118" s="0">
        <v>0.22421413576665028</v>
      </c>
      <c r="GG118" s="0">
        <v>0.24519585406600886</v>
      </c>
      <c r="GH118" s="0">
        <v>0.25072058011424136</v>
      </c>
      <c r="GI118" s="0">
        <v>0.25192598207594497</v>
      </c>
      <c r="GJ118" s="0">
        <v>0.25438498271258148</v>
      </c>
      <c r="GK118" s="0">
        <v>0.25255488116183855</v>
      </c>
      <c r="GL118" s="0">
        <v>0.25316984618755711</v>
      </c>
      <c r="GM118" s="0">
        <v>0.23530658104427715</v>
      </c>
      <c r="GN118" s="0">
        <v>0.0049658439460387171</v>
      </c>
      <c r="GO118" s="0">
        <v>0.0051776130119716157</v>
      </c>
      <c r="GP118" s="0">
        <v>0.017285796830646127</v>
      </c>
      <c r="GQ118" s="0">
        <v>0.016353921096306401</v>
      </c>
      <c r="GR118" s="0">
        <v>0.01784668962018543</v>
      </c>
      <c r="GS118" s="0">
        <v>0.01699057812536342</v>
      </c>
      <c r="GT118" s="0">
        <v>0.02592694969510756</v>
      </c>
      <c r="GU118" s="0">
        <v>0.036295841645197946</v>
      </c>
      <c r="GV118" s="0">
        <v>0.047030987232041355</v>
      </c>
      <c r="GW118" s="0">
        <v>0.04772773771414407</v>
      </c>
      <c r="GX118" s="0">
        <v>0.047214111716860074</v>
      </c>
      <c r="GY118" s="0">
        <v>0.045213262766425899</v>
      </c>
      <c r="GZ118" s="0">
        <v>0.04866740098862099</v>
      </c>
      <c r="HA118" s="0">
        <v>0.047118303904166936</v>
      </c>
      <c r="HB118" s="0">
        <v>0.040002405029273547</v>
      </c>
      <c r="HC118" s="0">
        <v>0.04049678336071505</v>
      </c>
      <c r="HD118" s="0">
        <v>0.036404909783207984</v>
      </c>
      <c r="HE118" s="0">
        <v>0.035384654879622168</v>
      </c>
      <c r="HF118" s="0">
        <v>0.050342294346169325</v>
      </c>
      <c r="HG118" s="0">
        <v>0.050037052320242914</v>
      </c>
      <c r="HH118" s="0">
        <v>0.049115769071697457</v>
      </c>
      <c r="HI118" s="0">
        <v>0.044801083028411348</v>
      </c>
      <c r="HJ118" s="0">
        <v>0.036154101598224742</v>
      </c>
      <c r="HK118" s="0">
        <v>0.033644948901121907</v>
      </c>
      <c r="HL118" s="0">
        <v>0.039752024874375458</v>
      </c>
      <c r="HM118" s="0">
        <v>0.03612713514317889</v>
      </c>
      <c r="HN118" s="0">
        <v>0.040537802544111656</v>
      </c>
      <c r="HO118" s="0">
        <v>0.029839130772582045</v>
      </c>
      <c r="HP118" s="0">
        <v>0.0296571412768456</v>
      </c>
      <c r="HQ118" s="0">
        <v>0.020113576849231762</v>
      </c>
      <c r="HR118" s="0">
        <v>0.022579887002200039</v>
      </c>
      <c r="HS118" s="0">
        <v>0.023839756991633543</v>
      </c>
      <c r="HT118" s="0">
        <v>0.023341367039925842</v>
      </c>
      <c r="HU118" s="0">
        <v>0.016635496934183536</v>
      </c>
      <c r="HV118" s="0">
        <v>0.011525440689161393</v>
      </c>
      <c r="HW118" s="0">
        <v>-0.00039018148505931549</v>
      </c>
      <c r="HX118" s="0">
        <v>-0.0096654040799633023</v>
      </c>
      <c r="HY118" s="0">
        <v>-0.008238189253698458</v>
      </c>
      <c r="HZ118" s="0">
        <v>-0.0076573681343790057</v>
      </c>
      <c r="IA118" s="0">
        <v>-0.00480257862023592</v>
      </c>
      <c r="IB118" s="0">
        <v>-0.0051817959042397277</v>
      </c>
      <c r="IC118" s="0">
        <v>-0.0030296072410749275</v>
      </c>
      <c r="ID118" s="0">
        <v>0.0039510923149936872</v>
      </c>
      <c r="IE118" s="0">
        <v>0.011998144649635556</v>
      </c>
      <c r="IF118" s="0">
        <v>0.024334482998802365</v>
      </c>
      <c r="IG118" s="0">
        <v>0.026284214588215171</v>
      </c>
      <c r="IH118" s="0">
        <v>0.025343271264374856</v>
      </c>
      <c r="II118" s="0">
        <v>0.021957579968718832</v>
      </c>
      <c r="IJ118" s="0">
        <v>0.021902185963377896</v>
      </c>
      <c r="IK118" s="0">
        <v>0.01797590931460924</v>
      </c>
      <c r="IL118" s="0">
        <v>0.016030153267754699</v>
      </c>
      <c r="IM118" s="0">
        <v>0.0057922910844201425</v>
      </c>
      <c r="IN118" s="0">
        <v>0.010715841243894353</v>
      </c>
      <c r="IO118" s="0">
        <v>0.0078047032121100202</v>
      </c>
      <c r="IP118" s="0">
        <v>0.0054872975606965468</v>
      </c>
      <c r="IQ118" s="0">
        <v>-0.00083845809184435183</v>
      </c>
      <c r="IR118" s="0">
        <v>2.4563235578867193e-05</v>
      </c>
      <c r="IS118" s="0">
        <v>-0.012735309616140889</v>
      </c>
      <c r="IT118" s="0">
        <v>-0.020115121940539993</v>
      </c>
      <c r="IU118" s="0">
        <v>-0.031020383947377717</v>
      </c>
      <c r="IV118" s="0">
        <v>-0.02737299766043666</v>
      </c>
      <c r="IW118" s="0">
        <v>-0.020795788208803678</v>
      </c>
      <c r="IX118" s="0">
        <v>-0.016039928270372705</v>
      </c>
      <c r="IY118" s="0">
        <v>-0.018865810668668992</v>
      </c>
      <c r="IZ118" s="0">
        <v>-0.010734658064493807</v>
      </c>
      <c r="JA118" s="0">
        <v>-0.005831692063343219</v>
      </c>
      <c r="JB118" s="0">
        <v>0.0083907018786355536</v>
      </c>
      <c r="JC118" s="0">
        <v>0.01515498142742544</v>
      </c>
      <c r="JD118" s="0">
        <v>0.015982770527924295</v>
      </c>
      <c r="JE118" s="0">
        <v>0.036259734214220352</v>
      </c>
      <c r="JF118" s="0">
        <v>0.064535602277039139</v>
      </c>
      <c r="JG118" s="0">
        <v>0.066650256979858824</v>
      </c>
      <c r="JH118" s="0">
        <v>0.067354423644087724</v>
      </c>
      <c r="JI118" s="0">
        <v>0.072320742129599935</v>
      </c>
      <c r="JJ118" s="0">
        <v>0.074378020977221126</v>
      </c>
      <c r="JK118" s="0">
        <v>0.08493877931279048</v>
      </c>
      <c r="JL118" s="0">
        <v>0.10181496192900585</v>
      </c>
      <c r="JM118" s="0">
        <v>0.1046948143502755</v>
      </c>
      <c r="JN118" s="0">
        <v>0.14054247996505076</v>
      </c>
      <c r="JO118" s="0">
        <v>0.17118644603147892</v>
      </c>
      <c r="JP118" s="0">
        <v>0.18396681836400219</v>
      </c>
      <c r="JQ118" s="0">
        <v>0.19699529281933792</v>
      </c>
      <c r="JR118" s="0">
        <v>0.202187141964842</v>
      </c>
      <c r="JS118" s="0">
        <v>0.20432512868446651</v>
      </c>
      <c r="JT118" s="0">
        <v>0.20903440902700154</v>
      </c>
      <c r="JU118" s="0">
        <v>0.21850317170727518</v>
      </c>
      <c r="JV118" s="0">
        <v>0.23304700077724227</v>
      </c>
      <c r="JW118" s="0">
        <v>0.25317180706273668</v>
      </c>
      <c r="JX118" s="0">
        <v>0.2657064546141088</v>
      </c>
      <c r="JY118" s="0">
        <v>0.27707334825182084</v>
      </c>
      <c r="JZ118" s="0">
        <v>0.28382818945472188</v>
      </c>
      <c r="KA118" s="0">
        <v>0.29030945463450575</v>
      </c>
      <c r="KB118" s="0">
        <v>0.29037369154155979</v>
      </c>
      <c r="KC118" s="0">
        <v>0.29254705900914146</v>
      </c>
      <c r="KD118" s="0">
        <v>0.29329266963780842</v>
      </c>
      <c r="KE118" s="0">
        <v>0.2862900557760657</v>
      </c>
    </row>
    <row xmlns:x14ac="http://schemas.microsoft.com/office/spreadsheetml/2009/9/ac" r="119" x14ac:dyDescent="0.2">
      <c r="A119" s="0">
        <v>-0.19869395847948423</v>
      </c>
      <c r="B119" s="0">
        <v>-7.5250627118889382</v>
      </c>
      <c r="C119" s="0">
        <v>4.8197184282666363</v>
      </c>
      <c r="D119" s="0">
        <v>0.0032370615029560512</v>
      </c>
      <c r="E119" s="0">
        <v>0.0091783390090716399</v>
      </c>
      <c r="F119" s="0">
        <v>0.0055603408556703371</v>
      </c>
      <c r="G119" s="0">
        <v>0.0018114630334677972</v>
      </c>
      <c r="H119" s="0">
        <v>0.0058007271942434602</v>
      </c>
      <c r="I119" s="0">
        <v>0.010294992233256084</v>
      </c>
      <c r="J119" s="0">
        <v>0.013297684714668079</v>
      </c>
      <c r="K119" s="0">
        <v>0.024127138663949999</v>
      </c>
      <c r="L119" s="0">
        <v>0.024289526866961286</v>
      </c>
      <c r="M119" s="0">
        <v>0.013244764979995133</v>
      </c>
      <c r="N119" s="0">
        <v>0.0061672058247048134</v>
      </c>
      <c r="O119" s="0">
        <v>0.010972945404012391</v>
      </c>
      <c r="P119" s="0">
        <v>0.009198900890827505</v>
      </c>
      <c r="Q119" s="0">
        <v>0.00089998371153857115</v>
      </c>
      <c r="R119" s="0">
        <v>-0.0035334251994109667</v>
      </c>
      <c r="S119" s="0">
        <v>-3.8817871406526816e-05</v>
      </c>
      <c r="T119" s="0">
        <v>-0.0071457888814555892</v>
      </c>
      <c r="U119" s="0">
        <v>-0.010012106642753399</v>
      </c>
      <c r="V119" s="0">
        <v>-0.013095553600404847</v>
      </c>
      <c r="W119" s="0">
        <v>-0.0033516034930614336</v>
      </c>
      <c r="X119" s="0">
        <v>0.0037238430077541906</v>
      </c>
      <c r="Y119" s="0">
        <v>0.0041317395235899446</v>
      </c>
      <c r="Z119" s="0">
        <v>0.0022263378177848347</v>
      </c>
      <c r="AA119" s="0">
        <v>0.012752277278533369</v>
      </c>
      <c r="AB119" s="0">
        <v>0.017554389852111135</v>
      </c>
      <c r="AC119" s="0">
        <v>0.014730977866321521</v>
      </c>
      <c r="AD119" s="0">
        <v>0.016705864696305334</v>
      </c>
      <c r="AE119" s="0">
        <v>0.015197139222538375</v>
      </c>
      <c r="AF119" s="0">
        <v>0.019821745734003221</v>
      </c>
      <c r="AG119" s="0">
        <v>0.020914856899535178</v>
      </c>
      <c r="AH119" s="0">
        <v>0.019408234171898464</v>
      </c>
      <c r="AI119" s="0">
        <v>0.039750131086771862</v>
      </c>
      <c r="AJ119" s="0">
        <v>0.041994801170698259</v>
      </c>
      <c r="AK119" s="0">
        <v>0.03826180854612829</v>
      </c>
      <c r="AL119" s="0">
        <v>0.038586931042970868</v>
      </c>
      <c r="AM119" s="0">
        <v>0.041007862776145126</v>
      </c>
      <c r="AN119" s="0">
        <v>0.040377918603031249</v>
      </c>
      <c r="AO119" s="0">
        <v>0.03749110078705184</v>
      </c>
      <c r="AP119" s="0">
        <v>0.031918628479915223</v>
      </c>
      <c r="AQ119" s="0">
        <v>0.039464587756118885</v>
      </c>
      <c r="AR119" s="0">
        <v>0.040948828455422054</v>
      </c>
      <c r="AS119" s="0">
        <v>0.048638776870922273</v>
      </c>
      <c r="AT119" s="0">
        <v>0.052750981600466873</v>
      </c>
      <c r="AU119" s="0">
        <v>0.059634400704146273</v>
      </c>
      <c r="AV119" s="0">
        <v>0.050999730297689144</v>
      </c>
      <c r="AW119" s="0">
        <v>0.056430714611458821</v>
      </c>
      <c r="AX119" s="0">
        <v>0.052693702546664056</v>
      </c>
      <c r="AY119" s="0">
        <v>0.060671831090876038</v>
      </c>
      <c r="AZ119" s="0">
        <v>0.067090526780777315</v>
      </c>
      <c r="BA119" s="0">
        <v>0.067470254248237271</v>
      </c>
      <c r="BB119" s="0">
        <v>0.065757289177896416</v>
      </c>
      <c r="BC119" s="0">
        <v>0.066143126785342732</v>
      </c>
      <c r="BD119" s="0">
        <v>0.069071224027372202</v>
      </c>
      <c r="BE119" s="0">
        <v>0.065399165974294959</v>
      </c>
      <c r="BF119" s="0">
        <v>0.057496825791999606</v>
      </c>
      <c r="BG119" s="0">
        <v>0.071253360407456168</v>
      </c>
      <c r="BH119" s="0">
        <v>0.074823620028733329</v>
      </c>
      <c r="BI119" s="0">
        <v>0.077340710542149527</v>
      </c>
      <c r="BJ119" s="0">
        <v>0.078896909332164589</v>
      </c>
      <c r="BK119" s="0">
        <v>0.080305750737739545</v>
      </c>
      <c r="BL119" s="0">
        <v>0.07958335127576921</v>
      </c>
      <c r="BM119" s="0">
        <v>0.07169588303758756</v>
      </c>
      <c r="BN119" s="0">
        <v>0.05842577408160099</v>
      </c>
      <c r="BO119" s="0">
        <v>0.070066328728421001</v>
      </c>
      <c r="BP119" s="0">
        <v>0.073723651451781724</v>
      </c>
      <c r="BQ119" s="0">
        <v>0.065790902462507017</v>
      </c>
      <c r="BR119" s="0">
        <v>0.076120656770795547</v>
      </c>
      <c r="BS119" s="0">
        <v>0.083252247378707234</v>
      </c>
      <c r="BT119" s="0">
        <v>0.08706362157791081</v>
      </c>
      <c r="BU119" s="0">
        <v>0.082678000914006122</v>
      </c>
      <c r="BV119" s="0">
        <v>0.069959109541569808</v>
      </c>
      <c r="BW119" s="0">
        <v>0.064059764860645463</v>
      </c>
      <c r="BX119" s="0">
        <v>0.068125153266763161</v>
      </c>
      <c r="BY119" s="0">
        <v>0.067174222957134211</v>
      </c>
      <c r="BZ119" s="0">
        <v>0.0639188572223649</v>
      </c>
      <c r="CA119" s="0">
        <v>0.067630113256904101</v>
      </c>
      <c r="CB119" s="0">
        <v>0.063011045499963947</v>
      </c>
      <c r="CC119" s="0">
        <v>0.061892571124302631</v>
      </c>
      <c r="CD119" s="0">
        <v>0.076677950187719834</v>
      </c>
      <c r="CE119" s="0">
        <v>0.087443987448899918</v>
      </c>
      <c r="CF119" s="0">
        <v>0.083973447693940662</v>
      </c>
      <c r="CG119" s="0">
        <v>0.079170362784299952</v>
      </c>
      <c r="CH119" s="0">
        <v>0.070512432607698738</v>
      </c>
      <c r="CI119" s="0">
        <v>0.075858128391523061</v>
      </c>
      <c r="CJ119" s="0">
        <v>0.076146822525374247</v>
      </c>
      <c r="CK119" s="0">
        <v>0.066264379950898289</v>
      </c>
      <c r="CL119" s="0">
        <v>0.048484983663409975</v>
      </c>
      <c r="CM119" s="0">
        <v>0.052616489910455699</v>
      </c>
      <c r="CN119" s="0">
        <v>0.057902828428717801</v>
      </c>
      <c r="CO119" s="0">
        <v>0.038442872621245266</v>
      </c>
      <c r="CP119" s="0">
        <v>0.032225613884313054</v>
      </c>
      <c r="CQ119" s="0">
        <v>0.035670417065865073</v>
      </c>
      <c r="CR119" s="0">
        <v>0.035880744222791611</v>
      </c>
      <c r="CS119" s="0">
        <v>0.038346417538826255</v>
      </c>
      <c r="CT119" s="0">
        <v>0.042429780492740987</v>
      </c>
      <c r="CU119" s="0">
        <v>0.044071623333895638</v>
      </c>
      <c r="CV119" s="0">
        <v>-0.0048094266700795529</v>
      </c>
      <c r="CW119" s="0">
        <v>-0.011932810263963312</v>
      </c>
      <c r="CX119" s="0">
        <v>-0.0027758640636710297</v>
      </c>
      <c r="CY119" s="0">
        <v>0.0079044178005824861</v>
      </c>
      <c r="CZ119" s="0">
        <v>0.0080946386322944264</v>
      </c>
      <c r="DA119" s="0">
        <v>0.0047209429614358811</v>
      </c>
      <c r="DB119" s="0">
        <v>0.001338964830698508</v>
      </c>
      <c r="DC119" s="0">
        <v>-0.001679174470837097</v>
      </c>
      <c r="DD119" s="0">
        <v>0.0081000142435643241</v>
      </c>
      <c r="DE119" s="0">
        <v>0.030792357242222401</v>
      </c>
      <c r="DF119" s="0">
        <v>0.038043848071362518</v>
      </c>
      <c r="DG119" s="0">
        <v>0.033382650005001402</v>
      </c>
      <c r="DH119" s="0">
        <v>0.033097764203647628</v>
      </c>
      <c r="DI119" s="0">
        <v>0.045008054804129394</v>
      </c>
      <c r="DJ119" s="0">
        <v>0.047731484406723368</v>
      </c>
      <c r="DK119" s="0">
        <v>0.0375025017960402</v>
      </c>
      <c r="DL119" s="0">
        <v>0.045465114304511722</v>
      </c>
      <c r="DM119" s="0">
        <v>0.043132786904464204</v>
      </c>
      <c r="DN119" s="0">
        <v>0.045789785930059779</v>
      </c>
      <c r="DO119" s="0">
        <v>0.050734327723360728</v>
      </c>
      <c r="DP119" s="0">
        <v>0.042818666049554643</v>
      </c>
      <c r="DQ119" s="0">
        <v>0.042604103433849794</v>
      </c>
      <c r="DR119" s="0">
        <v>0.039786866038004298</v>
      </c>
      <c r="DS119" s="0">
        <v>0.02093368673845486</v>
      </c>
      <c r="DT119" s="0">
        <v>0.013527625094041262</v>
      </c>
      <c r="DU119" s="0">
        <v>0.022438411885651099</v>
      </c>
      <c r="DV119" s="0">
        <v>0.016709576431728657</v>
      </c>
      <c r="DW119" s="0">
        <v>0.024257017419494709</v>
      </c>
      <c r="DX119" s="0">
        <v>0.010611112547963764</v>
      </c>
      <c r="DY119" s="0">
        <v>0.0078814789710852651</v>
      </c>
      <c r="DZ119" s="0">
        <v>0.003894079726069144</v>
      </c>
      <c r="EA119" s="0">
        <v>-0.016975121277071459</v>
      </c>
      <c r="EB119" s="0">
        <v>-0.018918895711639294</v>
      </c>
      <c r="EC119" s="0">
        <v>-0.015855083055636321</v>
      </c>
      <c r="ED119" s="0">
        <v>-0.022881540645115273</v>
      </c>
      <c r="EE119" s="0">
        <v>-0.030382712026665537</v>
      </c>
      <c r="EF119" s="0">
        <v>-0.041916089283362545</v>
      </c>
      <c r="EG119" s="0">
        <v>-0.050424568266744352</v>
      </c>
      <c r="EH119" s="0">
        <v>-0.042550820273307366</v>
      </c>
      <c r="EI119" s="0">
        <v>-0.050350507312862725</v>
      </c>
      <c r="EJ119" s="0">
        <v>-0.048327303168796298</v>
      </c>
      <c r="EK119" s="0">
        <v>-0.056447321943621453</v>
      </c>
      <c r="EL119" s="0">
        <v>-0.059015655695067615</v>
      </c>
      <c r="EM119" s="0">
        <v>-0.058907688516450563</v>
      </c>
      <c r="EN119" s="0">
        <v>-0.042105721881461555</v>
      </c>
      <c r="EO119" s="0">
        <v>-0.033176654645568071</v>
      </c>
      <c r="EP119" s="0">
        <v>-0.029513546060520035</v>
      </c>
      <c r="EQ119" s="0">
        <v>-0.037725860752133578</v>
      </c>
      <c r="ER119" s="0">
        <v>-0.047823167625081986</v>
      </c>
      <c r="ES119" s="0">
        <v>-0.048562123387411837</v>
      </c>
      <c r="ET119" s="0">
        <v>-0.050574866784917738</v>
      </c>
      <c r="EU119" s="0">
        <v>-0.053508753029981371</v>
      </c>
      <c r="EV119" s="0">
        <v>-0.066363803737851335</v>
      </c>
      <c r="EW119" s="0">
        <v>-0.057522623075032975</v>
      </c>
      <c r="EX119" s="0">
        <v>-0.052468430461968474</v>
      </c>
      <c r="EY119" s="0">
        <v>-0.07212607275555083</v>
      </c>
      <c r="EZ119" s="0">
        <v>-0.082507531043369831</v>
      </c>
      <c r="FA119" s="0">
        <v>-0.084120349005746498</v>
      </c>
      <c r="FB119" s="0">
        <v>-0.093686772339416358</v>
      </c>
      <c r="FC119" s="0">
        <v>-0.099034357063414902</v>
      </c>
      <c r="FD119" s="0">
        <v>-0.10233323755401624</v>
      </c>
      <c r="FE119" s="0">
        <v>-0.090158548983827025</v>
      </c>
      <c r="FF119" s="0">
        <v>-0.071351414939804236</v>
      </c>
      <c r="FG119" s="0">
        <v>-0.087629297034609088</v>
      </c>
      <c r="FH119" s="0">
        <v>-0.093135114193551694</v>
      </c>
      <c r="FI119" s="0">
        <v>-0.076349126948379364</v>
      </c>
      <c r="FJ119" s="0">
        <v>-0.081332364710349658</v>
      </c>
      <c r="FK119" s="0">
        <v>-0.079769011974735626</v>
      </c>
      <c r="FL119" s="0">
        <v>-0.076130128094122007</v>
      </c>
      <c r="FM119" s="0">
        <v>-0.070371044270656213</v>
      </c>
      <c r="FN119" s="0">
        <v>-0.04050832532064863</v>
      </c>
      <c r="FO119" s="0">
        <v>-0.0064713254150658983</v>
      </c>
      <c r="FP119" s="0">
        <v>-0.0021860234648789501</v>
      </c>
      <c r="FQ119" s="0">
        <v>0.00098064241349593573</v>
      </c>
      <c r="FR119" s="0">
        <v>0.0092887282839759777</v>
      </c>
      <c r="FS119" s="0">
        <v>0.0088775759200183657</v>
      </c>
      <c r="FT119" s="0">
        <v>0.024339591570577745</v>
      </c>
      <c r="FU119" s="0">
        <v>0.036125717763808574</v>
      </c>
      <c r="FV119" s="0">
        <v>0.029628737741294486</v>
      </c>
      <c r="FW119" s="0">
        <v>0.055995486016070295</v>
      </c>
      <c r="FX119" s="0">
        <v>0.092534531371433637</v>
      </c>
      <c r="FY119" s="0">
        <v>0.10824126071136053</v>
      </c>
      <c r="FZ119" s="0">
        <v>0.12843315887340889</v>
      </c>
      <c r="GA119" s="0">
        <v>0.12540813836414877</v>
      </c>
      <c r="GB119" s="0">
        <v>0.12542151624638631</v>
      </c>
      <c r="GC119" s="0">
        <v>0.14055263750360592</v>
      </c>
      <c r="GD119" s="0">
        <v>0.1679746865979137</v>
      </c>
      <c r="GE119" s="0">
        <v>0.16641909840193758</v>
      </c>
      <c r="GF119" s="0">
        <v>0.17293070802503419</v>
      </c>
      <c r="GG119" s="0">
        <v>0.21940470909657073</v>
      </c>
      <c r="GH119" s="0">
        <v>0.2403864273959293</v>
      </c>
      <c r="GI119" s="0">
        <v>0.24591115344416181</v>
      </c>
      <c r="GJ119" s="0">
        <v>0.24711655540586541</v>
      </c>
      <c r="GK119" s="0">
        <v>0.24957555604250192</v>
      </c>
      <c r="GL119" s="0">
        <v>0.247745454491759</v>
      </c>
      <c r="GM119" s="0">
        <v>0.24836041951747756</v>
      </c>
      <c r="GN119" s="0">
        <v>-0.0025435169503742472</v>
      </c>
      <c r="GO119" s="0">
        <v>0.00242232699566447</v>
      </c>
      <c r="GP119" s="0">
        <v>0.0026340960615973685</v>
      </c>
      <c r="GQ119" s="0">
        <v>0.01474227988027188</v>
      </c>
      <c r="GR119" s="0">
        <v>0.013810404145932154</v>
      </c>
      <c r="GS119" s="0">
        <v>0.015303172669811183</v>
      </c>
      <c r="GT119" s="0">
        <v>0.014447061174989173</v>
      </c>
      <c r="GU119" s="0">
        <v>0.023383432744733312</v>
      </c>
      <c r="GV119" s="0">
        <v>0.033752324694823699</v>
      </c>
      <c r="GW119" s="0">
        <v>0.044487470281667107</v>
      </c>
      <c r="GX119" s="0">
        <v>0.045184220763769822</v>
      </c>
      <c r="GY119" s="0">
        <v>0.044670594766485827</v>
      </c>
      <c r="GZ119" s="0">
        <v>0.042669745816051652</v>
      </c>
      <c r="HA119" s="0">
        <v>0.046123884038246743</v>
      </c>
      <c r="HB119" s="0">
        <v>0.044574786953792689</v>
      </c>
      <c r="HC119" s="0">
        <v>0.0374588880788993</v>
      </c>
      <c r="HD119" s="0">
        <v>0.037953266410340802</v>
      </c>
      <c r="HE119" s="0">
        <v>0.033861392832833737</v>
      </c>
      <c r="HF119" s="0">
        <v>0.032841137929247921</v>
      </c>
      <c r="HG119" s="0">
        <v>0.047798777395795078</v>
      </c>
      <c r="HH119" s="0">
        <v>0.047493535369868667</v>
      </c>
      <c r="HI119" s="0">
        <v>0.04657225212132321</v>
      </c>
      <c r="HJ119" s="0">
        <v>0.042257566078037101</v>
      </c>
      <c r="HK119" s="0">
        <v>0.033610584647850494</v>
      </c>
      <c r="HL119" s="0">
        <v>0.03110143195074766</v>
      </c>
      <c r="HM119" s="0">
        <v>0.037208507924001211</v>
      </c>
      <c r="HN119" s="0">
        <v>0.033583618192804643</v>
      </c>
      <c r="HO119" s="0">
        <v>0.037994285593737409</v>
      </c>
      <c r="HP119" s="0">
        <v>0.027295613822207798</v>
      </c>
      <c r="HQ119" s="0">
        <v>0.027113624326471353</v>
      </c>
      <c r="HR119" s="0">
        <v>0.017570059898857515</v>
      </c>
      <c r="HS119" s="0">
        <v>0.020036370051825791</v>
      </c>
      <c r="HT119" s="0">
        <v>0.021296240041259296</v>
      </c>
      <c r="HU119" s="0">
        <v>0.020797850089551595</v>
      </c>
      <c r="HV119" s="0">
        <v>0.014091979983809289</v>
      </c>
      <c r="HW119" s="0">
        <v>0.0089819237387871453</v>
      </c>
      <c r="HX119" s="0">
        <v>-0.0029336984354335627</v>
      </c>
      <c r="HY119" s="0">
        <v>-0.012208921030337549</v>
      </c>
      <c r="HZ119" s="0">
        <v>-0.010781706204072705</v>
      </c>
      <c r="IA119" s="0">
        <v>-0.010200885084753253</v>
      </c>
      <c r="IB119" s="0">
        <v>-0.0073460955706101672</v>
      </c>
      <c r="IC119" s="0">
        <v>-0.0077253128546139749</v>
      </c>
      <c r="ID119" s="0">
        <v>-0.0055731241914491747</v>
      </c>
      <c r="IE119" s="0">
        <v>0.00140757536461944</v>
      </c>
      <c r="IF119" s="0">
        <v>0.0094546276992613087</v>
      </c>
      <c r="IG119" s="0">
        <v>0.021790966048428118</v>
      </c>
      <c r="IH119" s="0">
        <v>0.023740697637840924</v>
      </c>
      <c r="II119" s="0">
        <v>0.022799754314000609</v>
      </c>
      <c r="IJ119" s="0">
        <v>0.019414063018344585</v>
      </c>
      <c r="IK119" s="0">
        <v>0.019358669013003649</v>
      </c>
      <c r="IL119" s="0">
        <v>0.015432392364234992</v>
      </c>
      <c r="IM119" s="0">
        <v>0.013486636317380452</v>
      </c>
      <c r="IN119" s="0">
        <v>0.0032487741340458953</v>
      </c>
      <c r="IO119" s="0">
        <v>0.0081723242935201057</v>
      </c>
      <c r="IP119" s="0">
        <v>0.005261186261735773</v>
      </c>
      <c r="IQ119" s="0">
        <v>0.0029437806103222997</v>
      </c>
      <c r="IR119" s="0">
        <v>-0.003381975042218599</v>
      </c>
      <c r="IS119" s="0">
        <v>-0.00251895371479538</v>
      </c>
      <c r="IT119" s="0">
        <v>-0.015278826566515136</v>
      </c>
      <c r="IU119" s="0">
        <v>-0.02265863889091424</v>
      </c>
      <c r="IV119" s="0">
        <v>-0.033563900897751964</v>
      </c>
      <c r="IW119" s="0">
        <v>-0.029916514610810907</v>
      </c>
      <c r="IX119" s="0">
        <v>-0.023339305159177925</v>
      </c>
      <c r="IY119" s="0">
        <v>-0.018583445220746952</v>
      </c>
      <c r="IZ119" s="0">
        <v>-0.021409327619043239</v>
      </c>
      <c r="JA119" s="0">
        <v>-0.013278175014868054</v>
      </c>
      <c r="JB119" s="0">
        <v>-0.0083752090137174662</v>
      </c>
      <c r="JC119" s="0">
        <v>0.0058471849282613064</v>
      </c>
      <c r="JD119" s="0">
        <v>0.012611464477051193</v>
      </c>
      <c r="JE119" s="0">
        <v>0.013439253577550048</v>
      </c>
      <c r="JF119" s="0">
        <v>0.033716217263846104</v>
      </c>
      <c r="JG119" s="0">
        <v>0.061992085326664892</v>
      </c>
      <c r="JH119" s="0">
        <v>0.064106740029484577</v>
      </c>
      <c r="JI119" s="0">
        <v>0.064810906693713477</v>
      </c>
      <c r="JJ119" s="0">
        <v>0.069777225179225688</v>
      </c>
      <c r="JK119" s="0">
        <v>0.071834504026846879</v>
      </c>
      <c r="JL119" s="0">
        <v>0.082395262362416233</v>
      </c>
      <c r="JM119" s="0">
        <v>0.099271444978631607</v>
      </c>
      <c r="JN119" s="0">
        <v>0.10215129739990125</v>
      </c>
      <c r="JO119" s="0">
        <v>0.13799896301467651</v>
      </c>
      <c r="JP119" s="0">
        <v>0.16864292908110468</v>
      </c>
      <c r="JQ119" s="0">
        <v>0.18142330141362795</v>
      </c>
      <c r="JR119" s="0">
        <v>0.19445177586896367</v>
      </c>
      <c r="JS119" s="0">
        <v>0.19964362501446775</v>
      </c>
      <c r="JT119" s="0">
        <v>0.20178161173409226</v>
      </c>
      <c r="JU119" s="0">
        <v>0.2064908920766273</v>
      </c>
      <c r="JV119" s="0">
        <v>0.21595965475690093</v>
      </c>
      <c r="JW119" s="0">
        <v>0.23050348382686803</v>
      </c>
      <c r="JX119" s="0">
        <v>0.25062829011236243</v>
      </c>
      <c r="JY119" s="0">
        <v>0.26316293766373455</v>
      </c>
      <c r="JZ119" s="0">
        <v>0.27452983130144659</v>
      </c>
      <c r="KA119" s="0">
        <v>0.28128467250434763</v>
      </c>
      <c r="KB119" s="0">
        <v>0.2877659376841315</v>
      </c>
      <c r="KC119" s="0">
        <v>0.28783017459118554</v>
      </c>
      <c r="KD119" s="0">
        <v>0.29000354205876722</v>
      </c>
      <c r="KE119" s="0">
        <v>0.29074915268743418</v>
      </c>
    </row>
    <row xmlns:x14ac="http://schemas.microsoft.com/office/spreadsheetml/2009/9/ac" r="120" x14ac:dyDescent="0.2">
      <c r="A120" s="0">
        <v>-0.19841220902920664</v>
      </c>
      <c r="B120" s="0">
        <v>-7.5233401784179827</v>
      </c>
      <c r="C120" s="0">
        <v>4.8213440775512488</v>
      </c>
      <c r="D120" s="0">
        <v>0.0002817494502775908</v>
      </c>
      <c r="E120" s="0">
        <v>0.003518810953233642</v>
      </c>
      <c r="F120" s="0">
        <v>0.0094600884593492307</v>
      </c>
      <c r="G120" s="0">
        <v>0.0058420903059479279</v>
      </c>
      <c r="H120" s="0">
        <v>0.002093212483745388</v>
      </c>
      <c r="I120" s="0">
        <v>0.006082476644521051</v>
      </c>
      <c r="J120" s="0">
        <v>0.010576741683533675</v>
      </c>
      <c r="K120" s="0">
        <v>0.01357943416494567</v>
      </c>
      <c r="L120" s="0">
        <v>0.024408888114227589</v>
      </c>
      <c r="M120" s="0">
        <v>0.024571276317238877</v>
      </c>
      <c r="N120" s="0">
        <v>0.013526514430272724</v>
      </c>
      <c r="O120" s="0">
        <v>0.0064489552749824042</v>
      </c>
      <c r="P120" s="0">
        <v>0.011254694854289982</v>
      </c>
      <c r="Q120" s="0">
        <v>0.0094806503411050957</v>
      </c>
      <c r="R120" s="0">
        <v>0.0011817331618161619</v>
      </c>
      <c r="S120" s="0">
        <v>-0.0032516757491333759</v>
      </c>
      <c r="T120" s="0">
        <v>0.00024293157887106398</v>
      </c>
      <c r="U120" s="0">
        <v>-0.0068640394311779984</v>
      </c>
      <c r="V120" s="0">
        <v>-0.0097303571924758081</v>
      </c>
      <c r="W120" s="0">
        <v>-0.012813804150127256</v>
      </c>
      <c r="X120" s="0">
        <v>-0.0030698540427838428</v>
      </c>
      <c r="Y120" s="0">
        <v>0.0040055924580317814</v>
      </c>
      <c r="Z120" s="0">
        <v>0.0044134889738675354</v>
      </c>
      <c r="AA120" s="0">
        <v>0.0025080872680624255</v>
      </c>
      <c r="AB120" s="0">
        <v>0.01303402672881096</v>
      </c>
      <c r="AC120" s="0">
        <v>0.017836139302388726</v>
      </c>
      <c r="AD120" s="0">
        <v>0.015012727316599112</v>
      </c>
      <c r="AE120" s="0">
        <v>0.016987614146582924</v>
      </c>
      <c r="AF120" s="0">
        <v>0.015478888672815966</v>
      </c>
      <c r="AG120" s="0">
        <v>0.020103495184280812</v>
      </c>
      <c r="AH120" s="0">
        <v>0.021196606349812769</v>
      </c>
      <c r="AI120" s="0">
        <v>0.019689983622176055</v>
      </c>
      <c r="AJ120" s="0">
        <v>0.040031880537049452</v>
      </c>
      <c r="AK120" s="0">
        <v>0.04227655062097585</v>
      </c>
      <c r="AL120" s="0">
        <v>0.038543557996405881</v>
      </c>
      <c r="AM120" s="0">
        <v>0.038868680493248459</v>
      </c>
      <c r="AN120" s="0">
        <v>0.041289612226422717</v>
      </c>
      <c r="AO120" s="0">
        <v>0.040659668053308839</v>
      </c>
      <c r="AP120" s="0">
        <v>0.037772850237329431</v>
      </c>
      <c r="AQ120" s="0">
        <v>0.032200377930192814</v>
      </c>
      <c r="AR120" s="0">
        <v>0.039746337206396476</v>
      </c>
      <c r="AS120" s="0">
        <v>0.041230577905699645</v>
      </c>
      <c r="AT120" s="0">
        <v>0.048920526321199864</v>
      </c>
      <c r="AU120" s="0">
        <v>0.053032731050744464</v>
      </c>
      <c r="AV120" s="0">
        <v>0.059916150154423864</v>
      </c>
      <c r="AW120" s="0">
        <v>0.051281479747966735</v>
      </c>
      <c r="AX120" s="0">
        <v>0.056712464061736412</v>
      </c>
      <c r="AY120" s="0">
        <v>0.052975451996941647</v>
      </c>
      <c r="AZ120" s="0">
        <v>0.060953580541153629</v>
      </c>
      <c r="BA120" s="0">
        <v>0.067372276231054906</v>
      </c>
      <c r="BB120" s="0">
        <v>0.067752003698514862</v>
      </c>
      <c r="BC120" s="0">
        <v>0.066039038628174007</v>
      </c>
      <c r="BD120" s="0">
        <v>0.066424876235620323</v>
      </c>
      <c r="BE120" s="0">
        <v>0.069352973477649793</v>
      </c>
      <c r="BF120" s="0">
        <v>0.06568091542457255</v>
      </c>
      <c r="BG120" s="0">
        <v>0.057778575242277197</v>
      </c>
      <c r="BH120" s="0">
        <v>0.071535109857733759</v>
      </c>
      <c r="BI120" s="0">
        <v>0.075105369479010919</v>
      </c>
      <c r="BJ120" s="0">
        <v>0.077622459992427117</v>
      </c>
      <c r="BK120" s="0">
        <v>0.079178658782442179</v>
      </c>
      <c r="BL120" s="0">
        <v>0.080587500188017136</v>
      </c>
      <c r="BM120" s="0">
        <v>0.0798651007260468</v>
      </c>
      <c r="BN120" s="0">
        <v>0.071977632487865151</v>
      </c>
      <c r="BO120" s="0">
        <v>0.05870752353187858</v>
      </c>
      <c r="BP120" s="0">
        <v>0.070348078178698592</v>
      </c>
      <c r="BQ120" s="0">
        <v>0.074005400902059315</v>
      </c>
      <c r="BR120" s="0">
        <v>0.066072651912784608</v>
      </c>
      <c r="BS120" s="0">
        <v>0.076402406221073138</v>
      </c>
      <c r="BT120" s="0">
        <v>0.083533996828984824</v>
      </c>
      <c r="BU120" s="0">
        <v>0.087345371028188401</v>
      </c>
      <c r="BV120" s="0">
        <v>0.082959750364283713</v>
      </c>
      <c r="BW120" s="0">
        <v>0.070240858991847399</v>
      </c>
      <c r="BX120" s="0">
        <v>0.064341514310923054</v>
      </c>
      <c r="BY120" s="0">
        <v>0.068406902717040752</v>
      </c>
      <c r="BZ120" s="0">
        <v>0.067455972407411802</v>
      </c>
      <c r="CA120" s="0">
        <v>0.064200606672642491</v>
      </c>
      <c r="CB120" s="0">
        <v>0.067911862707181692</v>
      </c>
      <c r="CC120" s="0">
        <v>0.063292794950241538</v>
      </c>
      <c r="CD120" s="0">
        <v>0.062174320574580222</v>
      </c>
      <c r="CE120" s="0">
        <v>0.076959699637997425</v>
      </c>
      <c r="CF120" s="0">
        <v>0.087725736899177509</v>
      </c>
      <c r="CG120" s="0">
        <v>0.084255197144218252</v>
      </c>
      <c r="CH120" s="0">
        <v>0.079452112234577543</v>
      </c>
      <c r="CI120" s="0">
        <v>0.070794182057976329</v>
      </c>
      <c r="CJ120" s="0">
        <v>0.076139877841800652</v>
      </c>
      <c r="CK120" s="0">
        <v>0.076428571975651838</v>
      </c>
      <c r="CL120" s="0">
        <v>0.06654612940117588</v>
      </c>
      <c r="CM120" s="0">
        <v>0.048766733113687566</v>
      </c>
      <c r="CN120" s="0">
        <v>0.05289823936073329</v>
      </c>
      <c r="CO120" s="0">
        <v>0.058184577878995392</v>
      </c>
      <c r="CP120" s="0">
        <v>0.038724622071522857</v>
      </c>
      <c r="CQ120" s="0">
        <v>0.032507363334590644</v>
      </c>
      <c r="CR120" s="0">
        <v>0.035952166516142664</v>
      </c>
      <c r="CS120" s="0">
        <v>0.036162493673069201</v>
      </c>
      <c r="CT120" s="0">
        <v>0.038628166989103846</v>
      </c>
      <c r="CU120" s="0">
        <v>0.042711529943018578</v>
      </c>
      <c r="CV120" s="0">
        <v>0.0017225334709554119</v>
      </c>
      <c r="CW120" s="0">
        <v>-0.0030868931991241411</v>
      </c>
      <c r="CX120" s="0">
        <v>-0.0102102767930079</v>
      </c>
      <c r="CY120" s="0">
        <v>-0.0010533305927156178</v>
      </c>
      <c r="CZ120" s="0">
        <v>0.009626951271537898</v>
      </c>
      <c r="DA120" s="0">
        <v>0.0098171721032498382</v>
      </c>
      <c r="DB120" s="0">
        <v>0.006443476432391293</v>
      </c>
      <c r="DC120" s="0">
        <v>0.0030614983016539199</v>
      </c>
      <c r="DD120" s="0">
        <v>4.3359000118314839e-05</v>
      </c>
      <c r="DE120" s="0">
        <v>0.009822547714519736</v>
      </c>
      <c r="DF120" s="0">
        <v>0.032514890713177813</v>
      </c>
      <c r="DG120" s="0">
        <v>0.03976638154231793</v>
      </c>
      <c r="DH120" s="0">
        <v>0.035105183475956814</v>
      </c>
      <c r="DI120" s="0">
        <v>0.03482029767460304</v>
      </c>
      <c r="DJ120" s="0">
        <v>0.046730588275084806</v>
      </c>
      <c r="DK120" s="0">
        <v>0.04945401787767878</v>
      </c>
      <c r="DL120" s="0">
        <v>0.039225035266995611</v>
      </c>
      <c r="DM120" s="0">
        <v>0.047187647775467134</v>
      </c>
      <c r="DN120" s="0">
        <v>0.044855320375419616</v>
      </c>
      <c r="DO120" s="0">
        <v>0.047512319401015191</v>
      </c>
      <c r="DP120" s="0">
        <v>0.05245686119431614</v>
      </c>
      <c r="DQ120" s="0">
        <v>0.044541199520510055</v>
      </c>
      <c r="DR120" s="0">
        <v>0.044326636904805206</v>
      </c>
      <c r="DS120" s="0">
        <v>0.04150939950895971</v>
      </c>
      <c r="DT120" s="0">
        <v>0.022656220209410272</v>
      </c>
      <c r="DU120" s="0">
        <v>0.015250158564996674</v>
      </c>
      <c r="DV120" s="0">
        <v>0.024160945356606511</v>
      </c>
      <c r="DW120" s="0">
        <v>0.018432109902684068</v>
      </c>
      <c r="DX120" s="0">
        <v>0.02597955089045012</v>
      </c>
      <c r="DY120" s="0">
        <v>0.012333646018919175</v>
      </c>
      <c r="DZ120" s="0">
        <v>0.0096040124420406769</v>
      </c>
      <c r="EA120" s="0">
        <v>0.0056166131970245559</v>
      </c>
      <c r="EB120" s="0">
        <v>-0.015252587806116047</v>
      </c>
      <c r="EC120" s="0">
        <v>-0.017196362240683882</v>
      </c>
      <c r="ED120" s="0">
        <v>-0.014132549584680909</v>
      </c>
      <c r="EE120" s="0">
        <v>-0.021159007174159861</v>
      </c>
      <c r="EF120" s="0">
        <v>-0.028660178555710125</v>
      </c>
      <c r="EG120" s="0">
        <v>-0.040193555812407133</v>
      </c>
      <c r="EH120" s="0">
        <v>-0.04870203479578894</v>
      </c>
      <c r="EI120" s="0">
        <v>-0.040828286802351954</v>
      </c>
      <c r="EJ120" s="0">
        <v>-0.048627973841907313</v>
      </c>
      <c r="EK120" s="0">
        <v>-0.046604769697840887</v>
      </c>
      <c r="EL120" s="0">
        <v>-0.054724788472666042</v>
      </c>
      <c r="EM120" s="0">
        <v>-0.057293122224112203</v>
      </c>
      <c r="EN120" s="0">
        <v>-0.057185155045495151</v>
      </c>
      <c r="EO120" s="0">
        <v>-0.040383188410506143</v>
      </c>
      <c r="EP120" s="0">
        <v>-0.031454121174612659</v>
      </c>
      <c r="EQ120" s="0">
        <v>-0.027791012589564623</v>
      </c>
      <c r="ER120" s="0">
        <v>-0.036003327281178166</v>
      </c>
      <c r="ES120" s="0">
        <v>-0.046100634154126574</v>
      </c>
      <c r="ET120" s="0">
        <v>-0.046839589916456426</v>
      </c>
      <c r="EU120" s="0">
        <v>-0.048852333313962326</v>
      </c>
      <c r="EV120" s="0">
        <v>-0.051786219559025959</v>
      </c>
      <c r="EW120" s="0">
        <v>-0.064641270266895923</v>
      </c>
      <c r="EX120" s="0">
        <v>-0.055800089604077563</v>
      </c>
      <c r="EY120" s="0">
        <v>-0.050745896991013062</v>
      </c>
      <c r="EZ120" s="0">
        <v>-0.070403539284595418</v>
      </c>
      <c r="FA120" s="0">
        <v>-0.080784997572414419</v>
      </c>
      <c r="FB120" s="0">
        <v>-0.082397815534791086</v>
      </c>
      <c r="FC120" s="0">
        <v>-0.091964238868460946</v>
      </c>
      <c r="FD120" s="0">
        <v>-0.09731182359245949</v>
      </c>
      <c r="FE120" s="0">
        <v>-0.10061070408306083</v>
      </c>
      <c r="FF120" s="0">
        <v>-0.088436015512871613</v>
      </c>
      <c r="FG120" s="0">
        <v>-0.069628881468848824</v>
      </c>
      <c r="FH120" s="0">
        <v>-0.085906763563653676</v>
      </c>
      <c r="FI120" s="0">
        <v>-0.091412580722596282</v>
      </c>
      <c r="FJ120" s="0">
        <v>-0.074626593477423953</v>
      </c>
      <c r="FK120" s="0">
        <v>-0.079609831239394246</v>
      </c>
      <c r="FL120" s="0">
        <v>-0.078046478503780214</v>
      </c>
      <c r="FM120" s="0">
        <v>-0.074407594623166595</v>
      </c>
      <c r="FN120" s="0">
        <v>-0.068648510799700801</v>
      </c>
      <c r="FO120" s="0">
        <v>-0.038785791849693219</v>
      </c>
      <c r="FP120" s="0">
        <v>-0.0047487919441104864</v>
      </c>
      <c r="FQ120" s="0">
        <v>-0.00046348999392353818</v>
      </c>
      <c r="FR120" s="0">
        <v>0.0027031758844513476</v>
      </c>
      <c r="FS120" s="0">
        <v>0.01101126175493139</v>
      </c>
      <c r="FT120" s="0">
        <v>0.010600109390973778</v>
      </c>
      <c r="FU120" s="0">
        <v>0.026062125041533157</v>
      </c>
      <c r="FV120" s="0">
        <v>0.037848251234763985</v>
      </c>
      <c r="FW120" s="0">
        <v>0.031351271212249898</v>
      </c>
      <c r="FX120" s="0">
        <v>0.057718019487025707</v>
      </c>
      <c r="FY120" s="0">
        <v>0.094257064842389049</v>
      </c>
      <c r="FZ120" s="0">
        <v>0.10996379418231594</v>
      </c>
      <c r="GA120" s="0">
        <v>0.1301556923443643</v>
      </c>
      <c r="GB120" s="0">
        <v>0.12713067183510418</v>
      </c>
      <c r="GC120" s="0">
        <v>0.12714404971734172</v>
      </c>
      <c r="GD120" s="0">
        <v>0.14227517097456133</v>
      </c>
      <c r="GE120" s="0">
        <v>0.16969722006886911</v>
      </c>
      <c r="GF120" s="0">
        <v>0.16814163187289299</v>
      </c>
      <c r="GG120" s="0">
        <v>0.1746532414959896</v>
      </c>
      <c r="GH120" s="0">
        <v>0.22112724256752614</v>
      </c>
      <c r="GI120" s="0">
        <v>0.24210896086688471</v>
      </c>
      <c r="GJ120" s="0">
        <v>0.24763368691511722</v>
      </c>
      <c r="GK120" s="0">
        <v>0.24883908887682082</v>
      </c>
      <c r="GL120" s="0">
        <v>0.25129808951345733</v>
      </c>
      <c r="GM120" s="0">
        <v>0.24946798796271441</v>
      </c>
      <c r="GN120" s="0">
        <v>0.001625649284612507</v>
      </c>
      <c r="GO120" s="0">
        <v>-0.00091786766576174017</v>
      </c>
      <c r="GP120" s="0">
        <v>0.004047976280276977</v>
      </c>
      <c r="GQ120" s="0">
        <v>0.0042597453462098755</v>
      </c>
      <c r="GR120" s="0">
        <v>0.016367929164884387</v>
      </c>
      <c r="GS120" s="0">
        <v>0.015436053430544661</v>
      </c>
      <c r="GT120" s="0">
        <v>0.01692882195442369</v>
      </c>
      <c r="GU120" s="0">
        <v>0.01607271045960168</v>
      </c>
      <c r="GV120" s="0">
        <v>0.025009082029345819</v>
      </c>
      <c r="GW120" s="0">
        <v>0.035377973979436206</v>
      </c>
      <c r="GX120" s="0">
        <v>0.046113119566279615</v>
      </c>
      <c r="GY120" s="0">
        <v>0.046809870048382329</v>
      </c>
      <c r="GZ120" s="0">
        <v>0.046296244051098334</v>
      </c>
      <c r="HA120" s="0">
        <v>0.044295395100664159</v>
      </c>
      <c r="HB120" s="0">
        <v>0.04774953332285925</v>
      </c>
      <c r="HC120" s="0">
        <v>0.046200436238405196</v>
      </c>
      <c r="HD120" s="0">
        <v>0.039084537363511807</v>
      </c>
      <c r="HE120" s="0">
        <v>0.039578915694953309</v>
      </c>
      <c r="HF120" s="0">
        <v>0.035487042117446244</v>
      </c>
      <c r="HG120" s="0">
        <v>0.034466787213860428</v>
      </c>
      <c r="HH120" s="0">
        <v>0.049424426680407585</v>
      </c>
      <c r="HI120" s="0">
        <v>0.049119184654481174</v>
      </c>
      <c r="HJ120" s="0">
        <v>0.048197901405935717</v>
      </c>
      <c r="HK120" s="0">
        <v>0.043883215362649608</v>
      </c>
      <c r="HL120" s="0">
        <v>0.035236233932463001</v>
      </c>
      <c r="HM120" s="0">
        <v>0.032727081235360167</v>
      </c>
      <c r="HN120" s="0">
        <v>0.038834157208613718</v>
      </c>
      <c r="HO120" s="0">
        <v>0.03520926747741715</v>
      </c>
      <c r="HP120" s="0">
        <v>0.039619934878349916</v>
      </c>
      <c r="HQ120" s="0">
        <v>0.028921263106820305</v>
      </c>
      <c r="HR120" s="0">
        <v>0.02873927361108386</v>
      </c>
      <c r="HS120" s="0">
        <v>0.019195709183470022</v>
      </c>
      <c r="HT120" s="0">
        <v>0.021662019336438298</v>
      </c>
      <c r="HU120" s="0">
        <v>0.022921889325871803</v>
      </c>
      <c r="HV120" s="0">
        <v>0.022423499374164102</v>
      </c>
      <c r="HW120" s="0">
        <v>0.015717629268421796</v>
      </c>
      <c r="HX120" s="0">
        <v>0.010607573023399652</v>
      </c>
      <c r="HY120" s="0">
        <v>-0.0013080491508210557</v>
      </c>
      <c r="HZ120" s="0">
        <v>-0.010583271745725042</v>
      </c>
      <c r="IA120" s="0">
        <v>-0.0091560569194601982</v>
      </c>
      <c r="IB120" s="0">
        <v>-0.0085752358001407458</v>
      </c>
      <c r="IC120" s="0">
        <v>-0.0057204462859976601</v>
      </c>
      <c r="ID120" s="0">
        <v>-0.0060996635700014679</v>
      </c>
      <c r="IE120" s="0">
        <v>-0.0039474749068366677</v>
      </c>
      <c r="IF120" s="0">
        <v>0.003033224649231947</v>
      </c>
      <c r="IG120" s="0">
        <v>0.011080276983873816</v>
      </c>
      <c r="IH120" s="0">
        <v>0.023416615333040625</v>
      </c>
      <c r="II120" s="0">
        <v>0.025366346922453431</v>
      </c>
      <c r="IJ120" s="0">
        <v>0.024425403598613116</v>
      </c>
      <c r="IK120" s="0">
        <v>0.021039712302957092</v>
      </c>
      <c r="IL120" s="0">
        <v>0.020984318297616156</v>
      </c>
      <c r="IM120" s="0">
        <v>0.0170580416488475</v>
      </c>
      <c r="IN120" s="0">
        <v>0.015112285601992959</v>
      </c>
      <c r="IO120" s="0">
        <v>0.0048744234186584023</v>
      </c>
      <c r="IP120" s="0">
        <v>0.0097979735781326127</v>
      </c>
      <c r="IQ120" s="0">
        <v>0.00688683554634828</v>
      </c>
      <c r="IR120" s="0">
        <v>0.0045694298949348067</v>
      </c>
      <c r="IS120" s="0">
        <v>-0.001756325757606092</v>
      </c>
      <c r="IT120" s="0">
        <v>-0.00089330443018287298</v>
      </c>
      <c r="IU120" s="0">
        <v>-0.013653177281902629</v>
      </c>
      <c r="IV120" s="0">
        <v>-0.021032989606301733</v>
      </c>
      <c r="IW120" s="0">
        <v>-0.031938251613139457</v>
      </c>
      <c r="IX120" s="0">
        <v>-0.0282908653261984</v>
      </c>
      <c r="IY120" s="0">
        <v>-0.021713655874565418</v>
      </c>
      <c r="IZ120" s="0">
        <v>-0.016957795936134445</v>
      </c>
      <c r="JA120" s="0">
        <v>-0.019783678334430732</v>
      </c>
      <c r="JB120" s="0">
        <v>-0.011652525730255547</v>
      </c>
      <c r="JC120" s="0">
        <v>-0.0067495597291049592</v>
      </c>
      <c r="JD120" s="0">
        <v>0.0074728342128738134</v>
      </c>
      <c r="JE120" s="0">
        <v>0.0142371137616637</v>
      </c>
      <c r="JF120" s="0">
        <v>0.015064902862162555</v>
      </c>
      <c r="JG120" s="0">
        <v>0.035341866548458611</v>
      </c>
      <c r="JH120" s="0">
        <v>0.063617734611277399</v>
      </c>
      <c r="JI120" s="0">
        <v>0.065732389314097084</v>
      </c>
      <c r="JJ120" s="0">
        <v>0.066436555978325984</v>
      </c>
      <c r="JK120" s="0">
        <v>0.071402874463838195</v>
      </c>
      <c r="JL120" s="0">
        <v>0.073460153311459386</v>
      </c>
      <c r="JM120" s="0">
        <v>0.08402091164702874</v>
      </c>
      <c r="JN120" s="0">
        <v>0.10089709426324411</v>
      </c>
      <c r="JO120" s="0">
        <v>0.10377694668451376</v>
      </c>
      <c r="JP120" s="0">
        <v>0.13962461229928902</v>
      </c>
      <c r="JQ120" s="0">
        <v>0.17026857836571718</v>
      </c>
      <c r="JR120" s="0">
        <v>0.18304895069824045</v>
      </c>
      <c r="JS120" s="0">
        <v>0.19607742515357618</v>
      </c>
      <c r="JT120" s="0">
        <v>0.20126927429908026</v>
      </c>
      <c r="JU120" s="0">
        <v>0.20340726101870477</v>
      </c>
      <c r="JV120" s="0">
        <v>0.2081165413612398</v>
      </c>
      <c r="JW120" s="0">
        <v>0.21758530404151344</v>
      </c>
      <c r="JX120" s="0">
        <v>0.23212913311148053</v>
      </c>
      <c r="JY120" s="0">
        <v>0.25225393939697494</v>
      </c>
      <c r="JZ120" s="0">
        <v>0.26478858694834706</v>
      </c>
      <c r="KA120" s="0">
        <v>0.2761554805860591</v>
      </c>
      <c r="KB120" s="0">
        <v>0.28291032178896014</v>
      </c>
      <c r="KC120" s="0">
        <v>0.28939158696874401</v>
      </c>
      <c r="KD120" s="0">
        <v>0.28945582387579805</v>
      </c>
      <c r="KE120" s="0">
        <v>0.29162919134337972</v>
      </c>
    </row>
    <row xmlns:x14ac="http://schemas.microsoft.com/office/spreadsheetml/2009/9/ac" r="121" x14ac:dyDescent="0.2">
      <c r="A121" s="0">
        <v>-0.19550333616183241</v>
      </c>
      <c r="B121" s="0">
        <v>-7.5216534824437771</v>
      </c>
      <c r="C121" s="0">
        <v>4.8254736988740063</v>
      </c>
      <c r="D121" s="0">
        <v>0.0029088728673742348</v>
      </c>
      <c r="E121" s="0">
        <v>0.0031906223176518256</v>
      </c>
      <c r="F121" s="0">
        <v>0.0064276838206078768</v>
      </c>
      <c r="G121" s="0">
        <v>0.012368961326723465</v>
      </c>
      <c r="H121" s="0">
        <v>0.0087509631733221627</v>
      </c>
      <c r="I121" s="0">
        <v>0.0050020853511196228</v>
      </c>
      <c r="J121" s="0">
        <v>0.0089913495118952858</v>
      </c>
      <c r="K121" s="0">
        <v>0.01348561455090791</v>
      </c>
      <c r="L121" s="0">
        <v>0.016488307032319904</v>
      </c>
      <c r="M121" s="0">
        <v>0.027317760981601824</v>
      </c>
      <c r="N121" s="0">
        <v>0.027480149184613112</v>
      </c>
      <c r="O121" s="0">
        <v>0.016435387297646958</v>
      </c>
      <c r="P121" s="0">
        <v>0.009357828142356639</v>
      </c>
      <c r="Q121" s="0">
        <v>0.014163567721664216</v>
      </c>
      <c r="R121" s="0">
        <v>0.012389523208479331</v>
      </c>
      <c r="S121" s="0">
        <v>0.0040906060291903967</v>
      </c>
      <c r="T121" s="0">
        <v>-0.00034280288175914109</v>
      </c>
      <c r="U121" s="0">
        <v>0.0031518044462452988</v>
      </c>
      <c r="V121" s="0">
        <v>-0.0039551665638037636</v>
      </c>
      <c r="W121" s="0">
        <v>-0.0068214843251015733</v>
      </c>
      <c r="X121" s="0">
        <v>-0.0099049312827530211</v>
      </c>
      <c r="Y121" s="0">
        <v>-0.00016098117540960799</v>
      </c>
      <c r="Z121" s="0">
        <v>0.0069144653254060162</v>
      </c>
      <c r="AA121" s="0">
        <v>0.0073223618412417701</v>
      </c>
      <c r="AB121" s="0">
        <v>0.0054169601354366603</v>
      </c>
      <c r="AC121" s="0">
        <v>0.015942899596185195</v>
      </c>
      <c r="AD121" s="0">
        <v>0.020745012169762961</v>
      </c>
      <c r="AE121" s="0">
        <v>0.017921600183973346</v>
      </c>
      <c r="AF121" s="0">
        <v>0.019896487013957159</v>
      </c>
      <c r="AG121" s="0">
        <v>0.018387761540190201</v>
      </c>
      <c r="AH121" s="0">
        <v>0.023012368051655047</v>
      </c>
      <c r="AI121" s="0">
        <v>0.024105479217187004</v>
      </c>
      <c r="AJ121" s="0">
        <v>0.02259885648955029</v>
      </c>
      <c r="AK121" s="0">
        <v>0.042940753404423687</v>
      </c>
      <c r="AL121" s="0">
        <v>0.045185423488350085</v>
      </c>
      <c r="AM121" s="0">
        <v>0.041452430863780115</v>
      </c>
      <c r="AN121" s="0">
        <v>0.041777553360622693</v>
      </c>
      <c r="AO121" s="0">
        <v>0.044198485093796952</v>
      </c>
      <c r="AP121" s="0">
        <v>0.043568540920683074</v>
      </c>
      <c r="AQ121" s="0">
        <v>0.040681723104703665</v>
      </c>
      <c r="AR121" s="0">
        <v>0.035109250797567049</v>
      </c>
      <c r="AS121" s="0">
        <v>0.042655210073770711</v>
      </c>
      <c r="AT121" s="0">
        <v>0.044139450773073879</v>
      </c>
      <c r="AU121" s="0">
        <v>0.051829399188574099</v>
      </c>
      <c r="AV121" s="0">
        <v>0.055941603918118699</v>
      </c>
      <c r="AW121" s="0">
        <v>0.062825023021798099</v>
      </c>
      <c r="AX121" s="0">
        <v>0.05419035261534097</v>
      </c>
      <c r="AY121" s="0">
        <v>0.059621336929110647</v>
      </c>
      <c r="AZ121" s="0">
        <v>0.055884324864315882</v>
      </c>
      <c r="BA121" s="0">
        <v>0.063862453408527864</v>
      </c>
      <c r="BB121" s="0">
        <v>0.070281149098429141</v>
      </c>
      <c r="BC121" s="0">
        <v>0.070660876565889097</v>
      </c>
      <c r="BD121" s="0">
        <v>0.068947911495548242</v>
      </c>
      <c r="BE121" s="0">
        <v>0.069333749102994557</v>
      </c>
      <c r="BF121" s="0">
        <v>0.072261846345024028</v>
      </c>
      <c r="BG121" s="0">
        <v>0.068589788291946785</v>
      </c>
      <c r="BH121" s="0">
        <v>0.060687448109651432</v>
      </c>
      <c r="BI121" s="0">
        <v>0.074443982725107993</v>
      </c>
      <c r="BJ121" s="0">
        <v>0.078014242346385154</v>
      </c>
      <c r="BK121" s="0">
        <v>0.080531332859801352</v>
      </c>
      <c r="BL121" s="0">
        <v>0.082087531649816414</v>
      </c>
      <c r="BM121" s="0">
        <v>0.083496373055391371</v>
      </c>
      <c r="BN121" s="0">
        <v>0.082773973593421035</v>
      </c>
      <c r="BO121" s="0">
        <v>0.074886505355239386</v>
      </c>
      <c r="BP121" s="0">
        <v>0.061616396399252815</v>
      </c>
      <c r="BQ121" s="0">
        <v>0.073256951046072827</v>
      </c>
      <c r="BR121" s="0">
        <v>0.07691427376943355</v>
      </c>
      <c r="BS121" s="0">
        <v>0.068981524780158843</v>
      </c>
      <c r="BT121" s="0">
        <v>0.079311279088447373</v>
      </c>
      <c r="BU121" s="0">
        <v>0.086442869696359059</v>
      </c>
      <c r="BV121" s="0">
        <v>0.090254243895562636</v>
      </c>
      <c r="BW121" s="0">
        <v>0.085868623231657948</v>
      </c>
      <c r="BX121" s="0">
        <v>0.073149731859221634</v>
      </c>
      <c r="BY121" s="0">
        <v>0.067250387178297288</v>
      </c>
      <c r="BZ121" s="0">
        <v>0.071315775584414987</v>
      </c>
      <c r="CA121" s="0">
        <v>0.070364845274786036</v>
      </c>
      <c r="CB121" s="0">
        <v>0.067109479540016725</v>
      </c>
      <c r="CC121" s="0">
        <v>0.070820735574555926</v>
      </c>
      <c r="CD121" s="0">
        <v>0.066201667817615772</v>
      </c>
      <c r="CE121" s="0">
        <v>0.065083193441954457</v>
      </c>
      <c r="CF121" s="0">
        <v>0.07986857250537166</v>
      </c>
      <c r="CG121" s="0">
        <v>0.090634609766551744</v>
      </c>
      <c r="CH121" s="0">
        <v>0.087164070011592487</v>
      </c>
      <c r="CI121" s="0">
        <v>0.082360985101951778</v>
      </c>
      <c r="CJ121" s="0">
        <v>0.073703054925350564</v>
      </c>
      <c r="CK121" s="0">
        <v>0.079048750709174886</v>
      </c>
      <c r="CL121" s="0">
        <v>0.079337444843026073</v>
      </c>
      <c r="CM121" s="0">
        <v>0.069455002268550114</v>
      </c>
      <c r="CN121" s="0">
        <v>0.051675605981061801</v>
      </c>
      <c r="CO121" s="0">
        <v>0.055807112228107525</v>
      </c>
      <c r="CP121" s="0">
        <v>0.061093450746369626</v>
      </c>
      <c r="CQ121" s="0">
        <v>0.041633494938897092</v>
      </c>
      <c r="CR121" s="0">
        <v>0.035416236201964879</v>
      </c>
      <c r="CS121" s="0">
        <v>0.038861039383516899</v>
      </c>
      <c r="CT121" s="0">
        <v>0.039071366540443436</v>
      </c>
      <c r="CU121" s="0">
        <v>0.041537039856478081</v>
      </c>
      <c r="CV121" s="0">
        <v>0.0016866959742056764</v>
      </c>
      <c r="CW121" s="0">
        <v>0.0034092294451610883</v>
      </c>
      <c r="CX121" s="0">
        <v>-0.0014001972249184647</v>
      </c>
      <c r="CY121" s="0">
        <v>-0.0085235808188022233</v>
      </c>
      <c r="CZ121" s="0">
        <v>0.00063336538149005861</v>
      </c>
      <c r="DA121" s="0">
        <v>0.011313647245743574</v>
      </c>
      <c r="DB121" s="0">
        <v>0.011503868077455515</v>
      </c>
      <c r="DC121" s="0">
        <v>0.0081301724065969694</v>
      </c>
      <c r="DD121" s="0">
        <v>0.0047481942758595963</v>
      </c>
      <c r="DE121" s="0">
        <v>0.0017300549743239912</v>
      </c>
      <c r="DF121" s="0">
        <v>0.011509243688725412</v>
      </c>
      <c r="DG121" s="0">
        <v>0.03420158668738349</v>
      </c>
      <c r="DH121" s="0">
        <v>0.041453077516523607</v>
      </c>
      <c r="DI121" s="0">
        <v>0.03679187945016249</v>
      </c>
      <c r="DJ121" s="0">
        <v>0.036506993648808717</v>
      </c>
      <c r="DK121" s="0">
        <v>0.048417284249290482</v>
      </c>
      <c r="DL121" s="0">
        <v>0.051140713851884456</v>
      </c>
      <c r="DM121" s="0">
        <v>0.040911731241201288</v>
      </c>
      <c r="DN121" s="0">
        <v>0.048874343749672811</v>
      </c>
      <c r="DO121" s="0">
        <v>0.046542016349625293</v>
      </c>
      <c r="DP121" s="0">
        <v>0.049199015375220867</v>
      </c>
      <c r="DQ121" s="0">
        <v>0.054143557168521816</v>
      </c>
      <c r="DR121" s="0">
        <v>0.046227895494715732</v>
      </c>
      <c r="DS121" s="0">
        <v>0.046013332879010882</v>
      </c>
      <c r="DT121" s="0">
        <v>0.043196095483165386</v>
      </c>
      <c r="DU121" s="0">
        <v>0.024342916183615948</v>
      </c>
      <c r="DV121" s="0">
        <v>0.016936854539202351</v>
      </c>
      <c r="DW121" s="0">
        <v>0.025847641330812188</v>
      </c>
      <c r="DX121" s="0">
        <v>0.020118805876889745</v>
      </c>
      <c r="DY121" s="0">
        <v>0.027666246864655797</v>
      </c>
      <c r="DZ121" s="0">
        <v>0.014020341993124852</v>
      </c>
      <c r="EA121" s="0">
        <v>0.011290708416246353</v>
      </c>
      <c r="EB121" s="0">
        <v>0.0073033091712302323</v>
      </c>
      <c r="EC121" s="0">
        <v>-0.013565891831910371</v>
      </c>
      <c r="ED121" s="0">
        <v>-0.015509666266478206</v>
      </c>
      <c r="EE121" s="0">
        <v>-0.012445853610475233</v>
      </c>
      <c r="EF121" s="0">
        <v>-0.019472311199954184</v>
      </c>
      <c r="EG121" s="0">
        <v>-0.026973482581504449</v>
      </c>
      <c r="EH121" s="0">
        <v>-0.038506859838201457</v>
      </c>
      <c r="EI121" s="0">
        <v>-0.047015338821583263</v>
      </c>
      <c r="EJ121" s="0">
        <v>-0.039141590828146278</v>
      </c>
      <c r="EK121" s="0">
        <v>-0.046941277867701636</v>
      </c>
      <c r="EL121" s="0">
        <v>-0.04491807372363521</v>
      </c>
      <c r="EM121" s="0">
        <v>-0.053038092498460365</v>
      </c>
      <c r="EN121" s="0">
        <v>-0.055606426249906526</v>
      </c>
      <c r="EO121" s="0">
        <v>-0.055498459071289474</v>
      </c>
      <c r="EP121" s="0">
        <v>-0.038696492436300467</v>
      </c>
      <c r="EQ121" s="0">
        <v>-0.029767425200406983</v>
      </c>
      <c r="ER121" s="0">
        <v>-0.026104316615358947</v>
      </c>
      <c r="ES121" s="0">
        <v>-0.034316631306972489</v>
      </c>
      <c r="ET121" s="0">
        <v>-0.044413938179920898</v>
      </c>
      <c r="EU121" s="0">
        <v>-0.045152893942250749</v>
      </c>
      <c r="EV121" s="0">
        <v>-0.04716563733975665</v>
      </c>
      <c r="EW121" s="0">
        <v>-0.050099523584820282</v>
      </c>
      <c r="EX121" s="0">
        <v>-0.062954574292690246</v>
      </c>
      <c r="EY121" s="0">
        <v>-0.054113393629871887</v>
      </c>
      <c r="EZ121" s="0">
        <v>-0.049059201016807386</v>
      </c>
      <c r="FA121" s="0">
        <v>-0.068716843310389741</v>
      </c>
      <c r="FB121" s="0">
        <v>-0.079098301598208742</v>
      </c>
      <c r="FC121" s="0">
        <v>-0.080711119560585409</v>
      </c>
      <c r="FD121" s="0">
        <v>-0.090277542894255269</v>
      </c>
      <c r="FE121" s="0">
        <v>-0.095625127618253813</v>
      </c>
      <c r="FF121" s="0">
        <v>-0.098924008108855155</v>
      </c>
      <c r="FG121" s="0">
        <v>-0.086749319538665937</v>
      </c>
      <c r="FH121" s="0">
        <v>-0.067942185494643148</v>
      </c>
      <c r="FI121" s="0">
        <v>-0.084220067589448</v>
      </c>
      <c r="FJ121" s="0">
        <v>-0.089725884748390605</v>
      </c>
      <c r="FK121" s="0">
        <v>-0.072939897503218276</v>
      </c>
      <c r="FL121" s="0">
        <v>-0.07792313526518857</v>
      </c>
      <c r="FM121" s="0">
        <v>-0.076359782529574538</v>
      </c>
      <c r="FN121" s="0">
        <v>-0.072720898648960919</v>
      </c>
      <c r="FO121" s="0">
        <v>-0.066961814825495125</v>
      </c>
      <c r="FP121" s="0">
        <v>-0.037099095875487542</v>
      </c>
      <c r="FQ121" s="0">
        <v>-0.00306209596990481</v>
      </c>
      <c r="FR121" s="0">
        <v>0.0012232059802821382</v>
      </c>
      <c r="FS121" s="0">
        <v>0.004389871858657024</v>
      </c>
      <c r="FT121" s="0">
        <v>0.012697957729137066</v>
      </c>
      <c r="FU121" s="0">
        <v>0.012286805365179454</v>
      </c>
      <c r="FV121" s="0">
        <v>0.027748821015738834</v>
      </c>
      <c r="FW121" s="0">
        <v>0.039534947208969662</v>
      </c>
      <c r="FX121" s="0">
        <v>0.033037967186455575</v>
      </c>
      <c r="FY121" s="0">
        <v>0.059404715461231383</v>
      </c>
      <c r="FZ121" s="0">
        <v>0.095943760816594725</v>
      </c>
      <c r="GA121" s="0">
        <v>0.11165049015652162</v>
      </c>
      <c r="GB121" s="0">
        <v>0.13184238831856998</v>
      </c>
      <c r="GC121" s="0">
        <v>0.12881736780930986</v>
      </c>
      <c r="GD121" s="0">
        <v>0.1288307456915474</v>
      </c>
      <c r="GE121" s="0">
        <v>0.143961866948767</v>
      </c>
      <c r="GF121" s="0">
        <v>0.17138391604307479</v>
      </c>
      <c r="GG121" s="0">
        <v>0.16982832784709867</v>
      </c>
      <c r="GH121" s="0">
        <v>0.17633993747019527</v>
      </c>
      <c r="GI121" s="0">
        <v>0.22281393854173182</v>
      </c>
      <c r="GJ121" s="0">
        <v>0.24379565684109039</v>
      </c>
      <c r="GK121" s="0">
        <v>0.2493203828893229</v>
      </c>
      <c r="GL121" s="0">
        <v>0.2505257848510265</v>
      </c>
      <c r="GM121" s="0">
        <v>0.25298478548766301</v>
      </c>
      <c r="GN121" s="0">
        <v>0.0041296213227575151</v>
      </c>
      <c r="GO121" s="0">
        <v>0.0057552706073700222</v>
      </c>
      <c r="GP121" s="0">
        <v>0.003211753656995775</v>
      </c>
      <c r="GQ121" s="0">
        <v>0.0081775976030344921</v>
      </c>
      <c r="GR121" s="0">
        <v>0.0083893666689673907</v>
      </c>
      <c r="GS121" s="0">
        <v>0.020497550487641902</v>
      </c>
      <c r="GT121" s="0">
        <v>0.019565674753302176</v>
      </c>
      <c r="GU121" s="0">
        <v>0.021058443277181205</v>
      </c>
      <c r="GV121" s="0">
        <v>0.020202331782359195</v>
      </c>
      <c r="GW121" s="0">
        <v>0.029138703352103335</v>
      </c>
      <c r="GX121" s="0">
        <v>0.039507595302193721</v>
      </c>
      <c r="GY121" s="0">
        <v>0.05024274088903713</v>
      </c>
      <c r="GZ121" s="0">
        <v>0.050939491371139844</v>
      </c>
      <c r="HA121" s="0">
        <v>0.050425865373855849</v>
      </c>
      <c r="HB121" s="0">
        <v>0.048425016423421674</v>
      </c>
      <c r="HC121" s="0">
        <v>0.051879154645616765</v>
      </c>
      <c r="HD121" s="0">
        <v>0.050330057561162711</v>
      </c>
      <c r="HE121" s="0">
        <v>0.043214158686269322</v>
      </c>
      <c r="HF121" s="0">
        <v>0.043708537017710825</v>
      </c>
      <c r="HG121" s="0">
        <v>0.039616663440203759</v>
      </c>
      <c r="HH121" s="0">
        <v>0.038596408536617943</v>
      </c>
      <c r="HI121" s="0">
        <v>0.0535540480031651</v>
      </c>
      <c r="HJ121" s="0">
        <v>0.053248805977238689</v>
      </c>
      <c r="HK121" s="0">
        <v>0.052327522728693232</v>
      </c>
      <c r="HL121" s="0">
        <v>0.048012836685407123</v>
      </c>
      <c r="HM121" s="0">
        <v>0.039365855255220517</v>
      </c>
      <c r="HN121" s="0">
        <v>0.036856702558117682</v>
      </c>
      <c r="HO121" s="0">
        <v>0.042963778531371233</v>
      </c>
      <c r="HP121" s="0">
        <v>0.039338888800174665</v>
      </c>
      <c r="HQ121" s="0">
        <v>0.043749556201107431</v>
      </c>
      <c r="HR121" s="0">
        <v>0.03305088442957782</v>
      </c>
      <c r="HS121" s="0">
        <v>0.032868894933841375</v>
      </c>
      <c r="HT121" s="0">
        <v>0.023325330506227537</v>
      </c>
      <c r="HU121" s="0">
        <v>0.025791640659195814</v>
      </c>
      <c r="HV121" s="0">
        <v>0.027051510648629318</v>
      </c>
      <c r="HW121" s="0">
        <v>0.026553120696921617</v>
      </c>
      <c r="HX121" s="0">
        <v>0.019847250591179311</v>
      </c>
      <c r="HY121" s="0">
        <v>0.014737194346157168</v>
      </c>
      <c r="HZ121" s="0">
        <v>0.0028215721719364595</v>
      </c>
      <c r="IA121" s="0">
        <v>-0.0064536504229675273</v>
      </c>
      <c r="IB121" s="0">
        <v>-0.005026435596702683</v>
      </c>
      <c r="IC121" s="0">
        <v>-0.0044456144773832307</v>
      </c>
      <c r="ID121" s="0">
        <v>-0.001590824963240145</v>
      </c>
      <c r="IE121" s="0">
        <v>-0.0019700422472439527</v>
      </c>
      <c r="IF121" s="0">
        <v>0.00018214641592084746</v>
      </c>
      <c r="IG121" s="0">
        <v>0.0071628459719894622</v>
      </c>
      <c r="IH121" s="0">
        <v>0.015209898306631331</v>
      </c>
      <c r="II121" s="0">
        <v>0.02754623665579814</v>
      </c>
      <c r="IJ121" s="0">
        <v>0.029495968245210946</v>
      </c>
      <c r="IK121" s="0">
        <v>0.028555024921370631</v>
      </c>
      <c r="IL121" s="0">
        <v>0.025169333625714607</v>
      </c>
      <c r="IM121" s="0">
        <v>0.025113939620373671</v>
      </c>
      <c r="IN121" s="0">
        <v>0.021187662971605015</v>
      </c>
      <c r="IO121" s="0">
        <v>0.019241906924750474</v>
      </c>
      <c r="IP121" s="0">
        <v>0.0090040447414159175</v>
      </c>
      <c r="IQ121" s="0">
        <v>0.013927594900890128</v>
      </c>
      <c r="IR121" s="0">
        <v>0.011016456869105795</v>
      </c>
      <c r="IS121" s="0">
        <v>0.0086990512176923218</v>
      </c>
      <c r="IT121" s="0">
        <v>0.0023732955651514231</v>
      </c>
      <c r="IU121" s="0">
        <v>0.0032363168925746422</v>
      </c>
      <c r="IV121" s="0">
        <v>-0.0095235559591451135</v>
      </c>
      <c r="IW121" s="0">
        <v>-0.016903368283544218</v>
      </c>
      <c r="IX121" s="0">
        <v>-0.027808630290381942</v>
      </c>
      <c r="IY121" s="0">
        <v>-0.024161244003440885</v>
      </c>
      <c r="IZ121" s="0">
        <v>-0.017584034551807903</v>
      </c>
      <c r="JA121" s="0">
        <v>-0.01282817461337693</v>
      </c>
      <c r="JB121" s="0">
        <v>-0.015654057011673217</v>
      </c>
      <c r="JC121" s="0">
        <v>-0.0075229044074980322</v>
      </c>
      <c r="JD121" s="0">
        <v>-0.002619938406347444</v>
      </c>
      <c r="JE121" s="0">
        <v>0.011602455535631329</v>
      </c>
      <c r="JF121" s="0">
        <v>0.018366735084421215</v>
      </c>
      <c r="JG121" s="0">
        <v>0.01919452418492007</v>
      </c>
      <c r="JH121" s="0">
        <v>0.039471487871216127</v>
      </c>
      <c r="JI121" s="0">
        <v>0.067747355934034914</v>
      </c>
      <c r="JJ121" s="0">
        <v>0.069862010636854599</v>
      </c>
      <c r="JK121" s="0">
        <v>0.070566177301083499</v>
      </c>
      <c r="JL121" s="0">
        <v>0.07553249578659571</v>
      </c>
      <c r="JM121" s="0">
        <v>0.077589774634216901</v>
      </c>
      <c r="JN121" s="0">
        <v>0.088150532969786255</v>
      </c>
      <c r="JO121" s="0">
        <v>0.10502671558600163</v>
      </c>
      <c r="JP121" s="0">
        <v>0.10790656800727128</v>
      </c>
      <c r="JQ121" s="0">
        <v>0.14375423362204653</v>
      </c>
      <c r="JR121" s="0">
        <v>0.1743981996884747</v>
      </c>
      <c r="JS121" s="0">
        <v>0.18717857202099797</v>
      </c>
      <c r="JT121" s="0">
        <v>0.20020704647633369</v>
      </c>
      <c r="JU121" s="0">
        <v>0.20539889562183777</v>
      </c>
      <c r="JV121" s="0">
        <v>0.20753688234146228</v>
      </c>
      <c r="JW121" s="0">
        <v>0.21224616268399732</v>
      </c>
      <c r="JX121" s="0">
        <v>0.22171492536427095</v>
      </c>
      <c r="JY121" s="0">
        <v>0.23625875443423805</v>
      </c>
      <c r="JZ121" s="0">
        <v>0.25638356071973245</v>
      </c>
      <c r="KA121" s="0">
        <v>0.26891820827110458</v>
      </c>
      <c r="KB121" s="0">
        <v>0.28028510190881661</v>
      </c>
      <c r="KC121" s="0">
        <v>0.28703994311171765</v>
      </c>
      <c r="KD121" s="0">
        <v>0.29352120829150152</v>
      </c>
      <c r="KE121" s="0">
        <v>0.29358544519855556</v>
      </c>
    </row>
    <row xmlns:x14ac="http://schemas.microsoft.com/office/spreadsheetml/2009/9/ac" r="122" x14ac:dyDescent="0.2">
      <c r="A122" s="0">
        <v>-0.19845454046447356</v>
      </c>
      <c r="B122" s="0">
        <v>-7.5098468124322926</v>
      </c>
      <c r="C122" s="0">
        <v>4.833972596826742</v>
      </c>
      <c r="D122" s="0">
        <v>-0.0029512043026411472</v>
      </c>
      <c r="E122" s="0">
        <v>-4.2331435266912409e-05</v>
      </c>
      <c r="F122" s="0">
        <v>0.00023941801501067839</v>
      </c>
      <c r="G122" s="0">
        <v>0.0034764795179667296</v>
      </c>
      <c r="H122" s="0">
        <v>0.0094177570240823183</v>
      </c>
      <c r="I122" s="0">
        <v>0.0057997588706810155</v>
      </c>
      <c r="J122" s="0">
        <v>0.0020508810484784756</v>
      </c>
      <c r="K122" s="0">
        <v>0.0060401452092541386</v>
      </c>
      <c r="L122" s="0">
        <v>0.010534410248266762</v>
      </c>
      <c r="M122" s="0">
        <v>0.013537102729678757</v>
      </c>
      <c r="N122" s="0">
        <v>0.024366556678960677</v>
      </c>
      <c r="O122" s="0">
        <v>0.024528944881971965</v>
      </c>
      <c r="P122" s="0">
        <v>0.013484182995005811</v>
      </c>
      <c r="Q122" s="0">
        <v>0.0064066238397154918</v>
      </c>
      <c r="R122" s="0">
        <v>0.011212363419023069</v>
      </c>
      <c r="S122" s="0">
        <v>0.0094383189058381833</v>
      </c>
      <c r="T122" s="0">
        <v>0.0011394017265492495</v>
      </c>
      <c r="U122" s="0">
        <v>-0.0032940071844002883</v>
      </c>
      <c r="V122" s="0">
        <v>0.00020060014360415157</v>
      </c>
      <c r="W122" s="0">
        <v>-0.0069063708664449108</v>
      </c>
      <c r="X122" s="0">
        <v>-0.0097726886277427205</v>
      </c>
      <c r="Y122" s="0">
        <v>-0.012856135585394168</v>
      </c>
      <c r="Z122" s="0">
        <v>-0.0031121854780507552</v>
      </c>
      <c r="AA122" s="0">
        <v>0.003963261022764869</v>
      </c>
      <c r="AB122" s="0">
        <v>0.0043711575386006229</v>
      </c>
      <c r="AC122" s="0">
        <v>0.0024657558327955131</v>
      </c>
      <c r="AD122" s="0">
        <v>0.012991695293544048</v>
      </c>
      <c r="AE122" s="0">
        <v>0.017793807867121814</v>
      </c>
      <c r="AF122" s="0">
        <v>0.014970395881332199</v>
      </c>
      <c r="AG122" s="0">
        <v>0.016945282711316012</v>
      </c>
      <c r="AH122" s="0">
        <v>0.015436557237549053</v>
      </c>
      <c r="AI122" s="0">
        <v>0.020061163749013899</v>
      </c>
      <c r="AJ122" s="0">
        <v>0.021154274914545856</v>
      </c>
      <c r="AK122" s="0">
        <v>0.019647652186909143</v>
      </c>
      <c r="AL122" s="0">
        <v>0.03998954910178254</v>
      </c>
      <c r="AM122" s="0">
        <v>0.042234219185708938</v>
      </c>
      <c r="AN122" s="0">
        <v>0.038501226561138968</v>
      </c>
      <c r="AO122" s="0">
        <v>0.038826349057981546</v>
      </c>
      <c r="AP122" s="0">
        <v>0.041247280791155805</v>
      </c>
      <c r="AQ122" s="0">
        <v>0.040617336618041927</v>
      </c>
      <c r="AR122" s="0">
        <v>0.037730518802062518</v>
      </c>
      <c r="AS122" s="0">
        <v>0.032158046494925902</v>
      </c>
      <c r="AT122" s="0">
        <v>0.039704005771129564</v>
      </c>
      <c r="AU122" s="0">
        <v>0.041188246470432732</v>
      </c>
      <c r="AV122" s="0">
        <v>0.048878194885932952</v>
      </c>
      <c r="AW122" s="0">
        <v>0.052990399615477551</v>
      </c>
      <c r="AX122" s="0">
        <v>0.059873818719156952</v>
      </c>
      <c r="AY122" s="0">
        <v>0.051239148312699823</v>
      </c>
      <c r="AZ122" s="0">
        <v>0.056670132626469499</v>
      </c>
      <c r="BA122" s="0">
        <v>0.052933120561674735</v>
      </c>
      <c r="BB122" s="0">
        <v>0.060911249105886717</v>
      </c>
      <c r="BC122" s="0">
        <v>0.067329944795787994</v>
      </c>
      <c r="BD122" s="0">
        <v>0.06770967226324795</v>
      </c>
      <c r="BE122" s="0">
        <v>0.065996707192907095</v>
      </c>
      <c r="BF122" s="0">
        <v>0.06638254480035341</v>
      </c>
      <c r="BG122" s="0">
        <v>0.069310642042382881</v>
      </c>
      <c r="BH122" s="0">
        <v>0.065638583989305638</v>
      </c>
      <c r="BI122" s="0">
        <v>0.057736243807010285</v>
      </c>
      <c r="BJ122" s="0">
        <v>0.071492778422466846</v>
      </c>
      <c r="BK122" s="0">
        <v>0.075063038043744007</v>
      </c>
      <c r="BL122" s="0">
        <v>0.077580128557160205</v>
      </c>
      <c r="BM122" s="0">
        <v>0.079136327347175267</v>
      </c>
      <c r="BN122" s="0">
        <v>0.080545168752750224</v>
      </c>
      <c r="BO122" s="0">
        <v>0.079822769290779888</v>
      </c>
      <c r="BP122" s="0">
        <v>0.071935301052598238</v>
      </c>
      <c r="BQ122" s="0">
        <v>0.058665192096611668</v>
      </c>
      <c r="BR122" s="0">
        <v>0.07030574674343168</v>
      </c>
      <c r="BS122" s="0">
        <v>0.073963069466792403</v>
      </c>
      <c r="BT122" s="0">
        <v>0.066030320477517696</v>
      </c>
      <c r="BU122" s="0">
        <v>0.076360074785806226</v>
      </c>
      <c r="BV122" s="0">
        <v>0.083491665393717912</v>
      </c>
      <c r="BW122" s="0">
        <v>0.087303039592921489</v>
      </c>
      <c r="BX122" s="0">
        <v>0.082917418929016801</v>
      </c>
      <c r="BY122" s="0">
        <v>0.070198527556580487</v>
      </c>
      <c r="BZ122" s="0">
        <v>0.064299182875656141</v>
      </c>
      <c r="CA122" s="0">
        <v>0.068364571281773839</v>
      </c>
      <c r="CB122" s="0">
        <v>0.067413640972144889</v>
      </c>
      <c r="CC122" s="0">
        <v>0.064158275237375578</v>
      </c>
      <c r="CD122" s="0">
        <v>0.067869531271914779</v>
      </c>
      <c r="CE122" s="0">
        <v>0.063250463514974625</v>
      </c>
      <c r="CF122" s="0">
        <v>0.062131989139313309</v>
      </c>
      <c r="CG122" s="0">
        <v>0.076917368202730513</v>
      </c>
      <c r="CH122" s="0">
        <v>0.087683405463910596</v>
      </c>
      <c r="CI122" s="0">
        <v>0.08421286570895134</v>
      </c>
      <c r="CJ122" s="0">
        <v>0.079409780799310631</v>
      </c>
      <c r="CK122" s="0">
        <v>0.070751850622709417</v>
      </c>
      <c r="CL122" s="0">
        <v>0.076097546406533739</v>
      </c>
      <c r="CM122" s="0">
        <v>0.076386240540384925</v>
      </c>
      <c r="CN122" s="0">
        <v>0.066503797965908967</v>
      </c>
      <c r="CO122" s="0">
        <v>0.048724401678420654</v>
      </c>
      <c r="CP122" s="0">
        <v>0.052855907925466378</v>
      </c>
      <c r="CQ122" s="0">
        <v>0.058142246443728479</v>
      </c>
      <c r="CR122" s="0">
        <v>0.038682290636255945</v>
      </c>
      <c r="CS122" s="0">
        <v>0.032465031899323732</v>
      </c>
      <c r="CT122" s="0">
        <v>0.035909835080875752</v>
      </c>
      <c r="CU122" s="0">
        <v>0.036120162237802289</v>
      </c>
      <c r="CV122" s="0">
        <v>0.011806670011484499</v>
      </c>
      <c r="CW122" s="0">
        <v>0.013493365985690176</v>
      </c>
      <c r="CX122" s="0">
        <v>0.015215899456645587</v>
      </c>
      <c r="CY122" s="0">
        <v>0.010406472786566034</v>
      </c>
      <c r="CZ122" s="0">
        <v>0.0032830891926822758</v>
      </c>
      <c r="DA122" s="0">
        <v>0.012440035392974558</v>
      </c>
      <c r="DB122" s="0">
        <v>0.023120317257228074</v>
      </c>
      <c r="DC122" s="0">
        <v>0.023310538088940014</v>
      </c>
      <c r="DD122" s="0">
        <v>0.019936842418081469</v>
      </c>
      <c r="DE122" s="0">
        <v>0.016554864287344095</v>
      </c>
      <c r="DF122" s="0">
        <v>0.01353672498580849</v>
      </c>
      <c r="DG122" s="0">
        <v>0.023315913700209911</v>
      </c>
      <c r="DH122" s="0">
        <v>0.046008256698867989</v>
      </c>
      <c r="DI122" s="0">
        <v>0.053259747528008106</v>
      </c>
      <c r="DJ122" s="0">
        <v>0.048598549461646989</v>
      </c>
      <c r="DK122" s="0">
        <v>0.048313663660293216</v>
      </c>
      <c r="DL122" s="0">
        <v>0.060223954260774981</v>
      </c>
      <c r="DM122" s="0">
        <v>0.062947383863368955</v>
      </c>
      <c r="DN122" s="0">
        <v>0.052718401252685787</v>
      </c>
      <c r="DO122" s="0">
        <v>0.06068101376115731</v>
      </c>
      <c r="DP122" s="0">
        <v>0.058348686361109792</v>
      </c>
      <c r="DQ122" s="0">
        <v>0.061005685386705366</v>
      </c>
      <c r="DR122" s="0">
        <v>0.065950227180006316</v>
      </c>
      <c r="DS122" s="0">
        <v>0.058034565506200231</v>
      </c>
      <c r="DT122" s="0">
        <v>0.057820002890495381</v>
      </c>
      <c r="DU122" s="0">
        <v>0.055002765494649886</v>
      </c>
      <c r="DV122" s="0">
        <v>0.036149586195100447</v>
      </c>
      <c r="DW122" s="0">
        <v>0.02874352455068685</v>
      </c>
      <c r="DX122" s="0">
        <v>0.037654311342296687</v>
      </c>
      <c r="DY122" s="0">
        <v>0.031925475888374244</v>
      </c>
      <c r="DZ122" s="0">
        <v>0.039472916876140296</v>
      </c>
      <c r="EA122" s="0">
        <v>0.025827012004609351</v>
      </c>
      <c r="EB122" s="0">
        <v>0.023097378427730852</v>
      </c>
      <c r="EC122" s="0">
        <v>0.019109979182714731</v>
      </c>
      <c r="ED122" s="0">
        <v>-0.0017592218204258714</v>
      </c>
      <c r="EE122" s="0">
        <v>-0.0037029962549937068</v>
      </c>
      <c r="EF122" s="0">
        <v>-0.00063918359899073351</v>
      </c>
      <c r="EG122" s="0">
        <v>-0.0076656411884696851</v>
      </c>
      <c r="EH122" s="0">
        <v>-0.01516681257001995</v>
      </c>
      <c r="EI122" s="0">
        <v>-0.026700189826716958</v>
      </c>
      <c r="EJ122" s="0">
        <v>-0.035208668810098764</v>
      </c>
      <c r="EK122" s="0">
        <v>-0.027334920816661779</v>
      </c>
      <c r="EL122" s="0">
        <v>-0.035134607856217137</v>
      </c>
      <c r="EM122" s="0">
        <v>-0.033111403712150711</v>
      </c>
      <c r="EN122" s="0">
        <v>-0.041231422486975866</v>
      </c>
      <c r="EO122" s="0">
        <v>-0.043799756238422027</v>
      </c>
      <c r="EP122" s="0">
        <v>-0.043691789059804975</v>
      </c>
      <c r="EQ122" s="0">
        <v>-0.026889822424815968</v>
      </c>
      <c r="ER122" s="0">
        <v>-0.017960755188922484</v>
      </c>
      <c r="ES122" s="0">
        <v>-0.014297646603874448</v>
      </c>
      <c r="ET122" s="0">
        <v>-0.02250996129548799</v>
      </c>
      <c r="EU122" s="0">
        <v>-0.032607268168436399</v>
      </c>
      <c r="EV122" s="0">
        <v>-0.03334622393076625</v>
      </c>
      <c r="EW122" s="0">
        <v>-0.035358967328272151</v>
      </c>
      <c r="EX122" s="0">
        <v>-0.038292853573335783</v>
      </c>
      <c r="EY122" s="0">
        <v>-0.051147904281205747</v>
      </c>
      <c r="EZ122" s="0">
        <v>-0.042306723618387387</v>
      </c>
      <c r="FA122" s="0">
        <v>-0.037252531005322886</v>
      </c>
      <c r="FB122" s="0">
        <v>-0.056910173298905242</v>
      </c>
      <c r="FC122" s="0">
        <v>-0.067291631586724243</v>
      </c>
      <c r="FD122" s="0">
        <v>-0.06890444954910091</v>
      </c>
      <c r="FE122" s="0">
        <v>-0.07847087288277077</v>
      </c>
      <c r="FF122" s="0">
        <v>-0.083818457606769314</v>
      </c>
      <c r="FG122" s="0">
        <v>-0.087117338097370656</v>
      </c>
      <c r="FH122" s="0">
        <v>-0.074942649527181437</v>
      </c>
      <c r="FI122" s="0">
        <v>-0.056135515483158649</v>
      </c>
      <c r="FJ122" s="0">
        <v>-0.072413397577963501</v>
      </c>
      <c r="FK122" s="0">
        <v>-0.077919214736906106</v>
      </c>
      <c r="FL122" s="0">
        <v>-0.061133227491733777</v>
      </c>
      <c r="FM122" s="0">
        <v>-0.066116465253704071</v>
      </c>
      <c r="FN122" s="0">
        <v>-0.064553112518090039</v>
      </c>
      <c r="FO122" s="0">
        <v>-0.06091422863747642</v>
      </c>
      <c r="FP122" s="0">
        <v>-0.055155144814010626</v>
      </c>
      <c r="FQ122" s="0">
        <v>-0.025292425864003043</v>
      </c>
      <c r="FR122" s="0">
        <v>0.0087445740415796891</v>
      </c>
      <c r="FS122" s="0">
        <v>0.013029875991766637</v>
      </c>
      <c r="FT122" s="0">
        <v>0.016196541870141523</v>
      </c>
      <c r="FU122" s="0">
        <v>0.024504627740621565</v>
      </c>
      <c r="FV122" s="0">
        <v>0.024093475376663953</v>
      </c>
      <c r="FW122" s="0">
        <v>0.039555491027223333</v>
      </c>
      <c r="FX122" s="0">
        <v>0.051341617220454161</v>
      </c>
      <c r="FY122" s="0">
        <v>0.044844637197940074</v>
      </c>
      <c r="FZ122" s="0">
        <v>0.071211385472715882</v>
      </c>
      <c r="GA122" s="0">
        <v>0.10775043082807922</v>
      </c>
      <c r="GB122" s="0">
        <v>0.12345716016800612</v>
      </c>
      <c r="GC122" s="0">
        <v>0.14364905833005448</v>
      </c>
      <c r="GD122" s="0">
        <v>0.14062403782079436</v>
      </c>
      <c r="GE122" s="0">
        <v>0.1406374157030319</v>
      </c>
      <c r="GF122" s="0">
        <v>0.1557685369602515</v>
      </c>
      <c r="GG122" s="0">
        <v>0.18319058605455929</v>
      </c>
      <c r="GH122" s="0">
        <v>0.18163499785858317</v>
      </c>
      <c r="GI122" s="0">
        <v>0.18814660748167977</v>
      </c>
      <c r="GJ122" s="0">
        <v>0.23462060855321631</v>
      </c>
      <c r="GK122" s="0">
        <v>0.25560232685257489</v>
      </c>
      <c r="GL122" s="0">
        <v>0.2611270529008074</v>
      </c>
      <c r="GM122" s="0">
        <v>0.262332454862511</v>
      </c>
      <c r="GN122" s="0">
        <v>0.0084988979527356179</v>
      </c>
      <c r="GO122" s="0">
        <v>0.012628519275493133</v>
      </c>
      <c r="GP122" s="0">
        <v>0.01425416856010564</v>
      </c>
      <c r="GQ122" s="0">
        <v>0.011710651609731393</v>
      </c>
      <c r="GR122" s="0">
        <v>0.01667649555577011</v>
      </c>
      <c r="GS122" s="0">
        <v>0.016888264621703009</v>
      </c>
      <c r="GT122" s="0">
        <v>0.02899644844037752</v>
      </c>
      <c r="GU122" s="0">
        <v>0.028064572706037794</v>
      </c>
      <c r="GV122" s="0">
        <v>0.029557341229916823</v>
      </c>
      <c r="GW122" s="0">
        <v>0.028701229735094813</v>
      </c>
      <c r="GX122" s="0">
        <v>0.037637601304838952</v>
      </c>
      <c r="GY122" s="0">
        <v>0.048006493254929339</v>
      </c>
      <c r="GZ122" s="0">
        <v>0.058741638841772748</v>
      </c>
      <c r="HA122" s="0">
        <v>0.059438389323875462</v>
      </c>
      <c r="HB122" s="0">
        <v>0.058924763326591467</v>
      </c>
      <c r="HC122" s="0">
        <v>0.056923914376157292</v>
      </c>
      <c r="HD122" s="0">
        <v>0.060378052598352383</v>
      </c>
      <c r="HE122" s="0">
        <v>0.058828955513898329</v>
      </c>
      <c r="HF122" s="0">
        <v>0.05171305663900494</v>
      </c>
      <c r="HG122" s="0">
        <v>0.052207434970446442</v>
      </c>
      <c r="HH122" s="0">
        <v>0.048115561392939377</v>
      </c>
      <c r="HI122" s="0">
        <v>0.047095306489353561</v>
      </c>
      <c r="HJ122" s="0">
        <v>0.062052945955900718</v>
      </c>
      <c r="HK122" s="0">
        <v>0.061747703929974307</v>
      </c>
      <c r="HL122" s="0">
        <v>0.06082642068142885</v>
      </c>
      <c r="HM122" s="0">
        <v>0.056511734638142741</v>
      </c>
      <c r="HN122" s="0">
        <v>0.047864753207956134</v>
      </c>
      <c r="HO122" s="0">
        <v>0.0453556005108533</v>
      </c>
      <c r="HP122" s="0">
        <v>0.051462676484106851</v>
      </c>
      <c r="HQ122" s="0">
        <v>0.047837786752910283</v>
      </c>
      <c r="HR122" s="0">
        <v>0.052248454153843049</v>
      </c>
      <c r="HS122" s="0">
        <v>0.041549782382313438</v>
      </c>
      <c r="HT122" s="0">
        <v>0.041367792886576993</v>
      </c>
      <c r="HU122" s="0">
        <v>0.031824228458963155</v>
      </c>
      <c r="HV122" s="0">
        <v>0.034290538611931431</v>
      </c>
      <c r="HW122" s="0">
        <v>0.035550408601364936</v>
      </c>
      <c r="HX122" s="0">
        <v>0.035052018649657235</v>
      </c>
      <c r="HY122" s="0">
        <v>0.028346148543914929</v>
      </c>
      <c r="HZ122" s="0">
        <v>0.023236092298892785</v>
      </c>
      <c r="IA122" s="0">
        <v>0.011320470124672077</v>
      </c>
      <c r="IB122" s="0">
        <v>0.0020452475297680905</v>
      </c>
      <c r="IC122" s="0">
        <v>0.0034724623560329348</v>
      </c>
      <c r="ID122" s="0">
        <v>0.0040532834753523872</v>
      </c>
      <c r="IE122" s="0">
        <v>0.0069080729894954729</v>
      </c>
      <c r="IF122" s="0">
        <v>0.0065288557054916652</v>
      </c>
      <c r="IG122" s="0">
        <v>0.0086810443686564653</v>
      </c>
      <c r="IH122" s="0">
        <v>0.01566174392472508</v>
      </c>
      <c r="II122" s="0">
        <v>0.023708796259366949</v>
      </c>
      <c r="IJ122" s="0">
        <v>0.036045134608533758</v>
      </c>
      <c r="IK122" s="0">
        <v>0.037994866197946564</v>
      </c>
      <c r="IL122" s="0">
        <v>0.037053922874106249</v>
      </c>
      <c r="IM122" s="0">
        <v>0.033668231578450225</v>
      </c>
      <c r="IN122" s="0">
        <v>0.033612837573109289</v>
      </c>
      <c r="IO122" s="0">
        <v>0.029686560924340633</v>
      </c>
      <c r="IP122" s="0">
        <v>0.027740804877486092</v>
      </c>
      <c r="IQ122" s="0">
        <v>0.017502942694151535</v>
      </c>
      <c r="IR122" s="0">
        <v>0.022426492853625746</v>
      </c>
      <c r="IS122" s="0">
        <v>0.019515354821841413</v>
      </c>
      <c r="IT122" s="0">
        <v>0.01719794917042794</v>
      </c>
      <c r="IU122" s="0">
        <v>0.010872193517887041</v>
      </c>
      <c r="IV122" s="0">
        <v>0.01173521484531026</v>
      </c>
      <c r="IW122" s="0">
        <v>-0.0010246580064094957</v>
      </c>
      <c r="IX122" s="0">
        <v>-0.0084044703308086</v>
      </c>
      <c r="IY122" s="0">
        <v>-0.019309732337646324</v>
      </c>
      <c r="IZ122" s="0">
        <v>-0.015662346050705267</v>
      </c>
      <c r="JA122" s="0">
        <v>-0.0090851365990722854</v>
      </c>
      <c r="JB122" s="0">
        <v>-0.0043292766606413124</v>
      </c>
      <c r="JC122" s="0">
        <v>-0.0071551590589375991</v>
      </c>
      <c r="JD122" s="0">
        <v>0.00097599354523758564</v>
      </c>
      <c r="JE122" s="0">
        <v>0.0058789595463881739</v>
      </c>
      <c r="JF122" s="0">
        <v>0.020101353488366946</v>
      </c>
      <c r="JG122" s="0">
        <v>0.026865633037156833</v>
      </c>
      <c r="JH122" s="0">
        <v>0.027693422137655688</v>
      </c>
      <c r="JI122" s="0">
        <v>0.047970385823951744</v>
      </c>
      <c r="JJ122" s="0">
        <v>0.076246253886770532</v>
      </c>
      <c r="JK122" s="0">
        <v>0.078360908589590217</v>
      </c>
      <c r="JL122" s="0">
        <v>0.079065075253819117</v>
      </c>
      <c r="JM122" s="0">
        <v>0.084031393739331328</v>
      </c>
      <c r="JN122" s="0">
        <v>0.086088672586952519</v>
      </c>
      <c r="JO122" s="0">
        <v>0.096649430922521873</v>
      </c>
      <c r="JP122" s="0">
        <v>0.11352561353873725</v>
      </c>
      <c r="JQ122" s="0">
        <v>0.11640546596000689</v>
      </c>
      <c r="JR122" s="0">
        <v>0.15225313157478215</v>
      </c>
      <c r="JS122" s="0">
        <v>0.18289709764121032</v>
      </c>
      <c r="JT122" s="0">
        <v>0.19567746997373359</v>
      </c>
      <c r="JU122" s="0">
        <v>0.20870594442906931</v>
      </c>
      <c r="JV122" s="0">
        <v>0.21389779357457339</v>
      </c>
      <c r="JW122" s="0">
        <v>0.2160357802941979</v>
      </c>
      <c r="JX122" s="0">
        <v>0.22074506063673294</v>
      </c>
      <c r="JY122" s="0">
        <v>0.23021382331700657</v>
      </c>
      <c r="JZ122" s="0">
        <v>0.24475765238697367</v>
      </c>
      <c r="KA122" s="0">
        <v>0.26488245867246807</v>
      </c>
      <c r="KB122" s="0">
        <v>0.27741710622384019</v>
      </c>
      <c r="KC122" s="0">
        <v>0.28878399986155223</v>
      </c>
      <c r="KD122" s="0">
        <v>0.29553884106445327</v>
      </c>
      <c r="KE122" s="0">
        <v>0.30202010624423714</v>
      </c>
    </row>
    <row xmlns:x14ac="http://schemas.microsoft.com/office/spreadsheetml/2009/9/ac" r="123" x14ac:dyDescent="0.2">
      <c r="A123" s="0">
        <v>-0.20029869962483712</v>
      </c>
      <c r="B123" s="0">
        <v>-7.5067254957589205</v>
      </c>
      <c r="C123" s="0">
        <v>4.8322858222916762</v>
      </c>
      <c r="D123" s="0">
        <v>-0.0018441591603635676</v>
      </c>
      <c r="E123" s="0">
        <v>-0.0047953634630047148</v>
      </c>
      <c r="F123" s="0">
        <v>-0.00188649059563048</v>
      </c>
      <c r="G123" s="0">
        <v>-0.0016047411453528893</v>
      </c>
      <c r="H123" s="0">
        <v>0.001632320357603162</v>
      </c>
      <c r="I123" s="0">
        <v>0.0075735978637187507</v>
      </c>
      <c r="J123" s="0">
        <v>0.0039555997103174478</v>
      </c>
      <c r="K123" s="0">
        <v>0.00020672188811490799</v>
      </c>
      <c r="L123" s="0">
        <v>0.0041959860488905709</v>
      </c>
      <c r="M123" s="0">
        <v>0.0086902510879031947</v>
      </c>
      <c r="N123" s="0">
        <v>0.01169294356931519</v>
      </c>
      <c r="O123" s="0">
        <v>0.022522397518597109</v>
      </c>
      <c r="P123" s="0">
        <v>0.022684785721608397</v>
      </c>
      <c r="Q123" s="0">
        <v>0.011640023834642244</v>
      </c>
      <c r="R123" s="0">
        <v>0.0045624646793519241</v>
      </c>
      <c r="S123" s="0">
        <v>0.0093682042586595016</v>
      </c>
      <c r="T123" s="0">
        <v>0.0075941597454746157</v>
      </c>
      <c r="U123" s="0">
        <v>-0.0007047574338143181</v>
      </c>
      <c r="V123" s="0">
        <v>-0.0051381663447638559</v>
      </c>
      <c r="W123" s="0">
        <v>-0.0016435590167594161</v>
      </c>
      <c r="X123" s="0">
        <v>-0.0087505300268084785</v>
      </c>
      <c r="Y123" s="0">
        <v>-0.011616847788106288</v>
      </c>
      <c r="Z123" s="0">
        <v>-0.014700294745757736</v>
      </c>
      <c r="AA123" s="0">
        <v>-0.0049563446384143228</v>
      </c>
      <c r="AB123" s="0">
        <v>0.0021191018624013014</v>
      </c>
      <c r="AC123" s="0">
        <v>0.0025269983782370553</v>
      </c>
      <c r="AD123" s="0">
        <v>0.0006215966724319455</v>
      </c>
      <c r="AE123" s="0">
        <v>0.01114753613318048</v>
      </c>
      <c r="AF123" s="0">
        <v>0.015949648706758246</v>
      </c>
      <c r="AG123" s="0">
        <v>0.013126236720968631</v>
      </c>
      <c r="AH123" s="0">
        <v>0.015101123550952444</v>
      </c>
      <c r="AI123" s="0">
        <v>0.013592398077185486</v>
      </c>
      <c r="AJ123" s="0">
        <v>0.018217004588650332</v>
      </c>
      <c r="AK123" s="0">
        <v>0.019310115754182289</v>
      </c>
      <c r="AL123" s="0">
        <v>0.017803493026545575</v>
      </c>
      <c r="AM123" s="0">
        <v>0.038145389941418972</v>
      </c>
      <c r="AN123" s="0">
        <v>0.04039006002534537</v>
      </c>
      <c r="AO123" s="0">
        <v>0.0366570674007754</v>
      </c>
      <c r="AP123" s="0">
        <v>0.036982189897617979</v>
      </c>
      <c r="AQ123" s="0">
        <v>0.039403121630792237</v>
      </c>
      <c r="AR123" s="0">
        <v>0.038773177457678359</v>
      </c>
      <c r="AS123" s="0">
        <v>0.035886359641698951</v>
      </c>
      <c r="AT123" s="0">
        <v>0.030313887334562334</v>
      </c>
      <c r="AU123" s="0">
        <v>0.037859846610765996</v>
      </c>
      <c r="AV123" s="0">
        <v>0.039344087310069165</v>
      </c>
      <c r="AW123" s="0">
        <v>0.047034035725569384</v>
      </c>
      <c r="AX123" s="0">
        <v>0.051146240455113984</v>
      </c>
      <c r="AY123" s="0">
        <v>0.058029659558793384</v>
      </c>
      <c r="AZ123" s="0">
        <v>0.049394989152336255</v>
      </c>
      <c r="BA123" s="0">
        <v>0.054825973466105932</v>
      </c>
      <c r="BB123" s="0">
        <v>0.051088961401311167</v>
      </c>
      <c r="BC123" s="0">
        <v>0.059067089945523149</v>
      </c>
      <c r="BD123" s="0">
        <v>0.065485785635424426</v>
      </c>
      <c r="BE123" s="0">
        <v>0.065865513102884382</v>
      </c>
      <c r="BF123" s="0">
        <v>0.064152548032543527</v>
      </c>
      <c r="BG123" s="0">
        <v>0.064538385639989843</v>
      </c>
      <c r="BH123" s="0">
        <v>0.067466482882019313</v>
      </c>
      <c r="BI123" s="0">
        <v>0.06379442482894207</v>
      </c>
      <c r="BJ123" s="0">
        <v>0.055892084646646717</v>
      </c>
      <c r="BK123" s="0">
        <v>0.069648619262103278</v>
      </c>
      <c r="BL123" s="0">
        <v>0.073218878883380439</v>
      </c>
      <c r="BM123" s="0">
        <v>0.075735969396796637</v>
      </c>
      <c r="BN123" s="0">
        <v>0.077292168186811699</v>
      </c>
      <c r="BO123" s="0">
        <v>0.078701009592386656</v>
      </c>
      <c r="BP123" s="0">
        <v>0.07797861013041632</v>
      </c>
      <c r="BQ123" s="0">
        <v>0.070091141892234671</v>
      </c>
      <c r="BR123" s="0">
        <v>0.0568210329362481</v>
      </c>
      <c r="BS123" s="0">
        <v>0.068461587583068112</v>
      </c>
      <c r="BT123" s="0">
        <v>0.072118910306428835</v>
      </c>
      <c r="BU123" s="0">
        <v>0.064186161317154128</v>
      </c>
      <c r="BV123" s="0">
        <v>0.074515915625442658</v>
      </c>
      <c r="BW123" s="0">
        <v>0.081647506233354344</v>
      </c>
      <c r="BX123" s="0">
        <v>0.085458880432557921</v>
      </c>
      <c r="BY123" s="0">
        <v>0.081073259768653233</v>
      </c>
      <c r="BZ123" s="0">
        <v>0.068354368396216919</v>
      </c>
      <c r="CA123" s="0">
        <v>0.062455023715292574</v>
      </c>
      <c r="CB123" s="0">
        <v>0.066520412121410272</v>
      </c>
      <c r="CC123" s="0">
        <v>0.065569481811781322</v>
      </c>
      <c r="CD123" s="0">
        <v>0.062314116077012011</v>
      </c>
      <c r="CE123" s="0">
        <v>0.066025372111551212</v>
      </c>
      <c r="CF123" s="0">
        <v>0.061406304354611058</v>
      </c>
      <c r="CG123" s="0">
        <v>0.060287829978949742</v>
      </c>
      <c r="CH123" s="0">
        <v>0.075073209042366945</v>
      </c>
      <c r="CI123" s="0">
        <v>0.085839246303547029</v>
      </c>
      <c r="CJ123" s="0">
        <v>0.082368706548587772</v>
      </c>
      <c r="CK123" s="0">
        <v>0.077565621638947063</v>
      </c>
      <c r="CL123" s="0">
        <v>0.068907691462345849</v>
      </c>
      <c r="CM123" s="0">
        <v>0.074253387246170172</v>
      </c>
      <c r="CN123" s="0">
        <v>0.074542081380021358</v>
      </c>
      <c r="CO123" s="0">
        <v>0.0646596388055454</v>
      </c>
      <c r="CP123" s="0">
        <v>0.046880242518057086</v>
      </c>
      <c r="CQ123" s="0">
        <v>0.05101174876510281</v>
      </c>
      <c r="CR123" s="0">
        <v>0.056298087283364912</v>
      </c>
      <c r="CS123" s="0">
        <v>0.036838131475892377</v>
      </c>
      <c r="CT123" s="0">
        <v>0.030620872738960164</v>
      </c>
      <c r="CU123" s="0">
        <v>0.034065675920512184</v>
      </c>
      <c r="CV123" s="0">
        <v>0.0031213166733721209</v>
      </c>
      <c r="CW123" s="0">
        <v>0.01492798668485662</v>
      </c>
      <c r="CX123" s="0">
        <v>0.016614682659062296</v>
      </c>
      <c r="CY123" s="0">
        <v>0.018337216130017708</v>
      </c>
      <c r="CZ123" s="0">
        <v>0.013527789459938155</v>
      </c>
      <c r="DA123" s="0">
        <v>0.0064044058660543968</v>
      </c>
      <c r="DB123" s="0">
        <v>0.015561352066346679</v>
      </c>
      <c r="DC123" s="0">
        <v>0.026241633930600194</v>
      </c>
      <c r="DD123" s="0">
        <v>0.026431854762312135</v>
      </c>
      <c r="DE123" s="0">
        <v>0.023058159091453589</v>
      </c>
      <c r="DF123" s="0">
        <v>0.019676180960716216</v>
      </c>
      <c r="DG123" s="0">
        <v>0.016658041659180611</v>
      </c>
      <c r="DH123" s="0">
        <v>0.026437230373582032</v>
      </c>
      <c r="DI123" s="0">
        <v>0.04912957337224011</v>
      </c>
      <c r="DJ123" s="0">
        <v>0.056381064201380227</v>
      </c>
      <c r="DK123" s="0">
        <v>0.05171986613501911</v>
      </c>
      <c r="DL123" s="0">
        <v>0.051434980333665337</v>
      </c>
      <c r="DM123" s="0">
        <v>0.063345270934147102</v>
      </c>
      <c r="DN123" s="0">
        <v>0.066068700536741076</v>
      </c>
      <c r="DO123" s="0">
        <v>0.055839717926057908</v>
      </c>
      <c r="DP123" s="0">
        <v>0.063802330434529431</v>
      </c>
      <c r="DQ123" s="0">
        <v>0.061470003034481913</v>
      </c>
      <c r="DR123" s="0">
        <v>0.064127002060077487</v>
      </c>
      <c r="DS123" s="0">
        <v>0.069071543853378436</v>
      </c>
      <c r="DT123" s="0">
        <v>0.061155882179572352</v>
      </c>
      <c r="DU123" s="0">
        <v>0.060941319563867502</v>
      </c>
      <c r="DV123" s="0">
        <v>0.058124082168022007</v>
      </c>
      <c r="DW123" s="0">
        <v>0.039270902868472568</v>
      </c>
      <c r="DX123" s="0">
        <v>0.031864841224058971</v>
      </c>
      <c r="DY123" s="0">
        <v>0.040775628015668808</v>
      </c>
      <c r="DZ123" s="0">
        <v>0.035046792561746365</v>
      </c>
      <c r="EA123" s="0">
        <v>0.042594233549512417</v>
      </c>
      <c r="EB123" s="0">
        <v>0.028948328677981472</v>
      </c>
      <c r="EC123" s="0">
        <v>0.026218695101102973</v>
      </c>
      <c r="ED123" s="0">
        <v>0.022231295856086852</v>
      </c>
      <c r="EE123" s="0">
        <v>0.0013620948529462495</v>
      </c>
      <c r="EF123" s="0">
        <v>-0.00058167958162158584</v>
      </c>
      <c r="EG123" s="0">
        <v>0.0024821330743813874</v>
      </c>
      <c r="EH123" s="0">
        <v>-0.0045443245150975642</v>
      </c>
      <c r="EI123" s="0">
        <v>-0.012045495896647829</v>
      </c>
      <c r="EJ123" s="0">
        <v>-0.023578873153344837</v>
      </c>
      <c r="EK123" s="0">
        <v>-0.032087352136726643</v>
      </c>
      <c r="EL123" s="0">
        <v>-0.024213604143289658</v>
      </c>
      <c r="EM123" s="0">
        <v>-0.032013291182845016</v>
      </c>
      <c r="EN123" s="0">
        <v>-0.02999008703877859</v>
      </c>
      <c r="EO123" s="0">
        <v>-0.038110105813603745</v>
      </c>
      <c r="EP123" s="0">
        <v>-0.040678439565049906</v>
      </c>
      <c r="EQ123" s="0">
        <v>-0.040570472386432854</v>
      </c>
      <c r="ER123" s="0">
        <v>-0.023768505751443847</v>
      </c>
      <c r="ES123" s="0">
        <v>-0.014839438515550363</v>
      </c>
      <c r="ET123" s="0">
        <v>-0.011176329930502327</v>
      </c>
      <c r="EU123" s="0">
        <v>-0.019388644622115869</v>
      </c>
      <c r="EV123" s="0">
        <v>-0.029485951495064278</v>
      </c>
      <c r="EW123" s="0">
        <v>-0.030224907257394129</v>
      </c>
      <c r="EX123" s="0">
        <v>-0.03223765065490003</v>
      </c>
      <c r="EY123" s="0">
        <v>-0.035171536899963662</v>
      </c>
      <c r="EZ123" s="0">
        <v>-0.048026587607833626</v>
      </c>
      <c r="FA123" s="0">
        <v>-0.039185406945015266</v>
      </c>
      <c r="FB123" s="0">
        <v>-0.034131214331950765</v>
      </c>
      <c r="FC123" s="0">
        <v>-0.053788856625533121</v>
      </c>
      <c r="FD123" s="0">
        <v>-0.064170314913352122</v>
      </c>
      <c r="FE123" s="0">
        <v>-0.065783132875728789</v>
      </c>
      <c r="FF123" s="0">
        <v>-0.075349556209398649</v>
      </c>
      <c r="FG123" s="0">
        <v>-0.080697140933397193</v>
      </c>
      <c r="FH123" s="0">
        <v>-0.083996021423998535</v>
      </c>
      <c r="FI123" s="0">
        <v>-0.071821332853809317</v>
      </c>
      <c r="FJ123" s="0">
        <v>-0.053014198809786528</v>
      </c>
      <c r="FK123" s="0">
        <v>-0.06929208090459138</v>
      </c>
      <c r="FL123" s="0">
        <v>-0.074797898063533985</v>
      </c>
      <c r="FM123" s="0">
        <v>-0.058011910818361656</v>
      </c>
      <c r="FN123" s="0">
        <v>-0.06299514858033195</v>
      </c>
      <c r="FO123" s="0">
        <v>-0.061431795844717918</v>
      </c>
      <c r="FP123" s="0">
        <v>-0.057792911964104299</v>
      </c>
      <c r="FQ123" s="0">
        <v>-0.052033828140638505</v>
      </c>
      <c r="FR123" s="0">
        <v>-0.022171109190630922</v>
      </c>
      <c r="FS123" s="0">
        <v>0.01186589071495181</v>
      </c>
      <c r="FT123" s="0">
        <v>0.016151192665138758</v>
      </c>
      <c r="FU123" s="0">
        <v>0.019317858543513644</v>
      </c>
      <c r="FV123" s="0">
        <v>0.027625944413993686</v>
      </c>
      <c r="FW123" s="0">
        <v>0.027214792050036074</v>
      </c>
      <c r="FX123" s="0">
        <v>0.042676807700595454</v>
      </c>
      <c r="FY123" s="0">
        <v>0.054462933893826282</v>
      </c>
      <c r="FZ123" s="0">
        <v>0.047965953871312195</v>
      </c>
      <c r="GA123" s="0">
        <v>0.074332702146088003</v>
      </c>
      <c r="GB123" s="0">
        <v>0.11087174750145135</v>
      </c>
      <c r="GC123" s="0">
        <v>0.12657847684137824</v>
      </c>
      <c r="GD123" s="0">
        <v>0.1467703750034266</v>
      </c>
      <c r="GE123" s="0">
        <v>0.14374535449416648</v>
      </c>
      <c r="GF123" s="0">
        <v>0.14375873237640402</v>
      </c>
      <c r="GG123" s="0">
        <v>0.15888985363362362</v>
      </c>
      <c r="GH123" s="0">
        <v>0.18631190272793141</v>
      </c>
      <c r="GI123" s="0">
        <v>0.18475631453195529</v>
      </c>
      <c r="GJ123" s="0">
        <v>0.19126792415505189</v>
      </c>
      <c r="GK123" s="0">
        <v>0.23774192522658844</v>
      </c>
      <c r="GL123" s="0">
        <v>0.25872364352594701</v>
      </c>
      <c r="GM123" s="0">
        <v>0.26424836957417952</v>
      </c>
      <c r="GN123" s="0">
        <v>-0.001686774535065716</v>
      </c>
      <c r="GO123" s="0">
        <v>0.0068121234176699019</v>
      </c>
      <c r="GP123" s="0">
        <v>0.010941744740427417</v>
      </c>
      <c r="GQ123" s="0">
        <v>0.012567394025039924</v>
      </c>
      <c r="GR123" s="0">
        <v>0.010023877074665677</v>
      </c>
      <c r="GS123" s="0">
        <v>0.014989721020704394</v>
      </c>
      <c r="GT123" s="0">
        <v>0.015201490086637293</v>
      </c>
      <c r="GU123" s="0">
        <v>0.027309673905311804</v>
      </c>
      <c r="GV123" s="0">
        <v>0.026377798170972078</v>
      </c>
      <c r="GW123" s="0">
        <v>0.027870566694851107</v>
      </c>
      <c r="GX123" s="0">
        <v>0.027014455200029097</v>
      </c>
      <c r="GY123" s="0">
        <v>0.035950826769773236</v>
      </c>
      <c r="GZ123" s="0">
        <v>0.046319718719863623</v>
      </c>
      <c r="HA123" s="0">
        <v>0.057054864306707032</v>
      </c>
      <c r="HB123" s="0">
        <v>0.057751614788809746</v>
      </c>
      <c r="HC123" s="0">
        <v>0.057237988791525751</v>
      </c>
      <c r="HD123" s="0">
        <v>0.055237139841091576</v>
      </c>
      <c r="HE123" s="0">
        <v>0.058691278063286667</v>
      </c>
      <c r="HF123" s="0">
        <v>0.057142180978832613</v>
      </c>
      <c r="HG123" s="0">
        <v>0.050026282103939224</v>
      </c>
      <c r="HH123" s="0">
        <v>0.050520660435380726</v>
      </c>
      <c r="HI123" s="0">
        <v>0.046428786857873661</v>
      </c>
      <c r="HJ123" s="0">
        <v>0.045408531954287845</v>
      </c>
      <c r="HK123" s="0">
        <v>0.060366171420835002</v>
      </c>
      <c r="HL123" s="0">
        <v>0.060060929394908591</v>
      </c>
      <c r="HM123" s="0">
        <v>0.059139646146363134</v>
      </c>
      <c r="HN123" s="0">
        <v>0.054824960103077025</v>
      </c>
      <c r="HO123" s="0">
        <v>0.046177978672890418</v>
      </c>
      <c r="HP123" s="0">
        <v>0.043668825975787584</v>
      </c>
      <c r="HQ123" s="0">
        <v>0.049775901949041135</v>
      </c>
      <c r="HR123" s="0">
        <v>0.046151012217844567</v>
      </c>
      <c r="HS123" s="0">
        <v>0.050561679618777333</v>
      </c>
      <c r="HT123" s="0">
        <v>0.039863007847247722</v>
      </c>
      <c r="HU123" s="0">
        <v>0.039681018351511277</v>
      </c>
      <c r="HV123" s="0">
        <v>0.030137453923897439</v>
      </c>
      <c r="HW123" s="0">
        <v>0.032603764076865716</v>
      </c>
      <c r="HX123" s="0">
        <v>0.03386363406629922</v>
      </c>
      <c r="HY123" s="0">
        <v>0.033365244114591519</v>
      </c>
      <c r="HZ123" s="0">
        <v>0.026659374008849213</v>
      </c>
      <c r="IA123" s="0">
        <v>0.021549317763827069</v>
      </c>
      <c r="IB123" s="0">
        <v>0.0096336955896063614</v>
      </c>
      <c r="IC123" s="0">
        <v>0.00035847299470237459</v>
      </c>
      <c r="ID123" s="0">
        <v>0.0017856878209672189</v>
      </c>
      <c r="IE123" s="0">
        <v>0.0023665089402866712</v>
      </c>
      <c r="IF123" s="0">
        <v>0.0052212984544297569</v>
      </c>
      <c r="IG123" s="0">
        <v>0.0048420811704259492</v>
      </c>
      <c r="IH123" s="0">
        <v>0.0069942698335907494</v>
      </c>
      <c r="II123" s="0">
        <v>0.013974969389659364</v>
      </c>
      <c r="IJ123" s="0">
        <v>0.022022021724301233</v>
      </c>
      <c r="IK123" s="0">
        <v>0.034358360073468042</v>
      </c>
      <c r="IL123" s="0">
        <v>0.036308091662880848</v>
      </c>
      <c r="IM123" s="0">
        <v>0.035367148339040533</v>
      </c>
      <c r="IN123" s="0">
        <v>0.031981457043384509</v>
      </c>
      <c r="IO123" s="0">
        <v>0.031926063038043573</v>
      </c>
      <c r="IP123" s="0">
        <v>0.027999786389274917</v>
      </c>
      <c r="IQ123" s="0">
        <v>0.026054030342420376</v>
      </c>
      <c r="IR123" s="0">
        <v>0.015816168159085819</v>
      </c>
      <c r="IS123" s="0">
        <v>0.02073971831856003</v>
      </c>
      <c r="IT123" s="0">
        <v>0.017828580286775697</v>
      </c>
      <c r="IU123" s="0">
        <v>0.015511174635362224</v>
      </c>
      <c r="IV123" s="0">
        <v>0.0091854189828213251</v>
      </c>
      <c r="IW123" s="0">
        <v>0.010048440310244544</v>
      </c>
      <c r="IX123" s="0">
        <v>-0.0027114325414752116</v>
      </c>
      <c r="IY123" s="0">
        <v>-0.010091244865874316</v>
      </c>
      <c r="IZ123" s="0">
        <v>-0.02099650687271204</v>
      </c>
      <c r="JA123" s="0">
        <v>-0.017349120585770983</v>
      </c>
      <c r="JB123" s="0">
        <v>-0.010771911134138001</v>
      </c>
      <c r="JC123" s="0">
        <v>-0.0060160511957070284</v>
      </c>
      <c r="JD123" s="0">
        <v>-0.008841933594003315</v>
      </c>
      <c r="JE123" s="0">
        <v>-0.00071078098982813032</v>
      </c>
      <c r="JF123" s="0">
        <v>0.0041921850113224579</v>
      </c>
      <c r="JG123" s="0">
        <v>0.018414578953301231</v>
      </c>
      <c r="JH123" s="0">
        <v>0.025178858502091117</v>
      </c>
      <c r="JI123" s="0">
        <v>0.026006647602589972</v>
      </c>
      <c r="JJ123" s="0">
        <v>0.046283611288886028</v>
      </c>
      <c r="JK123" s="0">
        <v>0.074559479351704816</v>
      </c>
      <c r="JL123" s="0">
        <v>0.076674134054524501</v>
      </c>
      <c r="JM123" s="0">
        <v>0.077378300718753401</v>
      </c>
      <c r="JN123" s="0">
        <v>0.082344619204265612</v>
      </c>
      <c r="JO123" s="0">
        <v>0.084401898051886803</v>
      </c>
      <c r="JP123" s="0">
        <v>0.094962656387456157</v>
      </c>
      <c r="JQ123" s="0">
        <v>0.11183883900367153</v>
      </c>
      <c r="JR123" s="0">
        <v>0.11471869142494118</v>
      </c>
      <c r="JS123" s="0">
        <v>0.15056635703971644</v>
      </c>
      <c r="JT123" s="0">
        <v>0.1812103231061446</v>
      </c>
      <c r="JU123" s="0">
        <v>0.19399069543866787</v>
      </c>
      <c r="JV123" s="0">
        <v>0.2070191698940036</v>
      </c>
      <c r="JW123" s="0">
        <v>0.21221101903950768</v>
      </c>
      <c r="JX123" s="0">
        <v>0.21434900575913218</v>
      </c>
      <c r="JY123" s="0">
        <v>0.21905828610166722</v>
      </c>
      <c r="JZ123" s="0">
        <v>0.22852704878194086</v>
      </c>
      <c r="KA123" s="0">
        <v>0.24307087785190795</v>
      </c>
      <c r="KB123" s="0">
        <v>0.26319568413740235</v>
      </c>
      <c r="KC123" s="0">
        <v>0.27573033168877448</v>
      </c>
      <c r="KD123" s="0">
        <v>0.28709722532648652</v>
      </c>
      <c r="KE123" s="0">
        <v>0.29385206652938756</v>
      </c>
    </row>
    <row xmlns:x14ac="http://schemas.microsoft.com/office/spreadsheetml/2009/9/ac" r="124" x14ac:dyDescent="0.2">
      <c r="A124" s="0">
        <v>-0.19665890794547858</v>
      </c>
      <c r="B124" s="0">
        <v>-7.487784065529894</v>
      </c>
      <c r="C124" s="0">
        <v>4.8589424402024024</v>
      </c>
      <c r="D124" s="0">
        <v>0.003639791679358545</v>
      </c>
      <c r="E124" s="0">
        <v>0.0017956325189949773</v>
      </c>
      <c r="F124" s="0">
        <v>-0.0011555717836461699</v>
      </c>
      <c r="G124" s="0">
        <v>0.0017533010837280649</v>
      </c>
      <c r="H124" s="0">
        <v>0.0020350505340056557</v>
      </c>
      <c r="I124" s="0">
        <v>0.0052721120369617069</v>
      </c>
      <c r="J124" s="0">
        <v>0.011213389543077296</v>
      </c>
      <c r="K124" s="0">
        <v>0.0075953913896759928</v>
      </c>
      <c r="L124" s="0">
        <v>0.003846513567473453</v>
      </c>
      <c r="M124" s="0">
        <v>0.0078357777282491159</v>
      </c>
      <c r="N124" s="0">
        <v>0.01233004276726174</v>
      </c>
      <c r="O124" s="0">
        <v>0.015332735248673734</v>
      </c>
      <c r="P124" s="0">
        <v>0.026162189197955654</v>
      </c>
      <c r="Q124" s="0">
        <v>0.026324577400966942</v>
      </c>
      <c r="R124" s="0">
        <v>0.015279815514000789</v>
      </c>
      <c r="S124" s="0">
        <v>0.0082022563587104691</v>
      </c>
      <c r="T124" s="0">
        <v>0.013007995938018047</v>
      </c>
      <c r="U124" s="0">
        <v>0.011233951424833161</v>
      </c>
      <c r="V124" s="0">
        <v>0.0029350342455442269</v>
      </c>
      <c r="W124" s="0">
        <v>-0.0014983746654053109</v>
      </c>
      <c r="X124" s="0">
        <v>0.0019962326625991289</v>
      </c>
      <c r="Y124" s="0">
        <v>-0.0051107383474499335</v>
      </c>
      <c r="Z124" s="0">
        <v>-0.0079770561087477432</v>
      </c>
      <c r="AA124" s="0">
        <v>-0.011060503066399191</v>
      </c>
      <c r="AB124" s="0">
        <v>-0.0013165529590557778</v>
      </c>
      <c r="AC124" s="0">
        <v>0.0057588935417598464</v>
      </c>
      <c r="AD124" s="0">
        <v>0.0061667900575956003</v>
      </c>
      <c r="AE124" s="0">
        <v>0.0042613883517904905</v>
      </c>
      <c r="AF124" s="0">
        <v>0.014787327812539025</v>
      </c>
      <c r="AG124" s="0">
        <v>0.019589440386116791</v>
      </c>
      <c r="AH124" s="0">
        <v>0.016766028400327176</v>
      </c>
      <c r="AI124" s="0">
        <v>0.018740915230310989</v>
      </c>
      <c r="AJ124" s="0">
        <v>0.017232189756544031</v>
      </c>
      <c r="AK124" s="0">
        <v>0.021856796268008877</v>
      </c>
      <c r="AL124" s="0">
        <v>0.022949907433540834</v>
      </c>
      <c r="AM124" s="0">
        <v>0.02144328470590412</v>
      </c>
      <c r="AN124" s="0">
        <v>0.041785181620777517</v>
      </c>
      <c r="AO124" s="0">
        <v>0.044029851704703915</v>
      </c>
      <c r="AP124" s="0">
        <v>0.040296859080133945</v>
      </c>
      <c r="AQ124" s="0">
        <v>0.040621981576976524</v>
      </c>
      <c r="AR124" s="0">
        <v>0.043042913310150782</v>
      </c>
      <c r="AS124" s="0">
        <v>0.042412969137036904</v>
      </c>
      <c r="AT124" s="0">
        <v>0.039526151321057496</v>
      </c>
      <c r="AU124" s="0">
        <v>0.033953679013920879</v>
      </c>
      <c r="AV124" s="0">
        <v>0.041499638290124541</v>
      </c>
      <c r="AW124" s="0">
        <v>0.04298387898942771</v>
      </c>
      <c r="AX124" s="0">
        <v>0.050673827404927929</v>
      </c>
      <c r="AY124" s="0">
        <v>0.054786032134472529</v>
      </c>
      <c r="AZ124" s="0">
        <v>0.061669451238151929</v>
      </c>
      <c r="BA124" s="0">
        <v>0.0530347808316948</v>
      </c>
      <c r="BB124" s="0">
        <v>0.058465765145464477</v>
      </c>
      <c r="BC124" s="0">
        <v>0.054728753080669712</v>
      </c>
      <c r="BD124" s="0">
        <v>0.062706881624881694</v>
      </c>
      <c r="BE124" s="0">
        <v>0.069125577314782971</v>
      </c>
      <c r="BF124" s="0">
        <v>0.069505304782242927</v>
      </c>
      <c r="BG124" s="0">
        <v>0.067792339711902072</v>
      </c>
      <c r="BH124" s="0">
        <v>0.068178177319348388</v>
      </c>
      <c r="BI124" s="0">
        <v>0.071106274561377858</v>
      </c>
      <c r="BJ124" s="0">
        <v>0.067434216508300615</v>
      </c>
      <c r="BK124" s="0">
        <v>0.059531876326005262</v>
      </c>
      <c r="BL124" s="0">
        <v>0.073288410941461823</v>
      </c>
      <c r="BM124" s="0">
        <v>0.076858670562738984</v>
      </c>
      <c r="BN124" s="0">
        <v>0.079375761076155182</v>
      </c>
      <c r="BO124" s="0">
        <v>0.080931959866170244</v>
      </c>
      <c r="BP124" s="0">
        <v>0.082340801271745201</v>
      </c>
      <c r="BQ124" s="0">
        <v>0.081618401809774865</v>
      </c>
      <c r="BR124" s="0">
        <v>0.073730933571593216</v>
      </c>
      <c r="BS124" s="0">
        <v>0.060460824615606645</v>
      </c>
      <c r="BT124" s="0">
        <v>0.072101379262426657</v>
      </c>
      <c r="BU124" s="0">
        <v>0.07575870198578738</v>
      </c>
      <c r="BV124" s="0">
        <v>0.067825952996512673</v>
      </c>
      <c r="BW124" s="0">
        <v>0.078155707304801203</v>
      </c>
      <c r="BX124" s="0">
        <v>0.085287297912712889</v>
      </c>
      <c r="BY124" s="0">
        <v>0.089098672111916466</v>
      </c>
      <c r="BZ124" s="0">
        <v>0.084713051448011778</v>
      </c>
      <c r="CA124" s="0">
        <v>0.071994160075575464</v>
      </c>
      <c r="CB124" s="0">
        <v>0.066094815394651119</v>
      </c>
      <c r="CC124" s="0">
        <v>0.070160203800768817</v>
      </c>
      <c r="CD124" s="0">
        <v>0.069209273491139867</v>
      </c>
      <c r="CE124" s="0">
        <v>0.065953907756370556</v>
      </c>
      <c r="CF124" s="0">
        <v>0.069665163790909757</v>
      </c>
      <c r="CG124" s="0">
        <v>0.065046096033969603</v>
      </c>
      <c r="CH124" s="0">
        <v>0.063927621658308287</v>
      </c>
      <c r="CI124" s="0">
        <v>0.07871300072172549</v>
      </c>
      <c r="CJ124" s="0">
        <v>0.089479037982905574</v>
      </c>
      <c r="CK124" s="0">
        <v>0.086008498227946317</v>
      </c>
      <c r="CL124" s="0">
        <v>0.081205413318305608</v>
      </c>
      <c r="CM124" s="0">
        <v>0.072547483141704394</v>
      </c>
      <c r="CN124" s="0">
        <v>0.077893178925528717</v>
      </c>
      <c r="CO124" s="0">
        <v>0.078181873059379903</v>
      </c>
      <c r="CP124" s="0">
        <v>0.068299430484903945</v>
      </c>
      <c r="CQ124" s="0">
        <v>0.050520034197415631</v>
      </c>
      <c r="CR124" s="0">
        <v>0.054651540444461355</v>
      </c>
      <c r="CS124" s="0">
        <v>0.059937878962723456</v>
      </c>
      <c r="CT124" s="0">
        <v>0.040477923155250922</v>
      </c>
      <c r="CU124" s="0">
        <v>0.034260664418318709</v>
      </c>
      <c r="CV124" s="0">
        <v>0.018941430229026501</v>
      </c>
      <c r="CW124" s="0">
        <v>0.022062746902398622</v>
      </c>
      <c r="CX124" s="0">
        <v>0.033869416913883121</v>
      </c>
      <c r="CY124" s="0">
        <v>0.035556112888088798</v>
      </c>
      <c r="CZ124" s="0">
        <v>0.03727864635904421</v>
      </c>
      <c r="DA124" s="0">
        <v>0.032469219688964657</v>
      </c>
      <c r="DB124" s="0">
        <v>0.025345836095080898</v>
      </c>
      <c r="DC124" s="0">
        <v>0.03450278229537318</v>
      </c>
      <c r="DD124" s="0">
        <v>0.045183064159626696</v>
      </c>
      <c r="DE124" s="0">
        <v>0.045373284991338636</v>
      </c>
      <c r="DF124" s="0">
        <v>0.041999589320480091</v>
      </c>
      <c r="DG124" s="0">
        <v>0.038617611189742718</v>
      </c>
      <c r="DH124" s="0">
        <v>0.035599471888207113</v>
      </c>
      <c r="DI124" s="0">
        <v>0.045378660602608534</v>
      </c>
      <c r="DJ124" s="0">
        <v>0.068071003601266611</v>
      </c>
      <c r="DK124" s="0">
        <v>0.075322494430406728</v>
      </c>
      <c r="DL124" s="0">
        <v>0.070661296364045612</v>
      </c>
      <c r="DM124" s="0">
        <v>0.070376410562691838</v>
      </c>
      <c r="DN124" s="0">
        <v>0.082286701163173603</v>
      </c>
      <c r="DO124" s="0">
        <v>0.085010130765767578</v>
      </c>
      <c r="DP124" s="0">
        <v>0.074781148155084409</v>
      </c>
      <c r="DQ124" s="0">
        <v>0.082743760663555932</v>
      </c>
      <c r="DR124" s="0">
        <v>0.080411433263508414</v>
      </c>
      <c r="DS124" s="0">
        <v>0.083068432289103988</v>
      </c>
      <c r="DT124" s="0">
        <v>0.088012974082404938</v>
      </c>
      <c r="DU124" s="0">
        <v>0.080097312408598853</v>
      </c>
      <c r="DV124" s="0">
        <v>0.079882749792894003</v>
      </c>
      <c r="DW124" s="0">
        <v>0.077065512397048508</v>
      </c>
      <c r="DX124" s="0">
        <v>0.058212333097499069</v>
      </c>
      <c r="DY124" s="0">
        <v>0.050806271453085472</v>
      </c>
      <c r="DZ124" s="0">
        <v>0.059717058244695309</v>
      </c>
      <c r="EA124" s="0">
        <v>0.053988222790772866</v>
      </c>
      <c r="EB124" s="0">
        <v>0.061535663778538918</v>
      </c>
      <c r="EC124" s="0">
        <v>0.047889758907007973</v>
      </c>
      <c r="ED124" s="0">
        <v>0.045160125330129475</v>
      </c>
      <c r="EE124" s="0">
        <v>0.041172726085113354</v>
      </c>
      <c r="EF124" s="0">
        <v>0.020303525081972751</v>
      </c>
      <c r="EG124" s="0">
        <v>0.018359750647404915</v>
      </c>
      <c r="EH124" s="0">
        <v>0.021423563303407889</v>
      </c>
      <c r="EI124" s="0">
        <v>0.014397105713928937</v>
      </c>
      <c r="EJ124" s="0">
        <v>0.0068959343323786726</v>
      </c>
      <c r="EK124" s="0">
        <v>-0.0046374429243183357</v>
      </c>
      <c r="EL124" s="0">
        <v>-0.013145921907700142</v>
      </c>
      <c r="EM124" s="0">
        <v>-0.0052721739142631563</v>
      </c>
      <c r="EN124" s="0">
        <v>-0.013071860953818515</v>
      </c>
      <c r="EO124" s="0">
        <v>-0.011048656809752089</v>
      </c>
      <c r="EP124" s="0">
        <v>-0.019168675584577244</v>
      </c>
      <c r="EQ124" s="0">
        <v>-0.021737009336023405</v>
      </c>
      <c r="ER124" s="0">
        <v>-0.021629042157406353</v>
      </c>
      <c r="ES124" s="0">
        <v>-0.0048270755224173456</v>
      </c>
      <c r="ET124" s="0">
        <v>0.0041019917134761386</v>
      </c>
      <c r="EU124" s="0">
        <v>0.0077651002985241746</v>
      </c>
      <c r="EV124" s="0">
        <v>-0.00044721439308936795</v>
      </c>
      <c r="EW124" s="0">
        <v>-0.010544521266037776</v>
      </c>
      <c r="EX124" s="0">
        <v>-0.011283477028367628</v>
      </c>
      <c r="EY124" s="0">
        <v>-0.013296220425873528</v>
      </c>
      <c r="EZ124" s="0">
        <v>-0.016230106670937161</v>
      </c>
      <c r="FA124" s="0">
        <v>-0.029085157378807125</v>
      </c>
      <c r="FB124" s="0">
        <v>-0.020243976715988765</v>
      </c>
      <c r="FC124" s="0">
        <v>-0.015189784102924264</v>
      </c>
      <c r="FD124" s="0">
        <v>-0.03484742639650662</v>
      </c>
      <c r="FE124" s="0">
        <v>-0.045228884684325621</v>
      </c>
      <c r="FF124" s="0">
        <v>-0.046841702646702288</v>
      </c>
      <c r="FG124" s="0">
        <v>-0.056408125980372148</v>
      </c>
      <c r="FH124" s="0">
        <v>-0.061755710704370692</v>
      </c>
      <c r="FI124" s="0">
        <v>-0.065054591194972033</v>
      </c>
      <c r="FJ124" s="0">
        <v>-0.052879902624782815</v>
      </c>
      <c r="FK124" s="0">
        <v>-0.034072768580760027</v>
      </c>
      <c r="FL124" s="0">
        <v>-0.050350650675564879</v>
      </c>
      <c r="FM124" s="0">
        <v>-0.055856467834507484</v>
      </c>
      <c r="FN124" s="0">
        <v>-0.039070480589335155</v>
      </c>
      <c r="FO124" s="0">
        <v>-0.044053718351305449</v>
      </c>
      <c r="FP124" s="0">
        <v>-0.042490365615691417</v>
      </c>
      <c r="FQ124" s="0">
        <v>-0.038851481735077797</v>
      </c>
      <c r="FR124" s="0">
        <v>-0.033092397911612004</v>
      </c>
      <c r="FS124" s="0">
        <v>-0.0032296789616044208</v>
      </c>
      <c r="FT124" s="0">
        <v>0.030807320943978311</v>
      </c>
      <c r="FU124" s="0">
        <v>0.03509262289416526</v>
      </c>
      <c r="FV124" s="0">
        <v>0.038259288772540145</v>
      </c>
      <c r="FW124" s="0">
        <v>0.046567374643020187</v>
      </c>
      <c r="FX124" s="0">
        <v>0.046156222279062575</v>
      </c>
      <c r="FY124" s="0">
        <v>0.061618237929621955</v>
      </c>
      <c r="FZ124" s="0">
        <v>0.073404364122852783</v>
      </c>
      <c r="GA124" s="0">
        <v>0.066907384100338696</v>
      </c>
      <c r="GB124" s="0">
        <v>0.093274132375114505</v>
      </c>
      <c r="GC124" s="0">
        <v>0.12981317773047785</v>
      </c>
      <c r="GD124" s="0">
        <v>0.14551990707040474</v>
      </c>
      <c r="GE124" s="0">
        <v>0.1657118052324531</v>
      </c>
      <c r="GF124" s="0">
        <v>0.16268678472319298</v>
      </c>
      <c r="GG124" s="0">
        <v>0.16270016260543052</v>
      </c>
      <c r="GH124" s="0">
        <v>0.17783128386265012</v>
      </c>
      <c r="GI124" s="0">
        <v>0.20525333295695791</v>
      </c>
      <c r="GJ124" s="0">
        <v>0.20369774476098179</v>
      </c>
      <c r="GK124" s="0">
        <v>0.2102093543840784</v>
      </c>
      <c r="GL124" s="0">
        <v>0.25668335545561494</v>
      </c>
      <c r="GM124" s="0">
        <v>0.27766507375497351</v>
      </c>
      <c r="GN124" s="0">
        <v>0.026656617910726155</v>
      </c>
      <c r="GO124" s="0">
        <v>0.024969843375660439</v>
      </c>
      <c r="GP124" s="0">
        <v>0.033468741328396057</v>
      </c>
      <c r="GQ124" s="0">
        <v>0.037598362651153572</v>
      </c>
      <c r="GR124" s="0">
        <v>0.039224011935766079</v>
      </c>
      <c r="GS124" s="0">
        <v>0.036680494985391832</v>
      </c>
      <c r="GT124" s="0">
        <v>0.041646338931430549</v>
      </c>
      <c r="GU124" s="0">
        <v>0.041858107997363447</v>
      </c>
      <c r="GV124" s="0">
        <v>0.053966291816037959</v>
      </c>
      <c r="GW124" s="0">
        <v>0.053034416081698232</v>
      </c>
      <c r="GX124" s="0">
        <v>0.054527184605577261</v>
      </c>
      <c r="GY124" s="0">
        <v>0.053671073110755252</v>
      </c>
      <c r="GZ124" s="0">
        <v>0.062607444680499391</v>
      </c>
      <c r="HA124" s="0">
        <v>0.072976336630589778</v>
      </c>
      <c r="HB124" s="0">
        <v>0.083711482217433186</v>
      </c>
      <c r="HC124" s="0">
        <v>0.084408232699535901</v>
      </c>
      <c r="HD124" s="0">
        <v>0.083894606702251906</v>
      </c>
      <c r="HE124" s="0">
        <v>0.081893757751817731</v>
      </c>
      <c r="HF124" s="0">
        <v>0.085347895974012822</v>
      </c>
      <c r="HG124" s="0">
        <v>0.083798798889558768</v>
      </c>
      <c r="HH124" s="0">
        <v>0.076682900014665378</v>
      </c>
      <c r="HI124" s="0">
        <v>0.077177278346106881</v>
      </c>
      <c r="HJ124" s="0">
        <v>0.073085404768599815</v>
      </c>
      <c r="HK124" s="0">
        <v>0.072065149865014</v>
      </c>
      <c r="HL124" s="0">
        <v>0.087022789331561157</v>
      </c>
      <c r="HM124" s="0">
        <v>0.086717547305634746</v>
      </c>
      <c r="HN124" s="0">
        <v>0.085796264057089289</v>
      </c>
      <c r="HO124" s="0">
        <v>0.08148157801380318</v>
      </c>
      <c r="HP124" s="0">
        <v>0.072834596583616573</v>
      </c>
      <c r="HQ124" s="0">
        <v>0.070325443886513739</v>
      </c>
      <c r="HR124" s="0">
        <v>0.076432519859767289</v>
      </c>
      <c r="HS124" s="0">
        <v>0.072807630128570722</v>
      </c>
      <c r="HT124" s="0">
        <v>0.077218297529503488</v>
      </c>
      <c r="HU124" s="0">
        <v>0.066519625757973877</v>
      </c>
      <c r="HV124" s="0">
        <v>0.066337636262237432</v>
      </c>
      <c r="HW124" s="0">
        <v>0.056794071834623594</v>
      </c>
      <c r="HX124" s="0">
        <v>0.05926038198759187</v>
      </c>
      <c r="HY124" s="0">
        <v>0.060520251977025374</v>
      </c>
      <c r="HZ124" s="0">
        <v>0.060021862025317674</v>
      </c>
      <c r="IA124" s="0">
        <v>0.053315991919575367</v>
      </c>
      <c r="IB124" s="0">
        <v>0.048205935674553224</v>
      </c>
      <c r="IC124" s="0">
        <v>0.036290313500332516</v>
      </c>
      <c r="ID124" s="0">
        <v>0.027015090905428529</v>
      </c>
      <c r="IE124" s="0">
        <v>0.028442305731693374</v>
      </c>
      <c r="IF124" s="0">
        <v>0.029023126851012826</v>
      </c>
      <c r="IG124" s="0">
        <v>0.031877916365155912</v>
      </c>
      <c r="IH124" s="0">
        <v>0.031498699081152104</v>
      </c>
      <c r="II124" s="0">
        <v>0.033650887744316904</v>
      </c>
      <c r="IJ124" s="0">
        <v>0.040631587300385519</v>
      </c>
      <c r="IK124" s="0">
        <v>0.048678639635027388</v>
      </c>
      <c r="IL124" s="0">
        <v>0.061014977984194196</v>
      </c>
      <c r="IM124" s="0">
        <v>0.062964709573607003</v>
      </c>
      <c r="IN124" s="0">
        <v>0.062023766249766688</v>
      </c>
      <c r="IO124" s="0">
        <v>0.058638074954110664</v>
      </c>
      <c r="IP124" s="0">
        <v>0.058582680948769728</v>
      </c>
      <c r="IQ124" s="0">
        <v>0.054656404300001071</v>
      </c>
      <c r="IR124" s="0">
        <v>0.05271064825314653</v>
      </c>
      <c r="IS124" s="0">
        <v>0.042472786069811974</v>
      </c>
      <c r="IT124" s="0">
        <v>0.047396336229286185</v>
      </c>
      <c r="IU124" s="0">
        <v>0.044485198197501852</v>
      </c>
      <c r="IV124" s="0">
        <v>0.042167792546088378</v>
      </c>
      <c r="IW124" s="0">
        <v>0.03584203689354748</v>
      </c>
      <c r="IX124" s="0">
        <v>0.036705058220970699</v>
      </c>
      <c r="IY124" s="0">
        <v>0.023945185369250943</v>
      </c>
      <c r="IZ124" s="0">
        <v>0.016565373044851839</v>
      </c>
      <c r="JA124" s="0">
        <v>0.0056601110380141151</v>
      </c>
      <c r="JB124" s="0">
        <v>0.0093074973249551718</v>
      </c>
      <c r="JC124" s="0">
        <v>0.015884706776588153</v>
      </c>
      <c r="JD124" s="0">
        <v>0.020640566715019126</v>
      </c>
      <c r="JE124" s="0">
        <v>0.01781468431672284</v>
      </c>
      <c r="JF124" s="0">
        <v>0.025945836920898024</v>
      </c>
      <c r="JG124" s="0">
        <v>0.030848802922048613</v>
      </c>
      <c r="JH124" s="0">
        <v>0.045071196864027385</v>
      </c>
      <c r="JI124" s="0">
        <v>0.051835476412817272</v>
      </c>
      <c r="JJ124" s="0">
        <v>0.052663265513316126</v>
      </c>
      <c r="JK124" s="0">
        <v>0.072940229199612183</v>
      </c>
      <c r="JL124" s="0">
        <v>0.10121609726243097</v>
      </c>
      <c r="JM124" s="0">
        <v>0.10333075196525066</v>
      </c>
      <c r="JN124" s="0">
        <v>0.10403491862947956</v>
      </c>
      <c r="JO124" s="0">
        <v>0.10900123711499177</v>
      </c>
      <c r="JP124" s="0">
        <v>0.11105851596261296</v>
      </c>
      <c r="JQ124" s="0">
        <v>0.12161927429818231</v>
      </c>
      <c r="JR124" s="0">
        <v>0.13849545691439769</v>
      </c>
      <c r="JS124" s="0">
        <v>0.14137530933566733</v>
      </c>
      <c r="JT124" s="0">
        <v>0.17722297495044259</v>
      </c>
      <c r="JU124" s="0">
        <v>0.20786694101687075</v>
      </c>
      <c r="JV124" s="0">
        <v>0.22064731334939403</v>
      </c>
      <c r="JW124" s="0">
        <v>0.23367578780472975</v>
      </c>
      <c r="JX124" s="0">
        <v>0.23886763695023383</v>
      </c>
      <c r="JY124" s="0">
        <v>0.24100562366985834</v>
      </c>
      <c r="JZ124" s="0">
        <v>0.24571490401239338</v>
      </c>
      <c r="KA124" s="0">
        <v>0.25518366669266701</v>
      </c>
      <c r="KB124" s="0">
        <v>0.26972749576263411</v>
      </c>
      <c r="KC124" s="0">
        <v>0.28985230204812851</v>
      </c>
      <c r="KD124" s="0">
        <v>0.30238694959950063</v>
      </c>
      <c r="KE124" s="0">
        <v>0.31375384323721267</v>
      </c>
    </row>
    <row xmlns:x14ac="http://schemas.microsoft.com/office/spreadsheetml/2009/9/ac" r="125" x14ac:dyDescent="0.2">
      <c r="A125" s="0">
        <v>-0.18905187834783649</v>
      </c>
      <c r="B125" s="0">
        <v>-7.4788869890594158</v>
      </c>
      <c r="C125" s="0">
        <v>4.8759311698943248</v>
      </c>
      <c r="D125" s="0">
        <v>0.0076070295976420899</v>
      </c>
      <c r="E125" s="0">
        <v>0.011246821277000635</v>
      </c>
      <c r="F125" s="0">
        <v>0.0094026621166370672</v>
      </c>
      <c r="G125" s="0">
        <v>0.00645145781399592</v>
      </c>
      <c r="H125" s="0">
        <v>0.0093603306813701548</v>
      </c>
      <c r="I125" s="0">
        <v>0.0096420801316477456</v>
      </c>
      <c r="J125" s="0">
        <v>0.012879141634603797</v>
      </c>
      <c r="K125" s="0">
        <v>0.018820419140719385</v>
      </c>
      <c r="L125" s="0">
        <v>0.015202420987318083</v>
      </c>
      <c r="M125" s="0">
        <v>0.011453543165115543</v>
      </c>
      <c r="N125" s="0">
        <v>0.015442807325891206</v>
      </c>
      <c r="O125" s="0">
        <v>0.01993707236490383</v>
      </c>
      <c r="P125" s="0">
        <v>0.022939764846315824</v>
      </c>
      <c r="Q125" s="0">
        <v>0.033769218795597744</v>
      </c>
      <c r="R125" s="0">
        <v>0.033931606998609032</v>
      </c>
      <c r="S125" s="0">
        <v>0.022886845111642878</v>
      </c>
      <c r="T125" s="0">
        <v>0.015809285956352559</v>
      </c>
      <c r="U125" s="0">
        <v>0.020615025535660136</v>
      </c>
      <c r="V125" s="0">
        <v>0.018840981022475251</v>
      </c>
      <c r="W125" s="0">
        <v>0.010542063843186317</v>
      </c>
      <c r="X125" s="0">
        <v>0.0061086549322367789</v>
      </c>
      <c r="Y125" s="0">
        <v>0.0096032622602412188</v>
      </c>
      <c r="Z125" s="0">
        <v>0.0024962912501921564</v>
      </c>
      <c r="AA125" s="0">
        <v>-0.00037002651110565332</v>
      </c>
      <c r="AB125" s="0">
        <v>-0.0034534734687571012</v>
      </c>
      <c r="AC125" s="0">
        <v>0.006290476638586312</v>
      </c>
      <c r="AD125" s="0">
        <v>0.013365923139401936</v>
      </c>
      <c r="AE125" s="0">
        <v>0.01377381965523769</v>
      </c>
      <c r="AF125" s="0">
        <v>0.01186841794943258</v>
      </c>
      <c r="AG125" s="0">
        <v>0.022394357410181115</v>
      </c>
      <c r="AH125" s="0">
        <v>0.027196469983758881</v>
      </c>
      <c r="AI125" s="0">
        <v>0.024373057997969266</v>
      </c>
      <c r="AJ125" s="0">
        <v>0.026347944827953079</v>
      </c>
      <c r="AK125" s="0">
        <v>0.024839219354186121</v>
      </c>
      <c r="AL125" s="0">
        <v>0.029463825865650967</v>
      </c>
      <c r="AM125" s="0">
        <v>0.030556937031182924</v>
      </c>
      <c r="AN125" s="0">
        <v>0.02905031430354621</v>
      </c>
      <c r="AO125" s="0">
        <v>0.049392211218419607</v>
      </c>
      <c r="AP125" s="0">
        <v>0.051636881302346005</v>
      </c>
      <c r="AQ125" s="0">
        <v>0.047903888677776035</v>
      </c>
      <c r="AR125" s="0">
        <v>0.048229011174618613</v>
      </c>
      <c r="AS125" s="0">
        <v>0.050649942907792872</v>
      </c>
      <c r="AT125" s="0">
        <v>0.050019998734678994</v>
      </c>
      <c r="AU125" s="0">
        <v>0.047133180918699585</v>
      </c>
      <c r="AV125" s="0">
        <v>0.041560708611562969</v>
      </c>
      <c r="AW125" s="0">
        <v>0.049106667887766631</v>
      </c>
      <c r="AX125" s="0">
        <v>0.050590908587069799</v>
      </c>
      <c r="AY125" s="0">
        <v>0.058280857002570019</v>
      </c>
      <c r="AZ125" s="0">
        <v>0.062393061732114619</v>
      </c>
      <c r="BA125" s="0">
        <v>0.069276480835794019</v>
      </c>
      <c r="BB125" s="0">
        <v>0.06064181042933689</v>
      </c>
      <c r="BC125" s="0">
        <v>0.066072794743106567</v>
      </c>
      <c r="BD125" s="0">
        <v>0.062335782678311802</v>
      </c>
      <c r="BE125" s="0">
        <v>0.070313911222523784</v>
      </c>
      <c r="BF125" s="0">
        <v>0.076732606912425061</v>
      </c>
      <c r="BG125" s="0">
        <v>0.077112334379885017</v>
      </c>
      <c r="BH125" s="0">
        <v>0.075399369309544162</v>
      </c>
      <c r="BI125" s="0">
        <v>0.075785206916990477</v>
      </c>
      <c r="BJ125" s="0">
        <v>0.078713304159019948</v>
      </c>
      <c r="BK125" s="0">
        <v>0.075041246105942705</v>
      </c>
      <c r="BL125" s="0">
        <v>0.067138905923647352</v>
      </c>
      <c r="BM125" s="0">
        <v>0.080895440539103913</v>
      </c>
      <c r="BN125" s="0">
        <v>0.084465700160381074</v>
      </c>
      <c r="BO125" s="0">
        <v>0.086982790673797272</v>
      </c>
      <c r="BP125" s="0">
        <v>0.088538989463812334</v>
      </c>
      <c r="BQ125" s="0">
        <v>0.089947830869387291</v>
      </c>
      <c r="BR125" s="0">
        <v>0.089225431407416955</v>
      </c>
      <c r="BS125" s="0">
        <v>0.081337963169235306</v>
      </c>
      <c r="BT125" s="0">
        <v>0.068067854213248735</v>
      </c>
      <c r="BU125" s="0">
        <v>0.079708408860068747</v>
      </c>
      <c r="BV125" s="0">
        <v>0.08336573158342947</v>
      </c>
      <c r="BW125" s="0">
        <v>0.075432982594154763</v>
      </c>
      <c r="BX125" s="0">
        <v>0.085762736902443293</v>
      </c>
      <c r="BY125" s="0">
        <v>0.092894327510354979</v>
      </c>
      <c r="BZ125" s="0">
        <v>0.096705701709558556</v>
      </c>
      <c r="CA125" s="0">
        <v>0.092320081045653868</v>
      </c>
      <c r="CB125" s="0">
        <v>0.079601189673217554</v>
      </c>
      <c r="CC125" s="0">
        <v>0.073701844992293208</v>
      </c>
      <c r="CD125" s="0">
        <v>0.077767233398410907</v>
      </c>
      <c r="CE125" s="0">
        <v>0.076816303088781956</v>
      </c>
      <c r="CF125" s="0">
        <v>0.073560937354012645</v>
      </c>
      <c r="CG125" s="0">
        <v>0.077272193388551846</v>
      </c>
      <c r="CH125" s="0">
        <v>0.072653125631611692</v>
      </c>
      <c r="CI125" s="0">
        <v>0.071534651255950377</v>
      </c>
      <c r="CJ125" s="0">
        <v>0.08632003031936758</v>
      </c>
      <c r="CK125" s="0">
        <v>0.097086067580547664</v>
      </c>
      <c r="CL125" s="0">
        <v>0.093615527825588407</v>
      </c>
      <c r="CM125" s="0">
        <v>0.088812442915947698</v>
      </c>
      <c r="CN125" s="0">
        <v>0.080154512739346484</v>
      </c>
      <c r="CO125" s="0">
        <v>0.085500208523170806</v>
      </c>
      <c r="CP125" s="0">
        <v>0.085788902657021993</v>
      </c>
      <c r="CQ125" s="0">
        <v>0.075906460082546034</v>
      </c>
      <c r="CR125" s="0">
        <v>0.058127063795057721</v>
      </c>
      <c r="CS125" s="0">
        <v>0.062258570042103445</v>
      </c>
      <c r="CT125" s="0">
        <v>0.067544908560365546</v>
      </c>
      <c r="CU125" s="0">
        <v>0.048084952752893012</v>
      </c>
      <c r="CV125" s="0">
        <v>0.0088970764704781047</v>
      </c>
      <c r="CW125" s="0">
        <v>0.027838506699504606</v>
      </c>
      <c r="CX125" s="0">
        <v>0.030959823372876727</v>
      </c>
      <c r="CY125" s="0">
        <v>0.042766493384361226</v>
      </c>
      <c r="CZ125" s="0">
        <v>0.044453189358566902</v>
      </c>
      <c r="DA125" s="0">
        <v>0.046175722829522314</v>
      </c>
      <c r="DB125" s="0">
        <v>0.041366296159442761</v>
      </c>
      <c r="DC125" s="0">
        <v>0.034242912565559003</v>
      </c>
      <c r="DD125" s="0">
        <v>0.043399858765851285</v>
      </c>
      <c r="DE125" s="0">
        <v>0.0540801406301048</v>
      </c>
      <c r="DF125" s="0">
        <v>0.054270361461816741</v>
      </c>
      <c r="DG125" s="0">
        <v>0.050896665790958195</v>
      </c>
      <c r="DH125" s="0">
        <v>0.047514687660220822</v>
      </c>
      <c r="DI125" s="0">
        <v>0.044496548358685217</v>
      </c>
      <c r="DJ125" s="0">
        <v>0.054275737073086638</v>
      </c>
      <c r="DK125" s="0">
        <v>0.076968080071744716</v>
      </c>
      <c r="DL125" s="0">
        <v>0.084219570900884833</v>
      </c>
      <c r="DM125" s="0">
        <v>0.079558372834523716</v>
      </c>
      <c r="DN125" s="0">
        <v>0.079273487033169943</v>
      </c>
      <c r="DO125" s="0">
        <v>0.091183777633651708</v>
      </c>
      <c r="DP125" s="0">
        <v>0.093907207236245682</v>
      </c>
      <c r="DQ125" s="0">
        <v>0.083678224625562514</v>
      </c>
      <c r="DR125" s="0">
        <v>0.091640837134034037</v>
      </c>
      <c r="DS125" s="0">
        <v>0.089308509733986519</v>
      </c>
      <c r="DT125" s="0">
        <v>0.091965508759582093</v>
      </c>
      <c r="DU125" s="0">
        <v>0.096910050552883042</v>
      </c>
      <c r="DV125" s="0">
        <v>0.088994388879076958</v>
      </c>
      <c r="DW125" s="0">
        <v>0.088779826263372108</v>
      </c>
      <c r="DX125" s="0">
        <v>0.085962588867526613</v>
      </c>
      <c r="DY125" s="0">
        <v>0.067109409567977174</v>
      </c>
      <c r="DZ125" s="0">
        <v>0.059703347923563577</v>
      </c>
      <c r="EA125" s="0">
        <v>0.068614134715173414</v>
      </c>
      <c r="EB125" s="0">
        <v>0.062885299261250971</v>
      </c>
      <c r="EC125" s="0">
        <v>0.070432740249017023</v>
      </c>
      <c r="ED125" s="0">
        <v>0.056786835377486078</v>
      </c>
      <c r="EE125" s="0">
        <v>0.054057201800607579</v>
      </c>
      <c r="EF125" s="0">
        <v>0.050069802555591458</v>
      </c>
      <c r="EG125" s="0">
        <v>0.029200601552450856</v>
      </c>
      <c r="EH125" s="0">
        <v>0.02725682711788302</v>
      </c>
      <c r="EI125" s="0">
        <v>0.030320639773885993</v>
      </c>
      <c r="EJ125" s="0">
        <v>0.023294182184407042</v>
      </c>
      <c r="EK125" s="0">
        <v>0.015793010802856777</v>
      </c>
      <c r="EL125" s="0">
        <v>0.004259633546159769</v>
      </c>
      <c r="EM125" s="0">
        <v>-0.0042488454372220374</v>
      </c>
      <c r="EN125" s="0">
        <v>0.0036249025562149484</v>
      </c>
      <c r="EO125" s="0">
        <v>-0.0041747844833404102</v>
      </c>
      <c r="EP125" s="0">
        <v>-0.0021515803392739841</v>
      </c>
      <c r="EQ125" s="0">
        <v>-0.010271599114099139</v>
      </c>
      <c r="ER125" s="0">
        <v>-0.0128399328655453</v>
      </c>
      <c r="ES125" s="0">
        <v>-0.012731965686928248</v>
      </c>
      <c r="ET125" s="0">
        <v>0.0040700009480607591</v>
      </c>
      <c r="EU125" s="0">
        <v>0.012999068183954243</v>
      </c>
      <c r="EV125" s="0">
        <v>0.016662176769002279</v>
      </c>
      <c r="EW125" s="0">
        <v>0.0084498620773887367</v>
      </c>
      <c r="EX125" s="0">
        <v>-0.0016474447955596716</v>
      </c>
      <c r="EY125" s="0">
        <v>-0.0023864005578895231</v>
      </c>
      <c r="EZ125" s="0">
        <v>-0.0043991439553954237</v>
      </c>
      <c r="FA125" s="0">
        <v>-0.0073330302004590564</v>
      </c>
      <c r="FB125" s="0">
        <v>-0.02018808090832902</v>
      </c>
      <c r="FC125" s="0">
        <v>-0.01134690024551066</v>
      </c>
      <c r="FD125" s="0">
        <v>-0.0062927076324461595</v>
      </c>
      <c r="FE125" s="0">
        <v>-0.025950349926028515</v>
      </c>
      <c r="FF125" s="0">
        <v>-0.036331808213847516</v>
      </c>
      <c r="FG125" s="0">
        <v>-0.037944626176224183</v>
      </c>
      <c r="FH125" s="0">
        <v>-0.047511049509894043</v>
      </c>
      <c r="FI125" s="0">
        <v>-0.052858634233892587</v>
      </c>
      <c r="FJ125" s="0">
        <v>-0.056157514724493929</v>
      </c>
      <c r="FK125" s="0">
        <v>-0.043982826154304711</v>
      </c>
      <c r="FL125" s="0">
        <v>-0.025175692110281922</v>
      </c>
      <c r="FM125" s="0">
        <v>-0.041453574205086774</v>
      </c>
      <c r="FN125" s="0">
        <v>-0.046959391364029379</v>
      </c>
      <c r="FO125" s="0">
        <v>-0.03017340411885705</v>
      </c>
      <c r="FP125" s="0">
        <v>-0.035156641880827344</v>
      </c>
      <c r="FQ125" s="0">
        <v>-0.033593289145213312</v>
      </c>
      <c r="FR125" s="0">
        <v>-0.029954405264599693</v>
      </c>
      <c r="FS125" s="0">
        <v>-0.024195321441133899</v>
      </c>
      <c r="FT125" s="0">
        <v>0.0056673975088736839</v>
      </c>
      <c r="FU125" s="0">
        <v>0.039704397414456416</v>
      </c>
      <c r="FV125" s="0">
        <v>0.043989699364643364</v>
      </c>
      <c r="FW125" s="0">
        <v>0.04715636524301825</v>
      </c>
      <c r="FX125" s="0">
        <v>0.055464451113498292</v>
      </c>
      <c r="FY125" s="0">
        <v>0.05505329874954068</v>
      </c>
      <c r="FZ125" s="0">
        <v>0.07051531440010006</v>
      </c>
      <c r="GA125" s="0">
        <v>0.082301440593330888</v>
      </c>
      <c r="GB125" s="0">
        <v>0.075804460570816801</v>
      </c>
      <c r="GC125" s="0">
        <v>0.10217120884559261</v>
      </c>
      <c r="GD125" s="0">
        <v>0.13871025420095595</v>
      </c>
      <c r="GE125" s="0">
        <v>0.15441698354088285</v>
      </c>
      <c r="GF125" s="0">
        <v>0.17460888170293121</v>
      </c>
      <c r="GG125" s="0">
        <v>0.17158386119367108</v>
      </c>
      <c r="GH125" s="0">
        <v>0.17159723907590863</v>
      </c>
      <c r="GI125" s="0">
        <v>0.18672836033312823</v>
      </c>
      <c r="GJ125" s="0">
        <v>0.21415040942743602</v>
      </c>
      <c r="GK125" s="0">
        <v>0.2125948212314599</v>
      </c>
      <c r="GL125" s="0">
        <v>0.2191064308545565</v>
      </c>
      <c r="GM125" s="0">
        <v>0.26558043192609304</v>
      </c>
      <c r="GN125" s="0">
        <v>0.016988729691922444</v>
      </c>
      <c r="GO125" s="0">
        <v>0.043645347602648599</v>
      </c>
      <c r="GP125" s="0">
        <v>0.041958573067582883</v>
      </c>
      <c r="GQ125" s="0">
        <v>0.050457471020318501</v>
      </c>
      <c r="GR125" s="0">
        <v>0.054587092343076016</v>
      </c>
      <c r="GS125" s="0">
        <v>0.056212741627688523</v>
      </c>
      <c r="GT125" s="0">
        <v>0.053669224677314276</v>
      </c>
      <c r="GU125" s="0">
        <v>0.058635068623352993</v>
      </c>
      <c r="GV125" s="0">
        <v>0.058846837689285891</v>
      </c>
      <c r="GW125" s="0">
        <v>0.070955021507960403</v>
      </c>
      <c r="GX125" s="0">
        <v>0.070023145773620676</v>
      </c>
      <c r="GY125" s="0">
        <v>0.071515914297499705</v>
      </c>
      <c r="GZ125" s="0">
        <v>0.070659802802677696</v>
      </c>
      <c r="HA125" s="0">
        <v>0.079596174372421835</v>
      </c>
      <c r="HB125" s="0">
        <v>0.089965066322512222</v>
      </c>
      <c r="HC125" s="0">
        <v>0.10070021190935563</v>
      </c>
      <c r="HD125" s="0">
        <v>0.10139696239145835</v>
      </c>
      <c r="HE125" s="0">
        <v>0.10088333639417435</v>
      </c>
      <c r="HF125" s="0">
        <v>0.098882487443740175</v>
      </c>
      <c r="HG125" s="0">
        <v>0.10233662566593527</v>
      </c>
      <c r="HH125" s="0">
        <v>0.10078752858148121</v>
      </c>
      <c r="HI125" s="0">
        <v>0.093671629706587822</v>
      </c>
      <c r="HJ125" s="0">
        <v>0.094166008038029325</v>
      </c>
      <c r="HK125" s="0">
        <v>0.090074134460522259</v>
      </c>
      <c r="HL125" s="0">
        <v>0.089053879556936444</v>
      </c>
      <c r="HM125" s="0">
        <v>0.1040115190234836</v>
      </c>
      <c r="HN125" s="0">
        <v>0.10370627699755719</v>
      </c>
      <c r="HO125" s="0">
        <v>0.10278499374901173</v>
      </c>
      <c r="HP125" s="0">
        <v>0.098470307705725624</v>
      </c>
      <c r="HQ125" s="0">
        <v>0.089823326275539017</v>
      </c>
      <c r="HR125" s="0">
        <v>0.087314173578436183</v>
      </c>
      <c r="HS125" s="0">
        <v>0.093421249551689733</v>
      </c>
      <c r="HT125" s="0">
        <v>0.089796359820493166</v>
      </c>
      <c r="HU125" s="0">
        <v>0.094207027221425932</v>
      </c>
      <c r="HV125" s="0">
        <v>0.083508355449896321</v>
      </c>
      <c r="HW125" s="0">
        <v>0.083326365954159876</v>
      </c>
      <c r="HX125" s="0">
        <v>0.073782801526546038</v>
      </c>
      <c r="HY125" s="0">
        <v>0.076249111679514314</v>
      </c>
      <c r="HZ125" s="0">
        <v>0.077508981668947818</v>
      </c>
      <c r="IA125" s="0">
        <v>0.077010591717240118</v>
      </c>
      <c r="IB125" s="0">
        <v>0.070304721611497811</v>
      </c>
      <c r="IC125" s="0">
        <v>0.065194665366475668</v>
      </c>
      <c r="ID125" s="0">
        <v>0.05327904319225496</v>
      </c>
      <c r="IE125" s="0">
        <v>0.044003820597350973</v>
      </c>
      <c r="IF125" s="0">
        <v>0.045431035423615818</v>
      </c>
      <c r="IG125" s="0">
        <v>0.04601185654293527</v>
      </c>
      <c r="IH125" s="0">
        <v>0.048866646057078356</v>
      </c>
      <c r="II125" s="0">
        <v>0.048487428773074548</v>
      </c>
      <c r="IJ125" s="0">
        <v>0.050639617436239348</v>
      </c>
      <c r="IK125" s="0">
        <v>0.057620316992307963</v>
      </c>
      <c r="IL125" s="0">
        <v>0.065667369326949832</v>
      </c>
      <c r="IM125" s="0">
        <v>0.07800370767611664</v>
      </c>
      <c r="IN125" s="0">
        <v>0.079953439265529447</v>
      </c>
      <c r="IO125" s="0">
        <v>0.079012495941689131</v>
      </c>
      <c r="IP125" s="0">
        <v>0.075626804646033108</v>
      </c>
      <c r="IQ125" s="0">
        <v>0.075571410640692172</v>
      </c>
      <c r="IR125" s="0">
        <v>0.071645133991923515</v>
      </c>
      <c r="IS125" s="0">
        <v>0.069699377945068974</v>
      </c>
      <c r="IT125" s="0">
        <v>0.059461515761734418</v>
      </c>
      <c r="IU125" s="0">
        <v>0.064385065921208628</v>
      </c>
      <c r="IV125" s="0">
        <v>0.061473927889424296</v>
      </c>
      <c r="IW125" s="0">
        <v>0.059156522238010822</v>
      </c>
      <c r="IX125" s="0">
        <v>0.052830766585469924</v>
      </c>
      <c r="IY125" s="0">
        <v>0.053693787912893143</v>
      </c>
      <c r="IZ125" s="0">
        <v>0.040933915061173387</v>
      </c>
      <c r="JA125" s="0">
        <v>0.033554102736774283</v>
      </c>
      <c r="JB125" s="0">
        <v>0.022648840729936559</v>
      </c>
      <c r="JC125" s="0">
        <v>0.026296227016877616</v>
      </c>
      <c r="JD125" s="0">
        <v>0.032873436468510597</v>
      </c>
      <c r="JE125" s="0">
        <v>0.03762929640694157</v>
      </c>
      <c r="JF125" s="0">
        <v>0.034803414008645284</v>
      </c>
      <c r="JG125" s="0">
        <v>0.042934566612820468</v>
      </c>
      <c r="JH125" s="0">
        <v>0.047837532613971057</v>
      </c>
      <c r="JI125" s="0">
        <v>0.062059926555949829</v>
      </c>
      <c r="JJ125" s="0">
        <v>0.068824206104739716</v>
      </c>
      <c r="JK125" s="0">
        <v>0.06965199520523857</v>
      </c>
      <c r="JL125" s="0">
        <v>0.089928958891534627</v>
      </c>
      <c r="JM125" s="0">
        <v>0.11820482695435341</v>
      </c>
      <c r="JN125" s="0">
        <v>0.1203194816571731</v>
      </c>
      <c r="JO125" s="0">
        <v>0.121023648321402</v>
      </c>
      <c r="JP125" s="0">
        <v>0.12598996680691421</v>
      </c>
      <c r="JQ125" s="0">
        <v>0.1280472456545354</v>
      </c>
      <c r="JR125" s="0">
        <v>0.13860800399010476</v>
      </c>
      <c r="JS125" s="0">
        <v>0.15548418660632013</v>
      </c>
      <c r="JT125" s="0">
        <v>0.15836403902758978</v>
      </c>
      <c r="JU125" s="0">
        <v>0.19421170464236504</v>
      </c>
      <c r="JV125" s="0">
        <v>0.2248556707087932</v>
      </c>
      <c r="JW125" s="0">
        <v>0.23763604304131647</v>
      </c>
      <c r="JX125" s="0">
        <v>0.25066451749665219</v>
      </c>
      <c r="JY125" s="0">
        <v>0.25585636664215627</v>
      </c>
      <c r="JZ125" s="0">
        <v>0.25799435336178078</v>
      </c>
      <c r="KA125" s="0">
        <v>0.26270363370431582</v>
      </c>
      <c r="KB125" s="0">
        <v>0.27217239638458945</v>
      </c>
      <c r="KC125" s="0">
        <v>0.28671622545455655</v>
      </c>
      <c r="KD125" s="0">
        <v>0.30684103174005095</v>
      </c>
      <c r="KE125" s="0">
        <v>0.31937567929142308</v>
      </c>
    </row>
    <row xmlns:x14ac="http://schemas.microsoft.com/office/spreadsheetml/2009/9/ac" r="126" x14ac:dyDescent="0.2">
      <c r="A126" s="0">
        <v>-0.18824612663224233</v>
      </c>
      <c r="B126" s="0">
        <v>-7.471615090741464</v>
      </c>
      <c r="C126" s="0">
        <v>4.8833803223317807</v>
      </c>
      <c r="D126" s="0">
        <v>0.0008057517155941607</v>
      </c>
      <c r="E126" s="0">
        <v>0.0084127813132362506</v>
      </c>
      <c r="F126" s="0">
        <v>0.012052572992594796</v>
      </c>
      <c r="G126" s="0">
        <v>0.010208413832231228</v>
      </c>
      <c r="H126" s="0">
        <v>0.0072572095295900807</v>
      </c>
      <c r="I126" s="0">
        <v>0.010166082396964315</v>
      </c>
      <c r="J126" s="0">
        <v>0.010447831847241906</v>
      </c>
      <c r="K126" s="0">
        <v>0.013684893350197957</v>
      </c>
      <c r="L126" s="0">
        <v>0.019626170856313546</v>
      </c>
      <c r="M126" s="0">
        <v>0.016008172702912243</v>
      </c>
      <c r="N126" s="0">
        <v>0.012259294880709704</v>
      </c>
      <c r="O126" s="0">
        <v>0.016248559041485366</v>
      </c>
      <c r="P126" s="0">
        <v>0.02074282408049799</v>
      </c>
      <c r="Q126" s="0">
        <v>0.023745516561909985</v>
      </c>
      <c r="R126" s="0">
        <v>0.034574970511191905</v>
      </c>
      <c r="S126" s="0">
        <v>0.034737358714203193</v>
      </c>
      <c r="T126" s="0">
        <v>0.023692596827237039</v>
      </c>
      <c r="U126" s="0">
        <v>0.01661503767194672</v>
      </c>
      <c r="V126" s="0">
        <v>0.021420777251254297</v>
      </c>
      <c r="W126" s="0">
        <v>0.019646732738069411</v>
      </c>
      <c r="X126" s="0">
        <v>0.011347815558780477</v>
      </c>
      <c r="Y126" s="0">
        <v>0.0069144066478309396</v>
      </c>
      <c r="Z126" s="0">
        <v>0.010409013975835379</v>
      </c>
      <c r="AA126" s="0">
        <v>0.0033020429657863171</v>
      </c>
      <c r="AB126" s="0">
        <v>0.00043572520448850738</v>
      </c>
      <c r="AC126" s="0">
        <v>-0.0026477217531629405</v>
      </c>
      <c r="AD126" s="0">
        <v>0.0070962283541804727</v>
      </c>
      <c r="AE126" s="0">
        <v>0.014171674854996097</v>
      </c>
      <c r="AF126" s="0">
        <v>0.014579571370831851</v>
      </c>
      <c r="AG126" s="0">
        <v>0.012674169665026741</v>
      </c>
      <c r="AH126" s="0">
        <v>0.023200109125775276</v>
      </c>
      <c r="AI126" s="0">
        <v>0.028002221699353042</v>
      </c>
      <c r="AJ126" s="0">
        <v>0.025178809713563427</v>
      </c>
      <c r="AK126" s="0">
        <v>0.02715369654354724</v>
      </c>
      <c r="AL126" s="0">
        <v>0.025644971069780281</v>
      </c>
      <c r="AM126" s="0">
        <v>0.030269577581245127</v>
      </c>
      <c r="AN126" s="0">
        <v>0.031362688746777084</v>
      </c>
      <c r="AO126" s="0">
        <v>0.02985606601914037</v>
      </c>
      <c r="AP126" s="0">
        <v>0.050197962934013768</v>
      </c>
      <c r="AQ126" s="0">
        <v>0.052442633017940166</v>
      </c>
      <c r="AR126" s="0">
        <v>0.048709640393370196</v>
      </c>
      <c r="AS126" s="0">
        <v>0.049034762890212774</v>
      </c>
      <c r="AT126" s="0">
        <v>0.051455694623387033</v>
      </c>
      <c r="AU126" s="0">
        <v>0.050825750450273155</v>
      </c>
      <c r="AV126" s="0">
        <v>0.047938932634293746</v>
      </c>
      <c r="AW126" s="0">
        <v>0.042366460327157129</v>
      </c>
      <c r="AX126" s="0">
        <v>0.049912419603360791</v>
      </c>
      <c r="AY126" s="0">
        <v>0.05139666030266396</v>
      </c>
      <c r="AZ126" s="0">
        <v>0.05908660871816418</v>
      </c>
      <c r="BA126" s="0">
        <v>0.063198813447708779</v>
      </c>
      <c r="BB126" s="0">
        <v>0.070082232551388179</v>
      </c>
      <c r="BC126" s="0">
        <v>0.061447562144931051</v>
      </c>
      <c r="BD126" s="0">
        <v>0.066878546458700727</v>
      </c>
      <c r="BE126" s="0">
        <v>0.063141534393905963</v>
      </c>
      <c r="BF126" s="0">
        <v>0.071119662938117945</v>
      </c>
      <c r="BG126" s="0">
        <v>0.077538358628019222</v>
      </c>
      <c r="BH126" s="0">
        <v>0.077918086095479178</v>
      </c>
      <c r="BI126" s="0">
        <v>0.076205121025138323</v>
      </c>
      <c r="BJ126" s="0">
        <v>0.076590958632584638</v>
      </c>
      <c r="BK126" s="0">
        <v>0.079519055874614109</v>
      </c>
      <c r="BL126" s="0">
        <v>0.075846997821536866</v>
      </c>
      <c r="BM126" s="0">
        <v>0.067944657639241512</v>
      </c>
      <c r="BN126" s="0">
        <v>0.081701192254698074</v>
      </c>
      <c r="BO126" s="0">
        <v>0.085271451875975235</v>
      </c>
      <c r="BP126" s="0">
        <v>0.087788542389391433</v>
      </c>
      <c r="BQ126" s="0">
        <v>0.089344741179406495</v>
      </c>
      <c r="BR126" s="0">
        <v>0.090753582584981451</v>
      </c>
      <c r="BS126" s="0">
        <v>0.090031183123011116</v>
      </c>
      <c r="BT126" s="0">
        <v>0.082143714884829466</v>
      </c>
      <c r="BU126" s="0">
        <v>0.068873605928842896</v>
      </c>
      <c r="BV126" s="0">
        <v>0.080514160575662908</v>
      </c>
      <c r="BW126" s="0">
        <v>0.084171483299023631</v>
      </c>
      <c r="BX126" s="0">
        <v>0.076238734309748923</v>
      </c>
      <c r="BY126" s="0">
        <v>0.086568488618037454</v>
      </c>
      <c r="BZ126" s="0">
        <v>0.09370007922594914</v>
      </c>
      <c r="CA126" s="0">
        <v>0.097511453425152717</v>
      </c>
      <c r="CB126" s="0">
        <v>0.093125832761248029</v>
      </c>
      <c r="CC126" s="0">
        <v>0.080406941388811715</v>
      </c>
      <c r="CD126" s="0">
        <v>0.074507596707887369</v>
      </c>
      <c r="CE126" s="0">
        <v>0.078572985114005067</v>
      </c>
      <c r="CF126" s="0">
        <v>0.077622054804376117</v>
      </c>
      <c r="CG126" s="0">
        <v>0.074366689069606806</v>
      </c>
      <c r="CH126" s="0">
        <v>0.078077945104146007</v>
      </c>
      <c r="CI126" s="0">
        <v>0.073458877347205853</v>
      </c>
      <c r="CJ126" s="0">
        <v>0.072340402971544537</v>
      </c>
      <c r="CK126" s="0">
        <v>0.087125782034961741</v>
      </c>
      <c r="CL126" s="0">
        <v>0.097891819296141824</v>
      </c>
      <c r="CM126" s="0">
        <v>0.094421279541182568</v>
      </c>
      <c r="CN126" s="0">
        <v>0.089618194631541859</v>
      </c>
      <c r="CO126" s="0">
        <v>0.080960264454940645</v>
      </c>
      <c r="CP126" s="0">
        <v>0.086305960238764967</v>
      </c>
      <c r="CQ126" s="0">
        <v>0.086594654372616153</v>
      </c>
      <c r="CR126" s="0">
        <v>0.076712211798140195</v>
      </c>
      <c r="CS126" s="0">
        <v>0.058932815510651881</v>
      </c>
      <c r="CT126" s="0">
        <v>0.063064321757697606</v>
      </c>
      <c r="CU126" s="0">
        <v>0.068350660275959707</v>
      </c>
      <c r="CV126" s="0">
        <v>0.0072718983179518304</v>
      </c>
      <c r="CW126" s="0">
        <v>0.016168974788429935</v>
      </c>
      <c r="CX126" s="0">
        <v>0.035110405017456436</v>
      </c>
      <c r="CY126" s="0">
        <v>0.038231721690828557</v>
      </c>
      <c r="CZ126" s="0">
        <v>0.050038391702313056</v>
      </c>
      <c r="DA126" s="0">
        <v>0.051725087676518733</v>
      </c>
      <c r="DB126" s="0">
        <v>0.053447621147474145</v>
      </c>
      <c r="DC126" s="0">
        <v>0.048638194477394592</v>
      </c>
      <c r="DD126" s="0">
        <v>0.041514810883510833</v>
      </c>
      <c r="DE126" s="0">
        <v>0.050671757083803115</v>
      </c>
      <c r="DF126" s="0">
        <v>0.061352038948056631</v>
      </c>
      <c r="DG126" s="0">
        <v>0.061542259779768571</v>
      </c>
      <c r="DH126" s="0">
        <v>0.058168564108910026</v>
      </c>
      <c r="DI126" s="0">
        <v>0.054786585978172653</v>
      </c>
      <c r="DJ126" s="0">
        <v>0.051768446676637048</v>
      </c>
      <c r="DK126" s="0">
        <v>0.061547635391038469</v>
      </c>
      <c r="DL126" s="0">
        <v>0.084239978389696546</v>
      </c>
      <c r="DM126" s="0">
        <v>0.091491469218836663</v>
      </c>
      <c r="DN126" s="0">
        <v>0.086830271152475547</v>
      </c>
      <c r="DO126" s="0">
        <v>0.086545385351121773</v>
      </c>
      <c r="DP126" s="0">
        <v>0.098455675951603538</v>
      </c>
      <c r="DQ126" s="0">
        <v>0.10117910555419751</v>
      </c>
      <c r="DR126" s="0">
        <v>0.090950122943514344</v>
      </c>
      <c r="DS126" s="0">
        <v>0.098912735451985867</v>
      </c>
      <c r="DT126" s="0">
        <v>0.096580408051938349</v>
      </c>
      <c r="DU126" s="0">
        <v>0.099237407077533923</v>
      </c>
      <c r="DV126" s="0">
        <v>0.10418194887083487</v>
      </c>
      <c r="DW126" s="0">
        <v>0.096266287197028788</v>
      </c>
      <c r="DX126" s="0">
        <v>0.096051724581323938</v>
      </c>
      <c r="DY126" s="0">
        <v>0.093234487185478443</v>
      </c>
      <c r="DZ126" s="0">
        <v>0.074381307885929004</v>
      </c>
      <c r="EA126" s="0">
        <v>0.066975246241515407</v>
      </c>
      <c r="EB126" s="0">
        <v>0.075886033033125244</v>
      </c>
      <c r="EC126" s="0">
        <v>0.070157197579202801</v>
      </c>
      <c r="ED126" s="0">
        <v>0.077704638566968853</v>
      </c>
      <c r="EE126" s="0">
        <v>0.064058733695437908</v>
      </c>
      <c r="EF126" s="0">
        <v>0.06132910011855941</v>
      </c>
      <c r="EG126" s="0">
        <v>0.057341700873543289</v>
      </c>
      <c r="EH126" s="0">
        <v>0.036472499870402686</v>
      </c>
      <c r="EI126" s="0">
        <v>0.034528725435834851</v>
      </c>
      <c r="EJ126" s="0">
        <v>0.037592538091837824</v>
      </c>
      <c r="EK126" s="0">
        <v>0.030566080502358872</v>
      </c>
      <c r="EL126" s="0">
        <v>0.023064909120808608</v>
      </c>
      <c r="EM126" s="0">
        <v>0.011531531864111599</v>
      </c>
      <c r="EN126" s="0">
        <v>0.0030230528807297929</v>
      </c>
      <c r="EO126" s="0">
        <v>0.010896800874166779</v>
      </c>
      <c r="EP126" s="0">
        <v>0.0030971138346114202</v>
      </c>
      <c r="EQ126" s="0">
        <v>0.0051203179786778463</v>
      </c>
      <c r="ER126" s="0">
        <v>-0.0029997007961473088</v>
      </c>
      <c r="ES126" s="0">
        <v>-0.0055680345475934701</v>
      </c>
      <c r="ET126" s="0">
        <v>-0.0054600673689764179</v>
      </c>
      <c r="EU126" s="0">
        <v>0.011341899266012589</v>
      </c>
      <c r="EV126" s="0">
        <v>0.020270966501906074</v>
      </c>
      <c r="EW126" s="0">
        <v>0.02393407508695411</v>
      </c>
      <c r="EX126" s="0">
        <v>0.015721760395340567</v>
      </c>
      <c r="EY126" s="0">
        <v>0.0056244535223921588</v>
      </c>
      <c r="EZ126" s="0">
        <v>0.0048854977600623073</v>
      </c>
      <c r="FA126" s="0">
        <v>0.0028727543625564067</v>
      </c>
      <c r="FB126" s="0">
        <v>-6.113188250722601e-05</v>
      </c>
      <c r="FC126" s="0">
        <v>-0.01291618259037719</v>
      </c>
      <c r="FD126" s="0">
        <v>-0.0040750019275588301</v>
      </c>
      <c r="FE126" s="0">
        <v>0.0009791906855056709</v>
      </c>
      <c r="FF126" s="0">
        <v>-0.018678451608076685</v>
      </c>
      <c r="FG126" s="0">
        <v>-0.029059909895895686</v>
      </c>
      <c r="FH126" s="0">
        <v>-0.030672727858272353</v>
      </c>
      <c r="FI126" s="0">
        <v>-0.040239151191942213</v>
      </c>
      <c r="FJ126" s="0">
        <v>-0.045586735915940757</v>
      </c>
      <c r="FK126" s="0">
        <v>-0.048885616406542098</v>
      </c>
      <c r="FL126" s="0">
        <v>-0.03671092783635288</v>
      </c>
      <c r="FM126" s="0">
        <v>-0.017903793792330092</v>
      </c>
      <c r="FN126" s="0">
        <v>-0.034181675887134944</v>
      </c>
      <c r="FO126" s="0">
        <v>-0.039687493046077549</v>
      </c>
      <c r="FP126" s="0">
        <v>-0.02290150580090522</v>
      </c>
      <c r="FQ126" s="0">
        <v>-0.027884743562875514</v>
      </c>
      <c r="FR126" s="0">
        <v>-0.026321390827261482</v>
      </c>
      <c r="FS126" s="0">
        <v>-0.022682506946647862</v>
      </c>
      <c r="FT126" s="0">
        <v>-0.016923423123182069</v>
      </c>
      <c r="FU126" s="0">
        <v>0.012939295826825514</v>
      </c>
      <c r="FV126" s="0">
        <v>0.046976295732408246</v>
      </c>
      <c r="FW126" s="0">
        <v>0.051261597682595195</v>
      </c>
      <c r="FX126" s="0">
        <v>0.05442826356097008</v>
      </c>
      <c r="FY126" s="0">
        <v>0.062736349431450122</v>
      </c>
      <c r="FZ126" s="0">
        <v>0.06232519706749251</v>
      </c>
      <c r="GA126" s="0">
        <v>0.07778721271805189</v>
      </c>
      <c r="GB126" s="0">
        <v>0.089573338911282718</v>
      </c>
      <c r="GC126" s="0">
        <v>0.083076358888768631</v>
      </c>
      <c r="GD126" s="0">
        <v>0.10944310716354444</v>
      </c>
      <c r="GE126" s="0">
        <v>0.14598215251890778</v>
      </c>
      <c r="GF126" s="0">
        <v>0.16168888185883468</v>
      </c>
      <c r="GG126" s="0">
        <v>0.18188078002088304</v>
      </c>
      <c r="GH126" s="0">
        <v>0.17885575951162291</v>
      </c>
      <c r="GI126" s="0">
        <v>0.17886913739386046</v>
      </c>
      <c r="GJ126" s="0">
        <v>0.19400025865108006</v>
      </c>
      <c r="GK126" s="0">
        <v>0.22142230774538785</v>
      </c>
      <c r="GL126" s="0">
        <v>0.21986671954941173</v>
      </c>
      <c r="GM126" s="0">
        <v>0.22637832917250833</v>
      </c>
      <c r="GN126" s="0">
        <v>0.0074491524374558082</v>
      </c>
      <c r="GO126" s="0">
        <v>0.024437882129378252</v>
      </c>
      <c r="GP126" s="0">
        <v>0.051094500040104407</v>
      </c>
      <c r="GQ126" s="0">
        <v>0.049407725505038691</v>
      </c>
      <c r="GR126" s="0">
        <v>0.057906623457774309</v>
      </c>
      <c r="GS126" s="0">
        <v>0.062036244780531824</v>
      </c>
      <c r="GT126" s="0">
        <v>0.063661894065144331</v>
      </c>
      <c r="GU126" s="0">
        <v>0.061118377114770084</v>
      </c>
      <c r="GV126" s="0">
        <v>0.066084221060808801</v>
      </c>
      <c r="GW126" s="0">
        <v>0.0662959901267417</v>
      </c>
      <c r="GX126" s="0">
        <v>0.078404173945416211</v>
      </c>
      <c r="GY126" s="0">
        <v>0.077472298211076485</v>
      </c>
      <c r="GZ126" s="0">
        <v>0.078965066734955514</v>
      </c>
      <c r="HA126" s="0">
        <v>0.078108955240133504</v>
      </c>
      <c r="HB126" s="0">
        <v>0.087045326809877643</v>
      </c>
      <c r="HC126" s="0">
        <v>0.09741421875996803</v>
      </c>
      <c r="HD126" s="0">
        <v>0.10814936434681144</v>
      </c>
      <c r="HE126" s="0">
        <v>0.10884611482891415</v>
      </c>
      <c r="HF126" s="0">
        <v>0.10833248883163016</v>
      </c>
      <c r="HG126" s="0">
        <v>0.10633163988119598</v>
      </c>
      <c r="HH126" s="0">
        <v>0.10978577810339107</v>
      </c>
      <c r="HI126" s="0">
        <v>0.10823668101893702</v>
      </c>
      <c r="HJ126" s="0">
        <v>0.10112078214404363</v>
      </c>
      <c r="HK126" s="0">
        <v>0.10161516047548513</v>
      </c>
      <c r="HL126" s="0">
        <v>0.097523286897978068</v>
      </c>
      <c r="HM126" s="0">
        <v>0.096503031994392252</v>
      </c>
      <c r="HN126" s="0">
        <v>0.11146067146093941</v>
      </c>
      <c r="HO126" s="0">
        <v>0.111155429435013</v>
      </c>
      <c r="HP126" s="0">
        <v>0.11023414618646754</v>
      </c>
      <c r="HQ126" s="0">
        <v>0.10591946014318143</v>
      </c>
      <c r="HR126" s="0">
        <v>0.097272478712994825</v>
      </c>
      <c r="HS126" s="0">
        <v>0.094763326015891991</v>
      </c>
      <c r="HT126" s="0">
        <v>0.10087040198914554</v>
      </c>
      <c r="HU126" s="0">
        <v>0.097245512257948974</v>
      </c>
      <c r="HV126" s="0">
        <v>0.10165617965888174</v>
      </c>
      <c r="HW126" s="0">
        <v>0.090957507887352129</v>
      </c>
      <c r="HX126" s="0">
        <v>0.090775518391615684</v>
      </c>
      <c r="HY126" s="0">
        <v>0.081231953964001846</v>
      </c>
      <c r="HZ126" s="0">
        <v>0.083698264116970122</v>
      </c>
      <c r="IA126" s="0">
        <v>0.084958134106403627</v>
      </c>
      <c r="IB126" s="0">
        <v>0.084459744154695926</v>
      </c>
      <c r="IC126" s="0">
        <v>0.07775387404895362</v>
      </c>
      <c r="ID126" s="0">
        <v>0.072643817803931476</v>
      </c>
      <c r="IE126" s="0">
        <v>0.060728195629710768</v>
      </c>
      <c r="IF126" s="0">
        <v>0.051452973034806782</v>
      </c>
      <c r="IG126" s="0">
        <v>0.052880187861071626</v>
      </c>
      <c r="IH126" s="0">
        <v>0.053461008980391078</v>
      </c>
      <c r="II126" s="0">
        <v>0.056315798494534164</v>
      </c>
      <c r="IJ126" s="0">
        <v>0.055936581210530356</v>
      </c>
      <c r="IK126" s="0">
        <v>0.058088769873695156</v>
      </c>
      <c r="IL126" s="0">
        <v>0.065069469429763771</v>
      </c>
      <c r="IM126" s="0">
        <v>0.07311652176440564</v>
      </c>
      <c r="IN126" s="0">
        <v>0.085452860113572449</v>
      </c>
      <c r="IO126" s="0">
        <v>0.087402591702985255</v>
      </c>
      <c r="IP126" s="0">
        <v>0.08646164837914494</v>
      </c>
      <c r="IQ126" s="0">
        <v>0.083075957083488916</v>
      </c>
      <c r="IR126" s="0">
        <v>0.08302056307814798</v>
      </c>
      <c r="IS126" s="0">
        <v>0.079094286429379324</v>
      </c>
      <c r="IT126" s="0">
        <v>0.077148530382524783</v>
      </c>
      <c r="IU126" s="0">
        <v>0.066910668199190226</v>
      </c>
      <c r="IV126" s="0">
        <v>0.071834218358664437</v>
      </c>
      <c r="IW126" s="0">
        <v>0.068923080326880104</v>
      </c>
      <c r="IX126" s="0">
        <v>0.066605674675466631</v>
      </c>
      <c r="IY126" s="0">
        <v>0.060279919022925732</v>
      </c>
      <c r="IZ126" s="0">
        <v>0.061142940350348951</v>
      </c>
      <c r="JA126" s="0">
        <v>0.048383067498629195</v>
      </c>
      <c r="JB126" s="0">
        <v>0.041003255174230091</v>
      </c>
      <c r="JC126" s="0">
        <v>0.030097993167392367</v>
      </c>
      <c r="JD126" s="0">
        <v>0.033745379454333424</v>
      </c>
      <c r="JE126" s="0">
        <v>0.040322588905966406</v>
      </c>
      <c r="JF126" s="0">
        <v>0.045078448844397379</v>
      </c>
      <c r="JG126" s="0">
        <v>0.042252566446101092</v>
      </c>
      <c r="JH126" s="0">
        <v>0.050383719050276277</v>
      </c>
      <c r="JI126" s="0">
        <v>0.055286685051426865</v>
      </c>
      <c r="JJ126" s="0">
        <v>0.069509078993405637</v>
      </c>
      <c r="JK126" s="0">
        <v>0.076273358542195524</v>
      </c>
      <c r="JL126" s="0">
        <v>0.077101147642694379</v>
      </c>
      <c r="JM126" s="0">
        <v>0.097378111328990435</v>
      </c>
      <c r="JN126" s="0">
        <v>0.12565397939180922</v>
      </c>
      <c r="JO126" s="0">
        <v>0.12776863409462891</v>
      </c>
      <c r="JP126" s="0">
        <v>0.12847280075885781</v>
      </c>
      <c r="JQ126" s="0">
        <v>0.13343911924437002</v>
      </c>
      <c r="JR126" s="0">
        <v>0.13549639809199121</v>
      </c>
      <c r="JS126" s="0">
        <v>0.14605715642756056</v>
      </c>
      <c r="JT126" s="0">
        <v>0.16293333904377594</v>
      </c>
      <c r="JU126" s="0">
        <v>0.16581319146504558</v>
      </c>
      <c r="JV126" s="0">
        <v>0.20166085707982084</v>
      </c>
      <c r="JW126" s="0">
        <v>0.23230482314624901</v>
      </c>
      <c r="JX126" s="0">
        <v>0.24508519547877228</v>
      </c>
      <c r="JY126" s="0">
        <v>0.258113669934108</v>
      </c>
      <c r="JZ126" s="0">
        <v>0.26330551907961208</v>
      </c>
      <c r="KA126" s="0">
        <v>0.26544350579923659</v>
      </c>
      <c r="KB126" s="0">
        <v>0.27015278614177163</v>
      </c>
      <c r="KC126" s="0">
        <v>0.27962154882204526</v>
      </c>
      <c r="KD126" s="0">
        <v>0.29416537789201236</v>
      </c>
      <c r="KE126" s="0">
        <v>0.31429018417750676</v>
      </c>
    </row>
    <row xmlns:x14ac="http://schemas.microsoft.com/office/spreadsheetml/2009/9/ac" r="127" x14ac:dyDescent="0.2">
      <c r="A127" s="0">
        <v>-0.18053577479336386</v>
      </c>
      <c r="B127" s="0">
        <v>-7.483561934699539</v>
      </c>
      <c r="C127" s="0">
        <v>4.8786515981212668</v>
      </c>
      <c r="D127" s="0">
        <v>0.0077103518388784709</v>
      </c>
      <c r="E127" s="0">
        <v>0.0085161035544726316</v>
      </c>
      <c r="F127" s="0">
        <v>0.016123133152114721</v>
      </c>
      <c r="G127" s="0">
        <v>0.019762924831473266</v>
      </c>
      <c r="H127" s="0">
        <v>0.017918765671109699</v>
      </c>
      <c r="I127" s="0">
        <v>0.014967561368468552</v>
      </c>
      <c r="J127" s="0">
        <v>0.017876434235842786</v>
      </c>
      <c r="K127" s="0">
        <v>0.018158183686120377</v>
      </c>
      <c r="L127" s="0">
        <v>0.021395245189076428</v>
      </c>
      <c r="M127" s="0">
        <v>0.027336522695192017</v>
      </c>
      <c r="N127" s="0">
        <v>0.023718524541790714</v>
      </c>
      <c r="O127" s="0">
        <v>0.019969646719588174</v>
      </c>
      <c r="P127" s="0">
        <v>0.023958910880363837</v>
      </c>
      <c r="Q127" s="0">
        <v>0.028453175919376461</v>
      </c>
      <c r="R127" s="0">
        <v>0.031455868400788456</v>
      </c>
      <c r="S127" s="0">
        <v>0.042285322350070376</v>
      </c>
      <c r="T127" s="0">
        <v>0.042447710553081663</v>
      </c>
      <c r="U127" s="0">
        <v>0.03140294866611551</v>
      </c>
      <c r="V127" s="0">
        <v>0.024325389510825191</v>
      </c>
      <c r="W127" s="0">
        <v>0.029131129090132768</v>
      </c>
      <c r="X127" s="0">
        <v>0.027357084576947882</v>
      </c>
      <c r="Y127" s="0">
        <v>0.019058167397658948</v>
      </c>
      <c r="Z127" s="0">
        <v>0.01462475848670941</v>
      </c>
      <c r="AA127" s="0">
        <v>0.01811936581471385</v>
      </c>
      <c r="AB127" s="0">
        <v>0.011012394804664788</v>
      </c>
      <c r="AC127" s="0">
        <v>0.0081460770433669782</v>
      </c>
      <c r="AD127" s="0">
        <v>0.0050626300857155304</v>
      </c>
      <c r="AE127" s="0">
        <v>0.014806580193058944</v>
      </c>
      <c r="AF127" s="0">
        <v>0.021882026693874568</v>
      </c>
      <c r="AG127" s="0">
        <v>0.022289923209710322</v>
      </c>
      <c r="AH127" s="0">
        <v>0.020384521503905212</v>
      </c>
      <c r="AI127" s="0">
        <v>0.030910460964653746</v>
      </c>
      <c r="AJ127" s="0">
        <v>0.035712573538231512</v>
      </c>
      <c r="AK127" s="0">
        <v>0.032889161552441898</v>
      </c>
      <c r="AL127" s="0">
        <v>0.034864048382425711</v>
      </c>
      <c r="AM127" s="0">
        <v>0.033355322908658752</v>
      </c>
      <c r="AN127" s="0">
        <v>0.037979929420123598</v>
      </c>
      <c r="AO127" s="0">
        <v>0.039073040585655555</v>
      </c>
      <c r="AP127" s="0">
        <v>0.037566417858018841</v>
      </c>
      <c r="AQ127" s="0">
        <v>0.057908314772892239</v>
      </c>
      <c r="AR127" s="0">
        <v>0.060152984856818636</v>
      </c>
      <c r="AS127" s="0">
        <v>0.056419992232248667</v>
      </c>
      <c r="AT127" s="0">
        <v>0.056745114729091245</v>
      </c>
      <c r="AU127" s="0">
        <v>0.059166046462265504</v>
      </c>
      <c r="AV127" s="0">
        <v>0.058536102289151626</v>
      </c>
      <c r="AW127" s="0">
        <v>0.055649284473172217</v>
      </c>
      <c r="AX127" s="0">
        <v>0.0500768121660356</v>
      </c>
      <c r="AY127" s="0">
        <v>0.057622771442239262</v>
      </c>
      <c r="AZ127" s="0">
        <v>0.059107012141542431</v>
      </c>
      <c r="BA127" s="0">
        <v>0.066796960557042651</v>
      </c>
      <c r="BB127" s="0">
        <v>0.07090916528658725</v>
      </c>
      <c r="BC127" s="0">
        <v>0.07779258439026665</v>
      </c>
      <c r="BD127" s="0">
        <v>0.069157913983809521</v>
      </c>
      <c r="BE127" s="0">
        <v>0.074588898297579198</v>
      </c>
      <c r="BF127" s="0">
        <v>0.070851886232784433</v>
      </c>
      <c r="BG127" s="0">
        <v>0.078830014776996415</v>
      </c>
      <c r="BH127" s="0">
        <v>0.085248710466897692</v>
      </c>
      <c r="BI127" s="0">
        <v>0.085628437934357648</v>
      </c>
      <c r="BJ127" s="0">
        <v>0.083915472864016794</v>
      </c>
      <c r="BK127" s="0">
        <v>0.084301310471463109</v>
      </c>
      <c r="BL127" s="0">
        <v>0.087229407713492579</v>
      </c>
      <c r="BM127" s="0">
        <v>0.083557349660415337</v>
      </c>
      <c r="BN127" s="0">
        <v>0.075655009478119983</v>
      </c>
      <c r="BO127" s="0">
        <v>0.089411544093576545</v>
      </c>
      <c r="BP127" s="0">
        <v>0.092981803714853706</v>
      </c>
      <c r="BQ127" s="0">
        <v>0.095498894228269904</v>
      </c>
      <c r="BR127" s="0">
        <v>0.097055093018284966</v>
      </c>
      <c r="BS127" s="0">
        <v>0.098463934423859922</v>
      </c>
      <c r="BT127" s="0">
        <v>0.097741534961889587</v>
      </c>
      <c r="BU127" s="0">
        <v>0.089854066723707937</v>
      </c>
      <c r="BV127" s="0">
        <v>0.076583957767721367</v>
      </c>
      <c r="BW127" s="0">
        <v>0.088224512414541378</v>
      </c>
      <c r="BX127" s="0">
        <v>0.091881835137902101</v>
      </c>
      <c r="BY127" s="0">
        <v>0.083949086148627394</v>
      </c>
      <c r="BZ127" s="0">
        <v>0.094278840456915924</v>
      </c>
      <c r="CA127" s="0">
        <v>0.10141043106482761</v>
      </c>
      <c r="CB127" s="0">
        <v>0.10522180526403119</v>
      </c>
      <c r="CC127" s="0">
        <v>0.1008361846001265</v>
      </c>
      <c r="CD127" s="0">
        <v>0.088117293227690185</v>
      </c>
      <c r="CE127" s="0">
        <v>0.08221794854676584</v>
      </c>
      <c r="CF127" s="0">
        <v>0.086283336952883538</v>
      </c>
      <c r="CG127" s="0">
        <v>0.085332406643254588</v>
      </c>
      <c r="CH127" s="0">
        <v>0.082077040908485277</v>
      </c>
      <c r="CI127" s="0">
        <v>0.085788296943024478</v>
      </c>
      <c r="CJ127" s="0">
        <v>0.081169229186084324</v>
      </c>
      <c r="CK127" s="0">
        <v>0.080050754810423008</v>
      </c>
      <c r="CL127" s="0">
        <v>0.094836133873840212</v>
      </c>
      <c r="CM127" s="0">
        <v>0.1056021711350203</v>
      </c>
      <c r="CN127" s="0">
        <v>0.10213163138006104</v>
      </c>
      <c r="CO127" s="0">
        <v>0.09732854647042033</v>
      </c>
      <c r="CP127" s="0">
        <v>0.088670616293819116</v>
      </c>
      <c r="CQ127" s="0">
        <v>0.094016312077643438</v>
      </c>
      <c r="CR127" s="0">
        <v>0.094305006211494624</v>
      </c>
      <c r="CS127" s="0">
        <v>0.084422563637018666</v>
      </c>
      <c r="CT127" s="0">
        <v>0.066643167349530352</v>
      </c>
      <c r="CU127" s="0">
        <v>0.070774673596576076</v>
      </c>
      <c r="CV127" s="0">
        <v>-0.011946843958074993</v>
      </c>
      <c r="CW127" s="0">
        <v>-0.0046749456401231626</v>
      </c>
      <c r="CX127" s="0">
        <v>0.0042221308303549421</v>
      </c>
      <c r="CY127" s="0">
        <v>0.023163561059381443</v>
      </c>
      <c r="CZ127" s="0">
        <v>0.026284877732753564</v>
      </c>
      <c r="DA127" s="0">
        <v>0.038091547744238063</v>
      </c>
      <c r="DB127" s="0">
        <v>0.03977824371844374</v>
      </c>
      <c r="DC127" s="0">
        <v>0.041500777189399152</v>
      </c>
      <c r="DD127" s="0">
        <v>0.036691350519319599</v>
      </c>
      <c r="DE127" s="0">
        <v>0.02956796692543584</v>
      </c>
      <c r="DF127" s="0">
        <v>0.038724913125728122</v>
      </c>
      <c r="DG127" s="0">
        <v>0.049405194989981638</v>
      </c>
      <c r="DH127" s="0">
        <v>0.049595415821693578</v>
      </c>
      <c r="DI127" s="0">
        <v>0.046221720150835033</v>
      </c>
      <c r="DJ127" s="0">
        <v>0.04283974202009766</v>
      </c>
      <c r="DK127" s="0">
        <v>0.039821602718562055</v>
      </c>
      <c r="DL127" s="0">
        <v>0.049600791432963476</v>
      </c>
      <c r="DM127" s="0">
        <v>0.072293134431621553</v>
      </c>
      <c r="DN127" s="0">
        <v>0.07954462526076167</v>
      </c>
      <c r="DO127" s="0">
        <v>0.074883427194400554</v>
      </c>
      <c r="DP127" s="0">
        <v>0.07459854139304678</v>
      </c>
      <c r="DQ127" s="0">
        <v>0.086508831993528545</v>
      </c>
      <c r="DR127" s="0">
        <v>0.08923226159612252</v>
      </c>
      <c r="DS127" s="0">
        <v>0.079003278985439351</v>
      </c>
      <c r="DT127" s="0">
        <v>0.086965891493910874</v>
      </c>
      <c r="DU127" s="0">
        <v>0.084633564093863356</v>
      </c>
      <c r="DV127" s="0">
        <v>0.08729056311945893</v>
      </c>
      <c r="DW127" s="0">
        <v>0.09223510491275988</v>
      </c>
      <c r="DX127" s="0">
        <v>0.084319443238953795</v>
      </c>
      <c r="DY127" s="0">
        <v>0.084104880623248945</v>
      </c>
      <c r="DZ127" s="0">
        <v>0.08128764322740345</v>
      </c>
      <c r="EA127" s="0">
        <v>0.062434463927854011</v>
      </c>
      <c r="EB127" s="0">
        <v>0.055028402283440414</v>
      </c>
      <c r="EC127" s="0">
        <v>0.063939189075050251</v>
      </c>
      <c r="ED127" s="0">
        <v>0.058210353621127808</v>
      </c>
      <c r="EE127" s="0">
        <v>0.06575779460889386</v>
      </c>
      <c r="EF127" s="0">
        <v>0.052111889737362915</v>
      </c>
      <c r="EG127" s="0">
        <v>0.049382256160484417</v>
      </c>
      <c r="EH127" s="0">
        <v>0.045394856915468296</v>
      </c>
      <c r="EI127" s="0">
        <v>0.024525655912327693</v>
      </c>
      <c r="EJ127" s="0">
        <v>0.022581881477759858</v>
      </c>
      <c r="EK127" s="0">
        <v>0.025645694133762831</v>
      </c>
      <c r="EL127" s="0">
        <v>0.018619236544283879</v>
      </c>
      <c r="EM127" s="0">
        <v>0.011118065162733615</v>
      </c>
      <c r="EN127" s="0">
        <v>-0.00041531209396339364</v>
      </c>
      <c r="EO127" s="0">
        <v>-0.0089237910773452001</v>
      </c>
      <c r="EP127" s="0">
        <v>-0.0010500430839082142</v>
      </c>
      <c r="EQ127" s="0">
        <v>-0.0088497301234635728</v>
      </c>
      <c r="ER127" s="0">
        <v>-0.0068265259793971467</v>
      </c>
      <c r="ES127" s="0">
        <v>-0.014946544754222302</v>
      </c>
      <c r="ET127" s="0">
        <v>-0.017514878505668463</v>
      </c>
      <c r="EU127" s="0">
        <v>-0.017406911327051411</v>
      </c>
      <c r="EV127" s="0">
        <v>-0.00060494469206240353</v>
      </c>
      <c r="EW127" s="0">
        <v>0.0083241225438310806</v>
      </c>
      <c r="EX127" s="0">
        <v>0.011987231128879117</v>
      </c>
      <c r="EY127" s="0">
        <v>0.0037749164372655741</v>
      </c>
      <c r="EZ127" s="0">
        <v>-0.0063223904356828342</v>
      </c>
      <c r="FA127" s="0">
        <v>-0.0070613461980126857</v>
      </c>
      <c r="FB127" s="0">
        <v>-0.0090740895955185863</v>
      </c>
      <c r="FC127" s="0">
        <v>-0.012007975840582219</v>
      </c>
      <c r="FD127" s="0">
        <v>-0.024863026548452183</v>
      </c>
      <c r="FE127" s="0">
        <v>-0.016021845885633823</v>
      </c>
      <c r="FF127" s="0">
        <v>-0.010967653272569322</v>
      </c>
      <c r="FG127" s="0">
        <v>-0.030625295566151678</v>
      </c>
      <c r="FH127" s="0">
        <v>-0.041006753853970679</v>
      </c>
      <c r="FI127" s="0">
        <v>-0.042619571816347346</v>
      </c>
      <c r="FJ127" s="0">
        <v>-0.052185995150017206</v>
      </c>
      <c r="FK127" s="0">
        <v>-0.05753357987401575</v>
      </c>
      <c r="FL127" s="0">
        <v>-0.060832460364617091</v>
      </c>
      <c r="FM127" s="0">
        <v>-0.048657771794427873</v>
      </c>
      <c r="FN127" s="0">
        <v>-0.029850637750405085</v>
      </c>
      <c r="FO127" s="0">
        <v>-0.046128519845209937</v>
      </c>
      <c r="FP127" s="0">
        <v>-0.051634337004152542</v>
      </c>
      <c r="FQ127" s="0">
        <v>-0.034848349758980213</v>
      </c>
      <c r="FR127" s="0">
        <v>-0.039831587520950507</v>
      </c>
      <c r="FS127" s="0">
        <v>-0.038268234785336475</v>
      </c>
      <c r="FT127" s="0">
        <v>-0.034629350904722855</v>
      </c>
      <c r="FU127" s="0">
        <v>-0.028870267081257062</v>
      </c>
      <c r="FV127" s="0">
        <v>0.00099245186875052127</v>
      </c>
      <c r="FW127" s="0">
        <v>0.035029451774333253</v>
      </c>
      <c r="FX127" s="0">
        <v>0.039314753724520202</v>
      </c>
      <c r="FY127" s="0">
        <v>0.042481419602895087</v>
      </c>
      <c r="FZ127" s="0">
        <v>0.050789505473375129</v>
      </c>
      <c r="GA127" s="0">
        <v>0.050378353109417517</v>
      </c>
      <c r="GB127" s="0">
        <v>0.065840368759976897</v>
      </c>
      <c r="GC127" s="0">
        <v>0.077626494953207725</v>
      </c>
      <c r="GD127" s="0">
        <v>0.071129514930693638</v>
      </c>
      <c r="GE127" s="0">
        <v>0.097496263205469447</v>
      </c>
      <c r="GF127" s="0">
        <v>0.13403530856083279</v>
      </c>
      <c r="GG127" s="0">
        <v>0.14974203790075968</v>
      </c>
      <c r="GH127" s="0">
        <v>0.16993393606280804</v>
      </c>
      <c r="GI127" s="0">
        <v>0.16690891555354792</v>
      </c>
      <c r="GJ127" s="0">
        <v>0.16692229343578546</v>
      </c>
      <c r="GK127" s="0">
        <v>0.18205341469300507</v>
      </c>
      <c r="GL127" s="0">
        <v>0.20947546378731285</v>
      </c>
      <c r="GM127" s="0">
        <v>0.20791987559133673</v>
      </c>
      <c r="GN127" s="0">
        <v>-0.0047287242105138461</v>
      </c>
      <c r="GO127" s="0">
        <v>0.0027204282269419622</v>
      </c>
      <c r="GP127" s="0">
        <v>0.019709157918864406</v>
      </c>
      <c r="GQ127" s="0">
        <v>0.046365775829590561</v>
      </c>
      <c r="GR127" s="0">
        <v>0.044679001294524845</v>
      </c>
      <c r="GS127" s="0">
        <v>0.053177899247260463</v>
      </c>
      <c r="GT127" s="0">
        <v>0.057307520570017978</v>
      </c>
      <c r="GU127" s="0">
        <v>0.058933169854630485</v>
      </c>
      <c r="GV127" s="0">
        <v>0.056389652904256238</v>
      </c>
      <c r="GW127" s="0">
        <v>0.061355496850294955</v>
      </c>
      <c r="GX127" s="0">
        <v>0.061567265916227853</v>
      </c>
      <c r="GY127" s="0">
        <v>0.073675449734902365</v>
      </c>
      <c r="GZ127" s="0">
        <v>0.072743574000562639</v>
      </c>
      <c r="HA127" s="0">
        <v>0.074236342524441667</v>
      </c>
      <c r="HB127" s="0">
        <v>0.073380231029619658</v>
      </c>
      <c r="HC127" s="0">
        <v>0.082316602599363797</v>
      </c>
      <c r="HD127" s="0">
        <v>0.092685494549454184</v>
      </c>
      <c r="HE127" s="0">
        <v>0.10342064013629759</v>
      </c>
      <c r="HF127" s="0">
        <v>0.10411739061840031</v>
      </c>
      <c r="HG127" s="0">
        <v>0.10360376462111631</v>
      </c>
      <c r="HH127" s="0">
        <v>0.10160291567068214</v>
      </c>
      <c r="HI127" s="0">
        <v>0.10505705389287723</v>
      </c>
      <c r="HJ127" s="0">
        <v>0.10350795680842317</v>
      </c>
      <c r="HK127" s="0">
        <v>0.096392057933529784</v>
      </c>
      <c r="HL127" s="0">
        <v>0.096886436264971287</v>
      </c>
      <c r="HM127" s="0">
        <v>0.092794562687464222</v>
      </c>
      <c r="HN127" s="0">
        <v>0.091774307783878406</v>
      </c>
      <c r="HO127" s="0">
        <v>0.10673194725042556</v>
      </c>
      <c r="HP127" s="0">
        <v>0.10642670522449915</v>
      </c>
      <c r="HQ127" s="0">
        <v>0.10550542197595369</v>
      </c>
      <c r="HR127" s="0">
        <v>0.10119073593266759</v>
      </c>
      <c r="HS127" s="0">
        <v>0.092543754502480979</v>
      </c>
      <c r="HT127" s="0">
        <v>0.090034601805378145</v>
      </c>
      <c r="HU127" s="0">
        <v>0.096141677778631696</v>
      </c>
      <c r="HV127" s="0">
        <v>0.092516788047435128</v>
      </c>
      <c r="HW127" s="0">
        <v>0.096927455448367894</v>
      </c>
      <c r="HX127" s="0">
        <v>0.086228783676838283</v>
      </c>
      <c r="HY127" s="0">
        <v>0.086046794181101838</v>
      </c>
      <c r="HZ127" s="0">
        <v>0.076503229753488</v>
      </c>
      <c r="IA127" s="0">
        <v>0.078969539906456276</v>
      </c>
      <c r="IB127" s="0">
        <v>0.080229409895889781</v>
      </c>
      <c r="IC127" s="0">
        <v>0.07973101994418208</v>
      </c>
      <c r="ID127" s="0">
        <v>0.073025149838439773</v>
      </c>
      <c r="IE127" s="0">
        <v>0.06791509359341763</v>
      </c>
      <c r="IF127" s="0">
        <v>0.055999471419196922</v>
      </c>
      <c r="IG127" s="0">
        <v>0.046724248824292935</v>
      </c>
      <c r="IH127" s="0">
        <v>0.04815146365055778</v>
      </c>
      <c r="II127" s="0">
        <v>0.048732284769877232</v>
      </c>
      <c r="IJ127" s="0">
        <v>0.051587074284020318</v>
      </c>
      <c r="IK127" s="0">
        <v>0.05120785700001651</v>
      </c>
      <c r="IL127" s="0">
        <v>0.05336004566318131</v>
      </c>
      <c r="IM127" s="0">
        <v>0.060340745219249925</v>
      </c>
      <c r="IN127" s="0">
        <v>0.068387797553891794</v>
      </c>
      <c r="IO127" s="0">
        <v>0.080724135903058603</v>
      </c>
      <c r="IP127" s="0">
        <v>0.082673867492471409</v>
      </c>
      <c r="IQ127" s="0">
        <v>0.081732924168631094</v>
      </c>
      <c r="IR127" s="0">
        <v>0.07834723287297507</v>
      </c>
      <c r="IS127" s="0">
        <v>0.078291838867634134</v>
      </c>
      <c r="IT127" s="0">
        <v>0.074365562218865477</v>
      </c>
      <c r="IU127" s="0">
        <v>0.072419806172010937</v>
      </c>
      <c r="IV127" s="0">
        <v>0.06218194398867638</v>
      </c>
      <c r="IW127" s="0">
        <v>0.067105494148150591</v>
      </c>
      <c r="IX127" s="0">
        <v>0.064194356116366258</v>
      </c>
      <c r="IY127" s="0">
        <v>0.061876950464952785</v>
      </c>
      <c r="IZ127" s="0">
        <v>0.055551194812411886</v>
      </c>
      <c r="JA127" s="0">
        <v>0.056414216139835105</v>
      </c>
      <c r="JB127" s="0">
        <v>0.043654343288115349</v>
      </c>
      <c r="JC127" s="0">
        <v>0.036274530963716245</v>
      </c>
      <c r="JD127" s="0">
        <v>0.025369268956878521</v>
      </c>
      <c r="JE127" s="0">
        <v>0.029016655243819578</v>
      </c>
      <c r="JF127" s="0">
        <v>0.035593864695452559</v>
      </c>
      <c r="JG127" s="0">
        <v>0.040349724633883532</v>
      </c>
      <c r="JH127" s="0">
        <v>0.037523842235587246</v>
      </c>
      <c r="JI127" s="0">
        <v>0.045654994839762431</v>
      </c>
      <c r="JJ127" s="0">
        <v>0.050557960840913019</v>
      </c>
      <c r="JK127" s="0">
        <v>0.064780354782891791</v>
      </c>
      <c r="JL127" s="0">
        <v>0.071544634331681678</v>
      </c>
      <c r="JM127" s="0">
        <v>0.072372423432180533</v>
      </c>
      <c r="JN127" s="0">
        <v>0.092649387118476589</v>
      </c>
      <c r="JO127" s="0">
        <v>0.12092525518129538</v>
      </c>
      <c r="JP127" s="0">
        <v>0.12303990988411506</v>
      </c>
      <c r="JQ127" s="0">
        <v>0.12374407654834396</v>
      </c>
      <c r="JR127" s="0">
        <v>0.12871039503385617</v>
      </c>
      <c r="JS127" s="0">
        <v>0.13076767388147736</v>
      </c>
      <c r="JT127" s="0">
        <v>0.14132843221704672</v>
      </c>
      <c r="JU127" s="0">
        <v>0.15820461483326209</v>
      </c>
      <c r="JV127" s="0">
        <v>0.16108446725453174</v>
      </c>
      <c r="JW127" s="0">
        <v>0.196932132869307</v>
      </c>
      <c r="JX127" s="0">
        <v>0.22757609893573516</v>
      </c>
      <c r="JY127" s="0">
        <v>0.24035647126825843</v>
      </c>
      <c r="JZ127" s="0">
        <v>0.25338494572359416</v>
      </c>
      <c r="KA127" s="0">
        <v>0.25857679486909824</v>
      </c>
      <c r="KB127" s="0">
        <v>0.26071478158872274</v>
      </c>
      <c r="KC127" s="0">
        <v>0.26542406193125778</v>
      </c>
      <c r="KD127" s="0">
        <v>0.27489282461153142</v>
      </c>
      <c r="KE127" s="0">
        <v>0.28943665368149851</v>
      </c>
    </row>
    <row xmlns:x14ac="http://schemas.microsoft.com/office/spreadsheetml/2009/9/ac" r="128" x14ac:dyDescent="0.2">
      <c r="A128" s="0">
        <v>-0.17646558553807462</v>
      </c>
      <c r="B128" s="0">
        <v>-7.4809223807178631</v>
      </c>
      <c r="C128" s="0">
        <v>4.8857926900767108</v>
      </c>
      <c r="D128" s="0">
        <v>0.004070189255289236</v>
      </c>
      <c r="E128" s="0">
        <v>0.011780541094167707</v>
      </c>
      <c r="F128" s="0">
        <v>0.012586292809761868</v>
      </c>
      <c r="G128" s="0">
        <v>0.020193322407403957</v>
      </c>
      <c r="H128" s="0">
        <v>0.023833114086762502</v>
      </c>
      <c r="I128" s="0">
        <v>0.021988954926398935</v>
      </c>
      <c r="J128" s="0">
        <v>0.019037750623757788</v>
      </c>
      <c r="K128" s="0">
        <v>0.021946623491132022</v>
      </c>
      <c r="L128" s="0">
        <v>0.022228372941409613</v>
      </c>
      <c r="M128" s="0">
        <v>0.025465434444365664</v>
      </c>
      <c r="N128" s="0">
        <v>0.031406711950481253</v>
      </c>
      <c r="O128" s="0">
        <v>0.02778871379707995</v>
      </c>
      <c r="P128" s="0">
        <v>0.02403983597487741</v>
      </c>
      <c r="Q128" s="0">
        <v>0.028029100135653073</v>
      </c>
      <c r="R128" s="0">
        <v>0.032523365174665697</v>
      </c>
      <c r="S128" s="0">
        <v>0.035526057656077692</v>
      </c>
      <c r="T128" s="0">
        <v>0.046355511605359612</v>
      </c>
      <c r="U128" s="0">
        <v>0.046517899808370899</v>
      </c>
      <c r="V128" s="0">
        <v>0.035473137921404746</v>
      </c>
      <c r="W128" s="0">
        <v>0.028395578766114427</v>
      </c>
      <c r="X128" s="0">
        <v>0.033201318345422004</v>
      </c>
      <c r="Y128" s="0">
        <v>0.031427273832237118</v>
      </c>
      <c r="Z128" s="0">
        <v>0.023128356652948184</v>
      </c>
      <c r="AA128" s="0">
        <v>0.018694947741998647</v>
      </c>
      <c r="AB128" s="0">
        <v>0.022189555070003086</v>
      </c>
      <c r="AC128" s="0">
        <v>0.015082584059954024</v>
      </c>
      <c r="AD128" s="0">
        <v>0.012216266298656214</v>
      </c>
      <c r="AE128" s="0">
        <v>0.0091328193410047664</v>
      </c>
      <c r="AF128" s="0">
        <v>0.01887676944834818</v>
      </c>
      <c r="AG128" s="0">
        <v>0.025952215949163804</v>
      </c>
      <c r="AH128" s="0">
        <v>0.026360112464999558</v>
      </c>
      <c r="AI128" s="0">
        <v>0.024454710759194448</v>
      </c>
      <c r="AJ128" s="0">
        <v>0.034980650219942983</v>
      </c>
      <c r="AK128" s="0">
        <v>0.039782762793520748</v>
      </c>
      <c r="AL128" s="0">
        <v>0.036959350807731134</v>
      </c>
      <c r="AM128" s="0">
        <v>0.038934237637714947</v>
      </c>
      <c r="AN128" s="0">
        <v>0.037425512163947988</v>
      </c>
      <c r="AO128" s="0">
        <v>0.042050118675412834</v>
      </c>
      <c r="AP128" s="0">
        <v>0.043143229840944791</v>
      </c>
      <c r="AQ128" s="0">
        <v>0.041636607113308077</v>
      </c>
      <c r="AR128" s="0">
        <v>0.061978504028181475</v>
      </c>
      <c r="AS128" s="0">
        <v>0.064223174112107873</v>
      </c>
      <c r="AT128" s="0">
        <v>0.060490181487537903</v>
      </c>
      <c r="AU128" s="0">
        <v>0.060815303984380481</v>
      </c>
      <c r="AV128" s="0">
        <v>0.06323623571755474</v>
      </c>
      <c r="AW128" s="0">
        <v>0.062606291544440862</v>
      </c>
      <c r="AX128" s="0">
        <v>0.059719473728461453</v>
      </c>
      <c r="AY128" s="0">
        <v>0.054147001421324836</v>
      </c>
      <c r="AZ128" s="0">
        <v>0.061692960697528498</v>
      </c>
      <c r="BA128" s="0">
        <v>0.063177201396831667</v>
      </c>
      <c r="BB128" s="0">
        <v>0.070867149812331887</v>
      </c>
      <c r="BC128" s="0">
        <v>0.074979354541876486</v>
      </c>
      <c r="BD128" s="0">
        <v>0.081862773645555886</v>
      </c>
      <c r="BE128" s="0">
        <v>0.073228103239098757</v>
      </c>
      <c r="BF128" s="0">
        <v>0.078659087552868434</v>
      </c>
      <c r="BG128" s="0">
        <v>0.074922075488073669</v>
      </c>
      <c r="BH128" s="0">
        <v>0.082900204032285651</v>
      </c>
      <c r="BI128" s="0">
        <v>0.089318899722186929</v>
      </c>
      <c r="BJ128" s="0">
        <v>0.089698627189646885</v>
      </c>
      <c r="BK128" s="0">
        <v>0.08798566211930603</v>
      </c>
      <c r="BL128" s="0">
        <v>0.088371499726752345</v>
      </c>
      <c r="BM128" s="0">
        <v>0.091299596968781815</v>
      </c>
      <c r="BN128" s="0">
        <v>0.087627538915704573</v>
      </c>
      <c r="BO128" s="0">
        <v>0.079725198733409219</v>
      </c>
      <c r="BP128" s="0">
        <v>0.093481733348865781</v>
      </c>
      <c r="BQ128" s="0">
        <v>0.097051992970142942</v>
      </c>
      <c r="BR128" s="0">
        <v>0.09956908348355914</v>
      </c>
      <c r="BS128" s="0">
        <v>0.1011252822735742</v>
      </c>
      <c r="BT128" s="0">
        <v>0.10253412367914916</v>
      </c>
      <c r="BU128" s="0">
        <v>0.10181172421717882</v>
      </c>
      <c r="BV128" s="0">
        <v>0.093924255978997173</v>
      </c>
      <c r="BW128" s="0">
        <v>0.080654147023010603</v>
      </c>
      <c r="BX128" s="0">
        <v>0.092294701669830614</v>
      </c>
      <c r="BY128" s="0">
        <v>0.095952024393191337</v>
      </c>
      <c r="BZ128" s="0">
        <v>0.08801927540391663</v>
      </c>
      <c r="CA128" s="0">
        <v>0.09834902971220516</v>
      </c>
      <c r="CB128" s="0">
        <v>0.10548062032011685</v>
      </c>
      <c r="CC128" s="0">
        <v>0.10929199451932042</v>
      </c>
      <c r="CD128" s="0">
        <v>0.10490637385541574</v>
      </c>
      <c r="CE128" s="0">
        <v>0.092187482482979421</v>
      </c>
      <c r="CF128" s="0">
        <v>0.086288137802055076</v>
      </c>
      <c r="CG128" s="0">
        <v>0.090353526208172774</v>
      </c>
      <c r="CH128" s="0">
        <v>0.089402595898543824</v>
      </c>
      <c r="CI128" s="0">
        <v>0.086147230163774513</v>
      </c>
      <c r="CJ128" s="0">
        <v>0.089858486198313714</v>
      </c>
      <c r="CK128" s="0">
        <v>0.08523941844137356</v>
      </c>
      <c r="CL128" s="0">
        <v>0.084120944065712244</v>
      </c>
      <c r="CM128" s="0">
        <v>0.098906323129129448</v>
      </c>
      <c r="CN128" s="0">
        <v>0.10967236039030953</v>
      </c>
      <c r="CO128" s="0">
        <v>0.10620182063535027</v>
      </c>
      <c r="CP128" s="0">
        <v>0.10139873572570957</v>
      </c>
      <c r="CQ128" s="0">
        <v>0.092740805549108352</v>
      </c>
      <c r="CR128" s="0">
        <v>0.098086501332932674</v>
      </c>
      <c r="CS128" s="0">
        <v>0.09837519546678386</v>
      </c>
      <c r="CT128" s="0">
        <v>0.088492752892307902</v>
      </c>
      <c r="CU128" s="0">
        <v>0.070713356604819588</v>
      </c>
      <c r="CV128" s="0">
        <v>0.0026395539816759239</v>
      </c>
      <c r="CW128" s="0">
        <v>-0.0093072899763990691</v>
      </c>
      <c r="CX128" s="0">
        <v>-0.0020353916584472387</v>
      </c>
      <c r="CY128" s="0">
        <v>0.006861684812030866</v>
      </c>
      <c r="CZ128" s="0">
        <v>0.025803115041057367</v>
      </c>
      <c r="DA128" s="0">
        <v>0.028924431714429488</v>
      </c>
      <c r="DB128" s="0">
        <v>0.040731101725913987</v>
      </c>
      <c r="DC128" s="0">
        <v>0.042417797700119664</v>
      </c>
      <c r="DD128" s="0">
        <v>0.044140331171075076</v>
      </c>
      <c r="DE128" s="0">
        <v>0.039330904500995523</v>
      </c>
      <c r="DF128" s="0">
        <v>0.032207520907111764</v>
      </c>
      <c r="DG128" s="0">
        <v>0.041364467107404046</v>
      </c>
      <c r="DH128" s="0">
        <v>0.052044748971657562</v>
      </c>
      <c r="DI128" s="0">
        <v>0.052234969803369502</v>
      </c>
      <c r="DJ128" s="0">
        <v>0.048861274132510957</v>
      </c>
      <c r="DK128" s="0">
        <v>0.045479296001773584</v>
      </c>
      <c r="DL128" s="0">
        <v>0.042461156700237979</v>
      </c>
      <c r="DM128" s="0">
        <v>0.0522403454146394</v>
      </c>
      <c r="DN128" s="0">
        <v>0.074932688413297477</v>
      </c>
      <c r="DO128" s="0">
        <v>0.082184179242437594</v>
      </c>
      <c r="DP128" s="0">
        <v>0.077522981176076478</v>
      </c>
      <c r="DQ128" s="0">
        <v>0.077238095374722704</v>
      </c>
      <c r="DR128" s="0">
        <v>0.089148385975204469</v>
      </c>
      <c r="DS128" s="0">
        <v>0.091871815577798444</v>
      </c>
      <c r="DT128" s="0">
        <v>0.081642832967115275</v>
      </c>
      <c r="DU128" s="0">
        <v>0.089605445475586798</v>
      </c>
      <c r="DV128" s="0">
        <v>0.08727311807553928</v>
      </c>
      <c r="DW128" s="0">
        <v>0.089930117101134854</v>
      </c>
      <c r="DX128" s="0">
        <v>0.094874658894435804</v>
      </c>
      <c r="DY128" s="0">
        <v>0.086958997220629719</v>
      </c>
      <c r="DZ128" s="0">
        <v>0.086744434604924869</v>
      </c>
      <c r="EA128" s="0">
        <v>0.083927197209079374</v>
      </c>
      <c r="EB128" s="0">
        <v>0.065074017909529935</v>
      </c>
      <c r="EC128" s="0">
        <v>0.057667956265116338</v>
      </c>
      <c r="ED128" s="0">
        <v>0.066578743056726175</v>
      </c>
      <c r="EE128" s="0">
        <v>0.060849907602803732</v>
      </c>
      <c r="EF128" s="0">
        <v>0.068397348590569784</v>
      </c>
      <c r="EG128" s="0">
        <v>0.054751443719038839</v>
      </c>
      <c r="EH128" s="0">
        <v>0.052021810142160341</v>
      </c>
      <c r="EI128" s="0">
        <v>0.04803441089714422</v>
      </c>
      <c r="EJ128" s="0">
        <v>0.027165209894003617</v>
      </c>
      <c r="EK128" s="0">
        <v>0.025221435459435781</v>
      </c>
      <c r="EL128" s="0">
        <v>0.028285248115438755</v>
      </c>
      <c r="EM128" s="0">
        <v>0.021258790525959803</v>
      </c>
      <c r="EN128" s="0">
        <v>0.013757619144409539</v>
      </c>
      <c r="EO128" s="0">
        <v>0.0022242418877125303</v>
      </c>
      <c r="EP128" s="0">
        <v>-0.0062842370956692761</v>
      </c>
      <c r="EQ128" s="0">
        <v>0.0015895108977677097</v>
      </c>
      <c r="ER128" s="0">
        <v>-0.0062101761417876489</v>
      </c>
      <c r="ES128" s="0">
        <v>-0.0041869719977212227</v>
      </c>
      <c r="ET128" s="0">
        <v>-0.012306990772546378</v>
      </c>
      <c r="EU128" s="0">
        <v>-0.014875324523992539</v>
      </c>
      <c r="EV128" s="0">
        <v>-0.014767357345375487</v>
      </c>
      <c r="EW128" s="0">
        <v>0.0020346092896135204</v>
      </c>
      <c r="EX128" s="0">
        <v>0.010963676525507005</v>
      </c>
      <c r="EY128" s="0">
        <v>0.014626785110555041</v>
      </c>
      <c r="EZ128" s="0">
        <v>0.0064144704189414981</v>
      </c>
      <c r="FA128" s="0">
        <v>-0.0036828364540069103</v>
      </c>
      <c r="FB128" s="0">
        <v>-0.0044217922163367618</v>
      </c>
      <c r="FC128" s="0">
        <v>-0.0064345356138426624</v>
      </c>
      <c r="FD128" s="0">
        <v>-0.0093684218589062951</v>
      </c>
      <c r="FE128" s="0">
        <v>-0.022223472566776259</v>
      </c>
      <c r="FF128" s="0">
        <v>-0.013382291903957899</v>
      </c>
      <c r="FG128" s="0">
        <v>-0.0083280992908933982</v>
      </c>
      <c r="FH128" s="0">
        <v>-0.027985741584475754</v>
      </c>
      <c r="FI128" s="0">
        <v>-0.038367199872294755</v>
      </c>
      <c r="FJ128" s="0">
        <v>-0.039980017834671422</v>
      </c>
      <c r="FK128" s="0">
        <v>-0.049546441168341282</v>
      </c>
      <c r="FL128" s="0">
        <v>-0.054894025892339826</v>
      </c>
      <c r="FM128" s="0">
        <v>-0.058192906382941167</v>
      </c>
      <c r="FN128" s="0">
        <v>-0.046018217812751949</v>
      </c>
      <c r="FO128" s="0">
        <v>-0.027211083768729161</v>
      </c>
      <c r="FP128" s="0">
        <v>-0.043488965863534013</v>
      </c>
      <c r="FQ128" s="0">
        <v>-0.048994783022476618</v>
      </c>
      <c r="FR128" s="0">
        <v>-0.032208795777304289</v>
      </c>
      <c r="FS128" s="0">
        <v>-0.037192033539274583</v>
      </c>
      <c r="FT128" s="0">
        <v>-0.035628680803660551</v>
      </c>
      <c r="FU128" s="0">
        <v>-0.031989796923046931</v>
      </c>
      <c r="FV128" s="0">
        <v>-0.026230713099581138</v>
      </c>
      <c r="FW128" s="0">
        <v>0.0036320058504264452</v>
      </c>
      <c r="FX128" s="0">
        <v>0.037669005756009177</v>
      </c>
      <c r="FY128" s="0">
        <v>0.041954307706196126</v>
      </c>
      <c r="FZ128" s="0">
        <v>0.045120973584571011</v>
      </c>
      <c r="GA128" s="0">
        <v>0.053429059455051053</v>
      </c>
      <c r="GB128" s="0">
        <v>0.053017907091093441</v>
      </c>
      <c r="GC128" s="0">
        <v>0.068479922741652821</v>
      </c>
      <c r="GD128" s="0">
        <v>0.080266048934883649</v>
      </c>
      <c r="GE128" s="0">
        <v>0.073769068912369562</v>
      </c>
      <c r="GF128" s="0">
        <v>0.10013581718714537</v>
      </c>
      <c r="GG128" s="0">
        <v>0.13667486254250871</v>
      </c>
      <c r="GH128" s="0">
        <v>0.15238159188243561</v>
      </c>
      <c r="GI128" s="0">
        <v>0.17257349004448397</v>
      </c>
      <c r="GJ128" s="0">
        <v>0.16954846953522384</v>
      </c>
      <c r="GK128" s="0">
        <v>0.16956184741746139</v>
      </c>
      <c r="GL128" s="0">
        <v>0.18469296867468099</v>
      </c>
      <c r="GM128" s="0">
        <v>0.21211501776898878</v>
      </c>
      <c r="GN128" s="0">
        <v>0.00714109195544399</v>
      </c>
      <c r="GO128" s="0">
        <v>0.0024123677449301439</v>
      </c>
      <c r="GP128" s="0">
        <v>0.0098615201823859522</v>
      </c>
      <c r="GQ128" s="0">
        <v>0.026850249874308396</v>
      </c>
      <c r="GR128" s="0">
        <v>0.053506867785034551</v>
      </c>
      <c r="GS128" s="0">
        <v>0.051820093249968835</v>
      </c>
      <c r="GT128" s="0">
        <v>0.060318991202704453</v>
      </c>
      <c r="GU128" s="0">
        <v>0.064448612525461968</v>
      </c>
      <c r="GV128" s="0">
        <v>0.066074261810074475</v>
      </c>
      <c r="GW128" s="0">
        <v>0.063530744859700228</v>
      </c>
      <c r="GX128" s="0">
        <v>0.068496588805738945</v>
      </c>
      <c r="GY128" s="0">
        <v>0.068708357871671843</v>
      </c>
      <c r="GZ128" s="0">
        <v>0.080816541690346355</v>
      </c>
      <c r="HA128" s="0">
        <v>0.079884665956006629</v>
      </c>
      <c r="HB128" s="0">
        <v>0.081377434479885657</v>
      </c>
      <c r="HC128" s="0">
        <v>0.080521322985063648</v>
      </c>
      <c r="HD128" s="0">
        <v>0.089457694554807787</v>
      </c>
      <c r="HE128" s="0">
        <v>0.099826586504898174</v>
      </c>
      <c r="HF128" s="0">
        <v>0.11056173209174158</v>
      </c>
      <c r="HG128" s="0">
        <v>0.1112584825738443</v>
      </c>
      <c r="HH128" s="0">
        <v>0.1107448565765603</v>
      </c>
      <c r="HI128" s="0">
        <v>0.10874400762612613</v>
      </c>
      <c r="HJ128" s="0">
        <v>0.11219814584832122</v>
      </c>
      <c r="HK128" s="0">
        <v>0.11064904876386716</v>
      </c>
      <c r="HL128" s="0">
        <v>0.10353314988897377</v>
      </c>
      <c r="HM128" s="0">
        <v>0.10402752822041528</v>
      </c>
      <c r="HN128" s="0">
        <v>0.099935654642908212</v>
      </c>
      <c r="HO128" s="0">
        <v>0.098915399739322396</v>
      </c>
      <c r="HP128" s="0">
        <v>0.11387303920586955</v>
      </c>
      <c r="HQ128" s="0">
        <v>0.11356779717994314</v>
      </c>
      <c r="HR128" s="0">
        <v>0.11264651393139768</v>
      </c>
      <c r="HS128" s="0">
        <v>0.10833182788811158</v>
      </c>
      <c r="HT128" s="0">
        <v>0.099684846457924969</v>
      </c>
      <c r="HU128" s="0">
        <v>0.097175693760822135</v>
      </c>
      <c r="HV128" s="0">
        <v>0.10328276973407569</v>
      </c>
      <c r="HW128" s="0">
        <v>0.099657880002879118</v>
      </c>
      <c r="HX128" s="0">
        <v>0.10406854740381188</v>
      </c>
      <c r="HY128" s="0">
        <v>0.093369875632282273</v>
      </c>
      <c r="HZ128" s="0">
        <v>0.093187886136545828</v>
      </c>
      <c r="IA128" s="0">
        <v>0.08364432170893199</v>
      </c>
      <c r="IB128" s="0">
        <v>0.086110631861900266</v>
      </c>
      <c r="IC128" s="0">
        <v>0.087370501851333771</v>
      </c>
      <c r="ID128" s="0">
        <v>0.08687211189962607</v>
      </c>
      <c r="IE128" s="0">
        <v>0.080166241793883763</v>
      </c>
      <c r="IF128" s="0">
        <v>0.07505618554886162</v>
      </c>
      <c r="IG128" s="0">
        <v>0.063140563374640912</v>
      </c>
      <c r="IH128" s="0">
        <v>0.053865340779736925</v>
      </c>
      <c r="II128" s="0">
        <v>0.05529255560600177</v>
      </c>
      <c r="IJ128" s="0">
        <v>0.055873376725321222</v>
      </c>
      <c r="IK128" s="0">
        <v>0.058728166239464308</v>
      </c>
      <c r="IL128" s="0">
        <v>0.0583489489554605</v>
      </c>
      <c r="IM128" s="0">
        <v>0.0605011376186253</v>
      </c>
      <c r="IN128" s="0">
        <v>0.067481837174693915</v>
      </c>
      <c r="IO128" s="0">
        <v>0.075528889509335784</v>
      </c>
      <c r="IP128" s="0">
        <v>0.087865227858502593</v>
      </c>
      <c r="IQ128" s="0">
        <v>0.089814959447915399</v>
      </c>
      <c r="IR128" s="0">
        <v>0.088874016124075084</v>
      </c>
      <c r="IS128" s="0">
        <v>0.08548832482841906</v>
      </c>
      <c r="IT128" s="0">
        <v>0.085432930823078124</v>
      </c>
      <c r="IU128" s="0">
        <v>0.081506654174309467</v>
      </c>
      <c r="IV128" s="0">
        <v>0.079560898127454927</v>
      </c>
      <c r="IW128" s="0">
        <v>0.06932303594412037</v>
      </c>
      <c r="IX128" s="0">
        <v>0.074246586103594581</v>
      </c>
      <c r="IY128" s="0">
        <v>0.071335448071810248</v>
      </c>
      <c r="IZ128" s="0">
        <v>0.069018042420396775</v>
      </c>
      <c r="JA128" s="0">
        <v>0.062692286767855876</v>
      </c>
      <c r="JB128" s="0">
        <v>0.063555308095279095</v>
      </c>
      <c r="JC128" s="0">
        <v>0.050795435243559339</v>
      </c>
      <c r="JD128" s="0">
        <v>0.043415622919160235</v>
      </c>
      <c r="JE128" s="0">
        <v>0.032510360912322511</v>
      </c>
      <c r="JF128" s="0">
        <v>0.036157747199263568</v>
      </c>
      <c r="JG128" s="0">
        <v>0.042734956650896549</v>
      </c>
      <c r="JH128" s="0">
        <v>0.047490816589327522</v>
      </c>
      <c r="JI128" s="0">
        <v>0.044664934191031236</v>
      </c>
      <c r="JJ128" s="0">
        <v>0.052796086795206421</v>
      </c>
      <c r="JK128" s="0">
        <v>0.057699052796357009</v>
      </c>
      <c r="JL128" s="0">
        <v>0.071921446738335781</v>
      </c>
      <c r="JM128" s="0">
        <v>0.078685726287125668</v>
      </c>
      <c r="JN128" s="0">
        <v>0.079513515387624523</v>
      </c>
      <c r="JO128" s="0">
        <v>0.099790479073920579</v>
      </c>
      <c r="JP128" s="0">
        <v>0.12806634713673937</v>
      </c>
      <c r="JQ128" s="0">
        <v>0.13018100183955905</v>
      </c>
      <c r="JR128" s="0">
        <v>0.13088516850378795</v>
      </c>
      <c r="JS128" s="0">
        <v>0.13585148698930016</v>
      </c>
      <c r="JT128" s="0">
        <v>0.13790876583692135</v>
      </c>
      <c r="JU128" s="0">
        <v>0.14846952417249071</v>
      </c>
      <c r="JV128" s="0">
        <v>0.16534570678870608</v>
      </c>
      <c r="JW128" s="0">
        <v>0.16822555920997573</v>
      </c>
      <c r="JX128" s="0">
        <v>0.20407322482475099</v>
      </c>
      <c r="JY128" s="0">
        <v>0.23471719089117915</v>
      </c>
      <c r="JZ128" s="0">
        <v>0.24749756322370242</v>
      </c>
      <c r="KA128" s="0">
        <v>0.26052603767903815</v>
      </c>
      <c r="KB128" s="0">
        <v>0.26571788682454223</v>
      </c>
      <c r="KC128" s="0">
        <v>0.26785587354416673</v>
      </c>
      <c r="KD128" s="0">
        <v>0.27256515388670177</v>
      </c>
      <c r="KE128" s="0">
        <v>0.28203391656697541</v>
      </c>
    </row>
    <row xmlns:x14ac="http://schemas.microsoft.com/office/spreadsheetml/2009/9/ac" r="129" x14ac:dyDescent="0.2">
      <c r="A129" s="0">
        <v>-0.1784186618939218</v>
      </c>
      <c r="B129" s="0">
        <v>-7.4846088921996854</v>
      </c>
      <c r="C129" s="0">
        <v>4.8747341184385755</v>
      </c>
      <c r="D129" s="0">
        <v>-0.0019530763558471831</v>
      </c>
      <c r="E129" s="0">
        <v>0.0021171128994420529</v>
      </c>
      <c r="F129" s="0">
        <v>0.0098274647383205238</v>
      </c>
      <c r="G129" s="0">
        <v>0.010633216453914685</v>
      </c>
      <c r="H129" s="0">
        <v>0.018240246051556774</v>
      </c>
      <c r="I129" s="0">
        <v>0.021880037730915319</v>
      </c>
      <c r="J129" s="0">
        <v>0.020035878570551752</v>
      </c>
      <c r="K129" s="0">
        <v>0.017084674267910605</v>
      </c>
      <c r="L129" s="0">
        <v>0.019993547135284839</v>
      </c>
      <c r="M129" s="0">
        <v>0.02027529658556243</v>
      </c>
      <c r="N129" s="0">
        <v>0.023512358088518481</v>
      </c>
      <c r="O129" s="0">
        <v>0.02945363559463407</v>
      </c>
      <c r="P129" s="0">
        <v>0.025835637441232767</v>
      </c>
      <c r="Q129" s="0">
        <v>0.022086759619030227</v>
      </c>
      <c r="R129" s="0">
        <v>0.02607602377980589</v>
      </c>
      <c r="S129" s="0">
        <v>0.030570288818818514</v>
      </c>
      <c r="T129" s="0">
        <v>0.033572981300230509</v>
      </c>
      <c r="U129" s="0">
        <v>0.044402435249512429</v>
      </c>
      <c r="V129" s="0">
        <v>0.044564823452523716</v>
      </c>
      <c r="W129" s="0">
        <v>0.033520061565557563</v>
      </c>
      <c r="X129" s="0">
        <v>0.026442502410267243</v>
      </c>
      <c r="Y129" s="0">
        <v>0.031248241989574821</v>
      </c>
      <c r="Z129" s="0">
        <v>0.029474197476389935</v>
      </c>
      <c r="AA129" s="0">
        <v>0.021175280297101001</v>
      </c>
      <c r="AB129" s="0">
        <v>0.016741871386151463</v>
      </c>
      <c r="AC129" s="0">
        <v>0.020236478714155903</v>
      </c>
      <c r="AD129" s="0">
        <v>0.013129507704106841</v>
      </c>
      <c r="AE129" s="0">
        <v>0.010263189942809031</v>
      </c>
      <c r="AF129" s="0">
        <v>0.0071797429851575834</v>
      </c>
      <c r="AG129" s="0">
        <v>0.016923693092500997</v>
      </c>
      <c r="AH129" s="0">
        <v>0.023999139593316621</v>
      </c>
      <c r="AI129" s="0">
        <v>0.024407036109152375</v>
      </c>
      <c r="AJ129" s="0">
        <v>0.022501634403347265</v>
      </c>
      <c r="AK129" s="0">
        <v>0.033027573864095799</v>
      </c>
      <c r="AL129" s="0">
        <v>0.037829686437673565</v>
      </c>
      <c r="AM129" s="0">
        <v>0.035006274451883951</v>
      </c>
      <c r="AN129" s="0">
        <v>0.036981161281867764</v>
      </c>
      <c r="AO129" s="0">
        <v>0.035472435808100805</v>
      </c>
      <c r="AP129" s="0">
        <v>0.040097042319565651</v>
      </c>
      <c r="AQ129" s="0">
        <v>0.041190153485097608</v>
      </c>
      <c r="AR129" s="0">
        <v>0.039683530757460894</v>
      </c>
      <c r="AS129" s="0">
        <v>0.060025427672334292</v>
      </c>
      <c r="AT129" s="0">
        <v>0.062270097756260689</v>
      </c>
      <c r="AU129" s="0">
        <v>0.05853710513169072</v>
      </c>
      <c r="AV129" s="0">
        <v>0.058862227628533298</v>
      </c>
      <c r="AW129" s="0">
        <v>0.061283159361707557</v>
      </c>
      <c r="AX129" s="0">
        <v>0.060653215188593679</v>
      </c>
      <c r="AY129" s="0">
        <v>0.05776639737261427</v>
      </c>
      <c r="AZ129" s="0">
        <v>0.052193925065477653</v>
      </c>
      <c r="BA129" s="0">
        <v>0.059739884341681315</v>
      </c>
      <c r="BB129" s="0">
        <v>0.061224125040984484</v>
      </c>
      <c r="BC129" s="0">
        <v>0.068914073456484704</v>
      </c>
      <c r="BD129" s="0">
        <v>0.073026278186029303</v>
      </c>
      <c r="BE129" s="0">
        <v>0.079909697289708703</v>
      </c>
      <c r="BF129" s="0">
        <v>0.071275026883251574</v>
      </c>
      <c r="BG129" s="0">
        <v>0.076706011197021251</v>
      </c>
      <c r="BH129" s="0">
        <v>0.072968999132226486</v>
      </c>
      <c r="BI129" s="0">
        <v>0.080947127676438468</v>
      </c>
      <c r="BJ129" s="0">
        <v>0.087365823366339745</v>
      </c>
      <c r="BK129" s="0">
        <v>0.087745550833799701</v>
      </c>
      <c r="BL129" s="0">
        <v>0.086032585763458846</v>
      </c>
      <c r="BM129" s="0">
        <v>0.086418423370905162</v>
      </c>
      <c r="BN129" s="0">
        <v>0.089346520612934632</v>
      </c>
      <c r="BO129" s="0">
        <v>0.085674462559857389</v>
      </c>
      <c r="BP129" s="0">
        <v>0.077772122377562036</v>
      </c>
      <c r="BQ129" s="0">
        <v>0.091528656993018598</v>
      </c>
      <c r="BR129" s="0">
        <v>0.095098916614295759</v>
      </c>
      <c r="BS129" s="0">
        <v>0.097616007127711957</v>
      </c>
      <c r="BT129" s="0">
        <v>0.099172205917727019</v>
      </c>
      <c r="BU129" s="0">
        <v>0.10058104732330198</v>
      </c>
      <c r="BV129" s="0">
        <v>0.09985864786133164</v>
      </c>
      <c r="BW129" s="0">
        <v>0.09197117962314999</v>
      </c>
      <c r="BX129" s="0">
        <v>0.07870107066716342</v>
      </c>
      <c r="BY129" s="0">
        <v>0.090341625313983431</v>
      </c>
      <c r="BZ129" s="0">
        <v>0.093998948037344154</v>
      </c>
      <c r="CA129" s="0">
        <v>0.086066199048069447</v>
      </c>
      <c r="CB129" s="0">
        <v>0.096395953356357977</v>
      </c>
      <c r="CC129" s="0">
        <v>0.10352754396426966</v>
      </c>
      <c r="CD129" s="0">
        <v>0.10733891816347324</v>
      </c>
      <c r="CE129" s="0">
        <v>0.10295329749956855</v>
      </c>
      <c r="CF129" s="0">
        <v>0.090234406127132238</v>
      </c>
      <c r="CG129" s="0">
        <v>0.084335061446207893</v>
      </c>
      <c r="CH129" s="0">
        <v>0.088400449852325591</v>
      </c>
      <c r="CI129" s="0">
        <v>0.087449519542696641</v>
      </c>
      <c r="CJ129" s="0">
        <v>0.08419415380792733</v>
      </c>
      <c r="CK129" s="0">
        <v>0.087905409842466531</v>
      </c>
      <c r="CL129" s="0">
        <v>0.083286342085526377</v>
      </c>
      <c r="CM129" s="0">
        <v>0.082167867709865061</v>
      </c>
      <c r="CN129" s="0">
        <v>0.096953246773282264</v>
      </c>
      <c r="CO129" s="0">
        <v>0.10771928403446235</v>
      </c>
      <c r="CP129" s="0">
        <v>0.10424874427950309</v>
      </c>
      <c r="CQ129" s="0">
        <v>0.099445659369862383</v>
      </c>
      <c r="CR129" s="0">
        <v>0.090787729193261169</v>
      </c>
      <c r="CS129" s="0">
        <v>0.096133424977085491</v>
      </c>
      <c r="CT129" s="0">
        <v>0.096422119110936677</v>
      </c>
      <c r="CU129" s="0">
        <v>0.086539676536460719</v>
      </c>
      <c r="CV129" s="0">
        <v>-0.0036865114818223077</v>
      </c>
      <c r="CW129" s="0">
        <v>-0.0010469575001463838</v>
      </c>
      <c r="CX129" s="0">
        <v>-0.012993801458221377</v>
      </c>
      <c r="CY129" s="0">
        <v>-0.0057219031402695464</v>
      </c>
      <c r="CZ129" s="0">
        <v>0.0031751733302085583</v>
      </c>
      <c r="DA129" s="0">
        <v>0.02211660355923506</v>
      </c>
      <c r="DB129" s="0">
        <v>0.025237920232607181</v>
      </c>
      <c r="DC129" s="0">
        <v>0.03704459024409168</v>
      </c>
      <c r="DD129" s="0">
        <v>0.038731286218297356</v>
      </c>
      <c r="DE129" s="0">
        <v>0.040453819689252768</v>
      </c>
      <c r="DF129" s="0">
        <v>0.035644393019173215</v>
      </c>
      <c r="DG129" s="0">
        <v>0.028521009425289456</v>
      </c>
      <c r="DH129" s="0">
        <v>0.037677955625581738</v>
      </c>
      <c r="DI129" s="0">
        <v>0.048358237489835254</v>
      </c>
      <c r="DJ129" s="0">
        <v>0.048548458321547194</v>
      </c>
      <c r="DK129" s="0">
        <v>0.045174762650688649</v>
      </c>
      <c r="DL129" s="0">
        <v>0.041792784519951276</v>
      </c>
      <c r="DM129" s="0">
        <v>0.038774645218415671</v>
      </c>
      <c r="DN129" s="0">
        <v>0.048553833932817092</v>
      </c>
      <c r="DO129" s="0">
        <v>0.071246176931475169</v>
      </c>
      <c r="DP129" s="0">
        <v>0.078497667760615286</v>
      </c>
      <c r="DQ129" s="0">
        <v>0.07383646969425417</v>
      </c>
      <c r="DR129" s="0">
        <v>0.073551583892900396</v>
      </c>
      <c r="DS129" s="0">
        <v>0.085461874493382162</v>
      </c>
      <c r="DT129" s="0">
        <v>0.088185304095976136</v>
      </c>
      <c r="DU129" s="0">
        <v>0.077956321485292968</v>
      </c>
      <c r="DV129" s="0">
        <v>0.08591893399376449</v>
      </c>
      <c r="DW129" s="0">
        <v>0.083586606593716972</v>
      </c>
      <c r="DX129" s="0">
        <v>0.086243605619312547</v>
      </c>
      <c r="DY129" s="0">
        <v>0.091188147412613496</v>
      </c>
      <c r="DZ129" s="0">
        <v>0.083272485738807411</v>
      </c>
      <c r="EA129" s="0">
        <v>0.083057923123102562</v>
      </c>
      <c r="EB129" s="0">
        <v>0.080240685727257066</v>
      </c>
      <c r="EC129" s="0">
        <v>0.061387506427707628</v>
      </c>
      <c r="ED129" s="0">
        <v>0.05398144478329403</v>
      </c>
      <c r="EE129" s="0">
        <v>0.062892231574903867</v>
      </c>
      <c r="EF129" s="0">
        <v>0.057163396120981425</v>
      </c>
      <c r="EG129" s="0">
        <v>0.064710837108747477</v>
      </c>
      <c r="EH129" s="0">
        <v>0.051064932237216532</v>
      </c>
      <c r="EI129" s="0">
        <v>0.048335298660338033</v>
      </c>
      <c r="EJ129" s="0">
        <v>0.044347899415321912</v>
      </c>
      <c r="EK129" s="0">
        <v>0.023478698412181309</v>
      </c>
      <c r="EL129" s="0">
        <v>0.021534923977613474</v>
      </c>
      <c r="EM129" s="0">
        <v>0.024598736633616447</v>
      </c>
      <c r="EN129" s="0">
        <v>0.017572279044137495</v>
      </c>
      <c r="EO129" s="0">
        <v>0.010071107662587231</v>
      </c>
      <c r="EP129" s="0">
        <v>-0.0014622695941097774</v>
      </c>
      <c r="EQ129" s="0">
        <v>-0.0099707485774915838</v>
      </c>
      <c r="ER129" s="0">
        <v>-0.002097000584054598</v>
      </c>
      <c r="ES129" s="0">
        <v>-0.0098966876236099566</v>
      </c>
      <c r="ET129" s="0">
        <v>-0.0078734834795435304</v>
      </c>
      <c r="EU129" s="0">
        <v>-0.015993502254368686</v>
      </c>
      <c r="EV129" s="0">
        <v>-0.018561836005814847</v>
      </c>
      <c r="EW129" s="0">
        <v>-0.018453868827197795</v>
      </c>
      <c r="EX129" s="0">
        <v>-0.0016519021922087873</v>
      </c>
      <c r="EY129" s="0">
        <v>0.0072771650436846969</v>
      </c>
      <c r="EZ129" s="0">
        <v>0.010940273628732733</v>
      </c>
      <c r="FA129" s="0">
        <v>0.0027279589371191904</v>
      </c>
      <c r="FB129" s="0">
        <v>-0.007369347935829218</v>
      </c>
      <c r="FC129" s="0">
        <v>-0.0081083036981590695</v>
      </c>
      <c r="FD129" s="0">
        <v>-0.01012104709566497</v>
      </c>
      <c r="FE129" s="0">
        <v>-0.013054933340728603</v>
      </c>
      <c r="FF129" s="0">
        <v>-0.025909984048598567</v>
      </c>
      <c r="FG129" s="0">
        <v>-0.017068803385780207</v>
      </c>
      <c r="FH129" s="0">
        <v>-0.012014610772715706</v>
      </c>
      <c r="FI129" s="0">
        <v>-0.031672253066298062</v>
      </c>
      <c r="FJ129" s="0">
        <v>-0.042053711354117063</v>
      </c>
      <c r="FK129" s="0">
        <v>-0.04366652931649373</v>
      </c>
      <c r="FL129" s="0">
        <v>-0.05323295265016359</v>
      </c>
      <c r="FM129" s="0">
        <v>-0.058580537374162134</v>
      </c>
      <c r="FN129" s="0">
        <v>-0.061879417864763475</v>
      </c>
      <c r="FO129" s="0">
        <v>-0.049704729294574257</v>
      </c>
      <c r="FP129" s="0">
        <v>-0.030897595250551468</v>
      </c>
      <c r="FQ129" s="0">
        <v>-0.04717547734535632</v>
      </c>
      <c r="FR129" s="0">
        <v>-0.052681294504298926</v>
      </c>
      <c r="FS129" s="0">
        <v>-0.035895307259126596</v>
      </c>
      <c r="FT129" s="0">
        <v>-0.04087854502109689</v>
      </c>
      <c r="FU129" s="0">
        <v>-0.039315192285482858</v>
      </c>
      <c r="FV129" s="0">
        <v>-0.035676308404869239</v>
      </c>
      <c r="FW129" s="0">
        <v>-0.029917224581403445</v>
      </c>
      <c r="FX129" s="0">
        <v>-5.4505631395862508e-05</v>
      </c>
      <c r="FY129" s="0">
        <v>0.03398249427418687</v>
      </c>
      <c r="FZ129" s="0">
        <v>0.038267796224373818</v>
      </c>
      <c r="GA129" s="0">
        <v>0.041434462102748704</v>
      </c>
      <c r="GB129" s="0">
        <v>0.049742547973228746</v>
      </c>
      <c r="GC129" s="0">
        <v>0.049331395609271134</v>
      </c>
      <c r="GD129" s="0">
        <v>0.064793411259830513</v>
      </c>
      <c r="GE129" s="0">
        <v>0.076579537453061342</v>
      </c>
      <c r="GF129" s="0">
        <v>0.070082557430547254</v>
      </c>
      <c r="GG129" s="0">
        <v>0.096449305705323063</v>
      </c>
      <c r="GH129" s="0">
        <v>0.1329883510606864</v>
      </c>
      <c r="GI129" s="0">
        <v>0.1486950804006133</v>
      </c>
      <c r="GJ129" s="0">
        <v>0.16888697856266166</v>
      </c>
      <c r="GK129" s="0">
        <v>0.16586195805340154</v>
      </c>
      <c r="GL129" s="0">
        <v>0.16587533593563908</v>
      </c>
      <c r="GM129" s="0">
        <v>0.18100645719285868</v>
      </c>
      <c r="GN129" s="0">
        <v>-0.011058571638135284</v>
      </c>
      <c r="GO129" s="0">
        <v>-0.0039174796826912939</v>
      </c>
      <c r="GP129" s="0">
        <v>-0.0086462038932051399</v>
      </c>
      <c r="GQ129" s="0">
        <v>-0.0011970514557493317</v>
      </c>
      <c r="GR129" s="0">
        <v>0.015791678236173112</v>
      </c>
      <c r="GS129" s="0">
        <v>0.042448296146899267</v>
      </c>
      <c r="GT129" s="0">
        <v>0.040761521611833551</v>
      </c>
      <c r="GU129" s="0">
        <v>0.049260419564569169</v>
      </c>
      <c r="GV129" s="0">
        <v>0.053390040887326684</v>
      </c>
      <c r="GW129" s="0">
        <v>0.055015690171939191</v>
      </c>
      <c r="GX129" s="0">
        <v>0.052472173221564944</v>
      </c>
      <c r="GY129" s="0">
        <v>0.057438017167603661</v>
      </c>
      <c r="GZ129" s="0">
        <v>0.05764978623353656</v>
      </c>
      <c r="HA129" s="0">
        <v>0.069757970052211071</v>
      </c>
      <c r="HB129" s="0">
        <v>0.068826094317871345</v>
      </c>
      <c r="HC129" s="0">
        <v>0.070318862841750374</v>
      </c>
      <c r="HD129" s="0">
        <v>0.069462751346928364</v>
      </c>
      <c r="HE129" s="0">
        <v>0.078399122916672503</v>
      </c>
      <c r="HF129" s="0">
        <v>0.08876801486676289</v>
      </c>
      <c r="HG129" s="0">
        <v>0.099503160453606299</v>
      </c>
      <c r="HH129" s="0">
        <v>0.10019991093570901</v>
      </c>
      <c r="HI129" s="0">
        <v>0.099686284938425018</v>
      </c>
      <c r="HJ129" s="0">
        <v>0.097685435987990843</v>
      </c>
      <c r="HK129" s="0">
        <v>0.10113957421018593</v>
      </c>
      <c r="HL129" s="0">
        <v>0.09959047712573188</v>
      </c>
      <c r="HM129" s="0">
        <v>0.092474578250838491</v>
      </c>
      <c r="HN129" s="0">
        <v>0.092968956582279993</v>
      </c>
      <c r="HO129" s="0">
        <v>0.088877083004772928</v>
      </c>
      <c r="HP129" s="0">
        <v>0.087856828101187112</v>
      </c>
      <c r="HQ129" s="0">
        <v>0.10281446756773427</v>
      </c>
      <c r="HR129" s="0">
        <v>0.10250922554180786</v>
      </c>
      <c r="HS129" s="0">
        <v>0.1015879422932624</v>
      </c>
      <c r="HT129" s="0">
        <v>0.097273256249976292</v>
      </c>
      <c r="HU129" s="0">
        <v>0.088626274819789685</v>
      </c>
      <c r="HV129" s="0">
        <v>0.086117122122686851</v>
      </c>
      <c r="HW129" s="0">
        <v>0.092224198095940402</v>
      </c>
      <c r="HX129" s="0">
        <v>0.088599308364743834</v>
      </c>
      <c r="HY129" s="0">
        <v>0.0930099757656766</v>
      </c>
      <c r="HZ129" s="0">
        <v>0.082311303994146989</v>
      </c>
      <c r="IA129" s="0">
        <v>0.082129314498410544</v>
      </c>
      <c r="IB129" s="0">
        <v>0.072585750070796706</v>
      </c>
      <c r="IC129" s="0">
        <v>0.075052060223764983</v>
      </c>
      <c r="ID129" s="0">
        <v>0.076311930213198487</v>
      </c>
      <c r="IE129" s="0">
        <v>0.075813540261490786</v>
      </c>
      <c r="IF129" s="0">
        <v>0.06910767015574848</v>
      </c>
      <c r="IG129" s="0">
        <v>0.063997613910726336</v>
      </c>
      <c r="IH129" s="0">
        <v>0.052081991736505628</v>
      </c>
      <c r="II129" s="0">
        <v>0.042806769141601642</v>
      </c>
      <c r="IJ129" s="0">
        <v>0.044233983967866486</v>
      </c>
      <c r="IK129" s="0">
        <v>0.044814805087185938</v>
      </c>
      <c r="IL129" s="0">
        <v>0.047669594601329024</v>
      </c>
      <c r="IM129" s="0">
        <v>0.047290377317325216</v>
      </c>
      <c r="IN129" s="0">
        <v>0.049442565980490016</v>
      </c>
      <c r="IO129" s="0">
        <v>0.056423265536558631</v>
      </c>
      <c r="IP129" s="0">
        <v>0.0644703178712005</v>
      </c>
      <c r="IQ129" s="0">
        <v>0.076806656220367309</v>
      </c>
      <c r="IR129" s="0">
        <v>0.078756387809780115</v>
      </c>
      <c r="IS129" s="0">
        <v>0.0778154444859398</v>
      </c>
      <c r="IT129" s="0">
        <v>0.074429753190283776</v>
      </c>
      <c r="IU129" s="0">
        <v>0.07437435918494284</v>
      </c>
      <c r="IV129" s="0">
        <v>0.070448082536174184</v>
      </c>
      <c r="IW129" s="0">
        <v>0.068502326489319643</v>
      </c>
      <c r="IX129" s="0">
        <v>0.058264464305985086</v>
      </c>
      <c r="IY129" s="0">
        <v>0.063188014465459297</v>
      </c>
      <c r="IZ129" s="0">
        <v>0.060276876433674964</v>
      </c>
      <c r="JA129" s="0">
        <v>0.057959470782261491</v>
      </c>
      <c r="JB129" s="0">
        <v>0.051633715129720592</v>
      </c>
      <c r="JC129" s="0">
        <v>0.052496736457143811</v>
      </c>
      <c r="JD129" s="0">
        <v>0.039736863605424055</v>
      </c>
      <c r="JE129" s="0">
        <v>0.032357051281024951</v>
      </c>
      <c r="JF129" s="0">
        <v>0.021451789274187227</v>
      </c>
      <c r="JG129" s="0">
        <v>0.025099175561128284</v>
      </c>
      <c r="JH129" s="0">
        <v>0.031676385012761266</v>
      </c>
      <c r="JI129" s="0">
        <v>0.036432244951192239</v>
      </c>
      <c r="JJ129" s="0">
        <v>0.033606362552895952</v>
      </c>
      <c r="JK129" s="0">
        <v>0.041737515157071137</v>
      </c>
      <c r="JL129" s="0">
        <v>0.046640481158221725</v>
      </c>
      <c r="JM129" s="0">
        <v>0.060862875100200498</v>
      </c>
      <c r="JN129" s="0">
        <v>0.067627154648990384</v>
      </c>
      <c r="JO129" s="0">
        <v>0.068454943749489239</v>
      </c>
      <c r="JP129" s="0">
        <v>0.088731907435785295</v>
      </c>
      <c r="JQ129" s="0">
        <v>0.11700777549860408</v>
      </c>
      <c r="JR129" s="0">
        <v>0.11912243020142377</v>
      </c>
      <c r="JS129" s="0">
        <v>0.11982659686565267</v>
      </c>
      <c r="JT129" s="0">
        <v>0.12479291535116488</v>
      </c>
      <c r="JU129" s="0">
        <v>0.12685019419878607</v>
      </c>
      <c r="JV129" s="0">
        <v>0.13741095253435542</v>
      </c>
      <c r="JW129" s="0">
        <v>0.1542871351505708</v>
      </c>
      <c r="JX129" s="0">
        <v>0.15716698757184044</v>
      </c>
      <c r="JY129" s="0">
        <v>0.1930146531866157</v>
      </c>
      <c r="JZ129" s="0">
        <v>0.22365861925304387</v>
      </c>
      <c r="KA129" s="0">
        <v>0.23643899158556714</v>
      </c>
      <c r="KB129" s="0">
        <v>0.24946746604090286</v>
      </c>
      <c r="KC129" s="0">
        <v>0.25465931518640694</v>
      </c>
      <c r="KD129" s="0">
        <v>0.25679730190603145</v>
      </c>
      <c r="KE129" s="0">
        <v>0.26150658224856649</v>
      </c>
    </row>
    <row xmlns:x14ac="http://schemas.microsoft.com/office/spreadsheetml/2009/9/ac" r="130" x14ac:dyDescent="0.2">
      <c r="A130" s="0">
        <v>-0.18808761966099041</v>
      </c>
      <c r="B130" s="0">
        <v>-7.473338795556379</v>
      </c>
      <c r="C130" s="0">
        <v>4.8778049026846375</v>
      </c>
      <c r="D130" s="0">
        <v>-0.0096689577670686089</v>
      </c>
      <c r="E130" s="0">
        <v>-0.011622034122915792</v>
      </c>
      <c r="F130" s="0">
        <v>-0.0075518448676265559</v>
      </c>
      <c r="G130" s="0">
        <v>0.00015850697125191493</v>
      </c>
      <c r="H130" s="0">
        <v>0.00096425868684607563</v>
      </c>
      <c r="I130" s="0">
        <v>0.0085712882844881655</v>
      </c>
      <c r="J130" s="0">
        <v>0.01221107996384671</v>
      </c>
      <c r="K130" s="0">
        <v>0.010366920803483143</v>
      </c>
      <c r="L130" s="0">
        <v>0.0074157165008419956</v>
      </c>
      <c r="M130" s="0">
        <v>0.01032458936821623</v>
      </c>
      <c r="N130" s="0">
        <v>0.010606338818493821</v>
      </c>
      <c r="O130" s="0">
        <v>0.013843400321449872</v>
      </c>
      <c r="P130" s="0">
        <v>0.019784677827565461</v>
      </c>
      <c r="Q130" s="0">
        <v>0.016166679674164158</v>
      </c>
      <c r="R130" s="0">
        <v>0.012417801851961618</v>
      </c>
      <c r="S130" s="0">
        <v>0.016407066012737281</v>
      </c>
      <c r="T130" s="0">
        <v>0.020901331051749905</v>
      </c>
      <c r="U130" s="0">
        <v>0.0239040235331619</v>
      </c>
      <c r="V130" s="0">
        <v>0.03473347748244382</v>
      </c>
      <c r="W130" s="0">
        <v>0.034895865685455107</v>
      </c>
      <c r="X130" s="0">
        <v>0.023851103798488954</v>
      </c>
      <c r="Y130" s="0">
        <v>0.016773544643198635</v>
      </c>
      <c r="Z130" s="0">
        <v>0.021579284222506212</v>
      </c>
      <c r="AA130" s="0">
        <v>0.019805239709321326</v>
      </c>
      <c r="AB130" s="0">
        <v>0.011506322530032392</v>
      </c>
      <c r="AC130" s="0">
        <v>0.0070729136190828545</v>
      </c>
      <c r="AD130" s="0">
        <v>0.010567520947087294</v>
      </c>
      <c r="AE130" s="0">
        <v>0.003460549937038232</v>
      </c>
      <c r="AF130" s="0">
        <v>0.00059423217574042231</v>
      </c>
      <c r="AG130" s="0">
        <v>-0.0024892147819110255</v>
      </c>
      <c r="AH130" s="0">
        <v>0.0072547353254323876</v>
      </c>
      <c r="AI130" s="0">
        <v>0.014330181826248012</v>
      </c>
      <c r="AJ130" s="0">
        <v>0.014738078342083766</v>
      </c>
      <c r="AK130" s="0">
        <v>0.012832676636278656</v>
      </c>
      <c r="AL130" s="0">
        <v>0.023358616097027191</v>
      </c>
      <c r="AM130" s="0">
        <v>0.028160728670604956</v>
      </c>
      <c r="AN130" s="0">
        <v>0.025337316684815342</v>
      </c>
      <c r="AO130" s="0">
        <v>0.027312203514799155</v>
      </c>
      <c r="AP130" s="0">
        <v>0.025803478041032196</v>
      </c>
      <c r="AQ130" s="0">
        <v>0.030428084552497042</v>
      </c>
      <c r="AR130" s="0">
        <v>0.031521195718028999</v>
      </c>
      <c r="AS130" s="0">
        <v>0.030014572990392285</v>
      </c>
      <c r="AT130" s="0">
        <v>0.050356469905265683</v>
      </c>
      <c r="AU130" s="0">
        <v>0.052601139989192081</v>
      </c>
      <c r="AV130" s="0">
        <v>0.048868147364622111</v>
      </c>
      <c r="AW130" s="0">
        <v>0.049193269861464689</v>
      </c>
      <c r="AX130" s="0">
        <v>0.051614201594638948</v>
      </c>
      <c r="AY130" s="0">
        <v>0.05098425742152507</v>
      </c>
      <c r="AZ130" s="0">
        <v>0.048097439605545661</v>
      </c>
      <c r="BA130" s="0">
        <v>0.042524967298409044</v>
      </c>
      <c r="BB130" s="0">
        <v>0.050070926574612706</v>
      </c>
      <c r="BC130" s="0">
        <v>0.051555167273915875</v>
      </c>
      <c r="BD130" s="0">
        <v>0.059245115689416095</v>
      </c>
      <c r="BE130" s="0">
        <v>0.063357320418960694</v>
      </c>
      <c r="BF130" s="0">
        <v>0.070240739522640094</v>
      </c>
      <c r="BG130" s="0">
        <v>0.061606069116182965</v>
      </c>
      <c r="BH130" s="0">
        <v>0.067037053429952642</v>
      </c>
      <c r="BI130" s="0">
        <v>0.063300041365157877</v>
      </c>
      <c r="BJ130" s="0">
        <v>0.07127816990936986</v>
      </c>
      <c r="BK130" s="0">
        <v>0.077696865599271137</v>
      </c>
      <c r="BL130" s="0">
        <v>0.078076593066731093</v>
      </c>
      <c r="BM130" s="0">
        <v>0.076363627996390238</v>
      </c>
      <c r="BN130" s="0">
        <v>0.076749465603836553</v>
      </c>
      <c r="BO130" s="0">
        <v>0.079677562845866023</v>
      </c>
      <c r="BP130" s="0">
        <v>0.076005504792788781</v>
      </c>
      <c r="BQ130" s="0">
        <v>0.068103164610493427</v>
      </c>
      <c r="BR130" s="0">
        <v>0.081859699225949989</v>
      </c>
      <c r="BS130" s="0">
        <v>0.08542995884722715</v>
      </c>
      <c r="BT130" s="0">
        <v>0.087947049360643348</v>
      </c>
      <c r="BU130" s="0">
        <v>0.08950324815065841</v>
      </c>
      <c r="BV130" s="0">
        <v>0.090912089556233366</v>
      </c>
      <c r="BW130" s="0">
        <v>0.090189690094263031</v>
      </c>
      <c r="BX130" s="0">
        <v>0.082302221856081381</v>
      </c>
      <c r="BY130" s="0">
        <v>0.069032112900094811</v>
      </c>
      <c r="BZ130" s="0">
        <v>0.080672667546914822</v>
      </c>
      <c r="CA130" s="0">
        <v>0.084329990270275546</v>
      </c>
      <c r="CB130" s="0">
        <v>0.076397241281000838</v>
      </c>
      <c r="CC130" s="0">
        <v>0.086726995589289368</v>
      </c>
      <c r="CD130" s="0">
        <v>0.093858586197201055</v>
      </c>
      <c r="CE130" s="0">
        <v>0.097669960396404631</v>
      </c>
      <c r="CF130" s="0">
        <v>0.093284339732499943</v>
      </c>
      <c r="CG130" s="0">
        <v>0.08056544836006363</v>
      </c>
      <c r="CH130" s="0">
        <v>0.074666103679139284</v>
      </c>
      <c r="CI130" s="0">
        <v>0.078731492085256982</v>
      </c>
      <c r="CJ130" s="0">
        <v>0.077780561775628032</v>
      </c>
      <c r="CK130" s="0">
        <v>0.074525196040858721</v>
      </c>
      <c r="CL130" s="0">
        <v>0.078236452075397922</v>
      </c>
      <c r="CM130" s="0">
        <v>0.073617384318457768</v>
      </c>
      <c r="CN130" s="0">
        <v>0.072498909942796452</v>
      </c>
      <c r="CO130" s="0">
        <v>0.087284289006213656</v>
      </c>
      <c r="CP130" s="0">
        <v>0.098050326267393739</v>
      </c>
      <c r="CQ130" s="0">
        <v>0.094579786512434483</v>
      </c>
      <c r="CR130" s="0">
        <v>0.089776701602793774</v>
      </c>
      <c r="CS130" s="0">
        <v>0.08111877142619256</v>
      </c>
      <c r="CT130" s="0">
        <v>0.086464467210016882</v>
      </c>
      <c r="CU130" s="0">
        <v>0.086753161343868068</v>
      </c>
      <c r="CV130" s="0">
        <v>0.01127009664330636</v>
      </c>
      <c r="CW130" s="0">
        <v>0.0075835851614840522</v>
      </c>
      <c r="CX130" s="0">
        <v>0.010223139143159976</v>
      </c>
      <c r="CY130" s="0">
        <v>-0.0017237048149150169</v>
      </c>
      <c r="CZ130" s="0">
        <v>0.0055481935030368135</v>
      </c>
      <c r="DA130" s="0">
        <v>0.014445269973514918</v>
      </c>
      <c r="DB130" s="0">
        <v>0.033386700202541419</v>
      </c>
      <c r="DC130" s="0">
        <v>0.03650801687591354</v>
      </c>
      <c r="DD130" s="0">
        <v>0.04831468688739804</v>
      </c>
      <c r="DE130" s="0">
        <v>0.050001382861603716</v>
      </c>
      <c r="DF130" s="0">
        <v>0.051723916332559128</v>
      </c>
      <c r="DG130" s="0">
        <v>0.046914489662479575</v>
      </c>
      <c r="DH130" s="0">
        <v>0.039791106068595816</v>
      </c>
      <c r="DI130" s="0">
        <v>0.048948052268888098</v>
      </c>
      <c r="DJ130" s="0">
        <v>0.059628334133141614</v>
      </c>
      <c r="DK130" s="0">
        <v>0.059818554964853554</v>
      </c>
      <c r="DL130" s="0">
        <v>0.056444859293995009</v>
      </c>
      <c r="DM130" s="0">
        <v>0.053062881163257636</v>
      </c>
      <c r="DN130" s="0">
        <v>0.050044741861722031</v>
      </c>
      <c r="DO130" s="0">
        <v>0.059823930576123452</v>
      </c>
      <c r="DP130" s="0">
        <v>0.082516273574781529</v>
      </c>
      <c r="DQ130" s="0">
        <v>0.089767764403921646</v>
      </c>
      <c r="DR130" s="0">
        <v>0.08510656633756053</v>
      </c>
      <c r="DS130" s="0">
        <v>0.084821680536206756</v>
      </c>
      <c r="DT130" s="0">
        <v>0.096731971136688522</v>
      </c>
      <c r="DU130" s="0">
        <v>0.099455400739282496</v>
      </c>
      <c r="DV130" s="0">
        <v>0.089226418128599327</v>
      </c>
      <c r="DW130" s="0">
        <v>0.09718903063707085</v>
      </c>
      <c r="DX130" s="0">
        <v>0.094856703237023332</v>
      </c>
      <c r="DY130" s="0">
        <v>0.097513702262618907</v>
      </c>
      <c r="DZ130" s="0">
        <v>0.10245824405591986</v>
      </c>
      <c r="EA130" s="0">
        <v>0.094542582382113771</v>
      </c>
      <c r="EB130" s="0">
        <v>0.094328019766408921</v>
      </c>
      <c r="EC130" s="0">
        <v>0.091510782370563426</v>
      </c>
      <c r="ED130" s="0">
        <v>0.072657603071013988</v>
      </c>
      <c r="EE130" s="0">
        <v>0.06525154142660039</v>
      </c>
      <c r="EF130" s="0">
        <v>0.074162328218210227</v>
      </c>
      <c r="EG130" s="0">
        <v>0.068433492764287784</v>
      </c>
      <c r="EH130" s="0">
        <v>0.075980933752053836</v>
      </c>
      <c r="EI130" s="0">
        <v>0.062335028880522891</v>
      </c>
      <c r="EJ130" s="0">
        <v>0.059605395303644393</v>
      </c>
      <c r="EK130" s="0">
        <v>0.055617996058628272</v>
      </c>
      <c r="EL130" s="0">
        <v>0.034748795055487669</v>
      </c>
      <c r="EM130" s="0">
        <v>0.032805020620919834</v>
      </c>
      <c r="EN130" s="0">
        <v>0.035868833276922807</v>
      </c>
      <c r="EO130" s="0">
        <v>0.028842375687443855</v>
      </c>
      <c r="EP130" s="0">
        <v>0.021341204305893591</v>
      </c>
      <c r="EQ130" s="0">
        <v>0.0098078270491965824</v>
      </c>
      <c r="ER130" s="0">
        <v>0.001299348065814776</v>
      </c>
      <c r="ES130" s="0">
        <v>0.0091730960592517619</v>
      </c>
      <c r="ET130" s="0">
        <v>0.0013734090196964033</v>
      </c>
      <c r="EU130" s="0">
        <v>0.0033966131637628294</v>
      </c>
      <c r="EV130" s="0">
        <v>-0.0047234056110623257</v>
      </c>
      <c r="EW130" s="0">
        <v>-0.007291739362508487</v>
      </c>
      <c r="EX130" s="0">
        <v>-0.0071837721838914348</v>
      </c>
      <c r="EY130" s="0">
        <v>0.0096181944510975725</v>
      </c>
      <c r="EZ130" s="0">
        <v>0.018547261686991057</v>
      </c>
      <c r="FA130" s="0">
        <v>0.022210370272039093</v>
      </c>
      <c r="FB130" s="0">
        <v>0.01399805558042555</v>
      </c>
      <c r="FC130" s="0">
        <v>0.0039007487074771419</v>
      </c>
      <c r="FD130" s="0">
        <v>0.0031617929451472904</v>
      </c>
      <c r="FE130" s="0">
        <v>0.0011490495476413898</v>
      </c>
      <c r="FF130" s="0">
        <v>-0.0017848366974222429</v>
      </c>
      <c r="FG130" s="0">
        <v>-0.014639887405292207</v>
      </c>
      <c r="FH130" s="0">
        <v>-0.005798706742473847</v>
      </c>
      <c r="FI130" s="0">
        <v>-0.00074451412940934603</v>
      </c>
      <c r="FJ130" s="0">
        <v>-0.020402156422991702</v>
      </c>
      <c r="FK130" s="0">
        <v>-0.030783614710810703</v>
      </c>
      <c r="FL130" s="0">
        <v>-0.03239643267318737</v>
      </c>
      <c r="FM130" s="0">
        <v>-0.04196285600685723</v>
      </c>
      <c r="FN130" s="0">
        <v>-0.047310440730855774</v>
      </c>
      <c r="FO130" s="0">
        <v>-0.050609321221457115</v>
      </c>
      <c r="FP130" s="0">
        <v>-0.038434632651267897</v>
      </c>
      <c r="FQ130" s="0">
        <v>-0.019627498607245109</v>
      </c>
      <c r="FR130" s="0">
        <v>-0.03590538070204996</v>
      </c>
      <c r="FS130" s="0">
        <v>-0.041411197860992566</v>
      </c>
      <c r="FT130" s="0">
        <v>-0.024625210615820237</v>
      </c>
      <c r="FU130" s="0">
        <v>-0.029608448377790531</v>
      </c>
      <c r="FV130" s="0">
        <v>-0.028045095642176499</v>
      </c>
      <c r="FW130" s="0">
        <v>-0.024406211761562879</v>
      </c>
      <c r="FX130" s="0">
        <v>-0.018647127938097086</v>
      </c>
      <c r="FY130" s="0">
        <v>0.011215591011910497</v>
      </c>
      <c r="FZ130" s="0">
        <v>0.045252590917493229</v>
      </c>
      <c r="GA130" s="0">
        <v>0.049537892867680178</v>
      </c>
      <c r="GB130" s="0">
        <v>0.052704558746055064</v>
      </c>
      <c r="GC130" s="0">
        <v>0.061012644616535106</v>
      </c>
      <c r="GD130" s="0">
        <v>0.060601492252577494</v>
      </c>
      <c r="GE130" s="0">
        <v>0.076063507903136873</v>
      </c>
      <c r="GF130" s="0">
        <v>0.087849634096367701</v>
      </c>
      <c r="GG130" s="0">
        <v>0.081352654073853614</v>
      </c>
      <c r="GH130" s="0">
        <v>0.10771940234862942</v>
      </c>
      <c r="GI130" s="0">
        <v>0.14425844770399276</v>
      </c>
      <c r="GJ130" s="0">
        <v>0.15996517704391966</v>
      </c>
      <c r="GK130" s="0">
        <v>0.18015707520596802</v>
      </c>
      <c r="GL130" s="0">
        <v>0.1771320546967079</v>
      </c>
      <c r="GM130" s="0">
        <v>0.17714543257894544</v>
      </c>
      <c r="GN130" s="0">
        <v>0.0030707842460619972</v>
      </c>
      <c r="GO130" s="0">
        <v>-0.0079877873920732867</v>
      </c>
      <c r="GP130" s="0">
        <v>-0.00084669543662929669</v>
      </c>
      <c r="GQ130" s="0">
        <v>-0.0055754196471431428</v>
      </c>
      <c r="GR130" s="0">
        <v>0.0018737327903126655</v>
      </c>
      <c r="GS130" s="0">
        <v>0.018862462482235109</v>
      </c>
      <c r="GT130" s="0">
        <v>0.045519080392961264</v>
      </c>
      <c r="GU130" s="0">
        <v>0.043832305857895548</v>
      </c>
      <c r="GV130" s="0">
        <v>0.052331203810631166</v>
      </c>
      <c r="GW130" s="0">
        <v>0.056460825133388681</v>
      </c>
      <c r="GX130" s="0">
        <v>0.058086474418001188</v>
      </c>
      <c r="GY130" s="0">
        <v>0.055542957467626941</v>
      </c>
      <c r="GZ130" s="0">
        <v>0.060508801413665658</v>
      </c>
      <c r="HA130" s="0">
        <v>0.060720570479598557</v>
      </c>
      <c r="HB130" s="0">
        <v>0.072828754298273068</v>
      </c>
      <c r="HC130" s="0">
        <v>0.071896878563933342</v>
      </c>
      <c r="HD130" s="0">
        <v>0.073389647087812371</v>
      </c>
      <c r="HE130" s="0">
        <v>0.072533535592990361</v>
      </c>
      <c r="HF130" s="0">
        <v>0.081469907162734501</v>
      </c>
      <c r="HG130" s="0">
        <v>0.091838799112824887</v>
      </c>
      <c r="HH130" s="0">
        <v>0.1025739446996683</v>
      </c>
      <c r="HI130" s="0">
        <v>0.10327069518177101</v>
      </c>
      <c r="HJ130" s="0">
        <v>0.10275706918448702</v>
      </c>
      <c r="HK130" s="0">
        <v>0.10075622023405284</v>
      </c>
      <c r="HL130" s="0">
        <v>0.10421035845624793</v>
      </c>
      <c r="HM130" s="0">
        <v>0.10266126137179388</v>
      </c>
      <c r="HN130" s="0">
        <v>0.095545362496900488</v>
      </c>
      <c r="HO130" s="0">
        <v>0.096039740828341991</v>
      </c>
      <c r="HP130" s="0">
        <v>0.091947867250834925</v>
      </c>
      <c r="HQ130" s="0">
        <v>0.090927612347249109</v>
      </c>
      <c r="HR130" s="0">
        <v>0.10588525181379627</v>
      </c>
      <c r="HS130" s="0">
        <v>0.10558000978786986</v>
      </c>
      <c r="HT130" s="0">
        <v>0.1046587265393244</v>
      </c>
      <c r="HU130" s="0">
        <v>0.10034404049603829</v>
      </c>
      <c r="HV130" s="0">
        <v>0.091697059065851683</v>
      </c>
      <c r="HW130" s="0">
        <v>0.089187906368748848</v>
      </c>
      <c r="HX130" s="0">
        <v>0.095294982342002399</v>
      </c>
      <c r="HY130" s="0">
        <v>0.091670092610805831</v>
      </c>
      <c r="HZ130" s="0">
        <v>0.096080760011738597</v>
      </c>
      <c r="IA130" s="0">
        <v>0.085382088240208986</v>
      </c>
      <c r="IB130" s="0">
        <v>0.085200098744472541</v>
      </c>
      <c r="IC130" s="0">
        <v>0.075656534316858703</v>
      </c>
      <c r="ID130" s="0">
        <v>0.07812284446982698</v>
      </c>
      <c r="IE130" s="0">
        <v>0.079382714459260484</v>
      </c>
      <c r="IF130" s="0">
        <v>0.078884324507552783</v>
      </c>
      <c r="IG130" s="0">
        <v>0.072178454401810477</v>
      </c>
      <c r="IH130" s="0">
        <v>0.067068398156788334</v>
      </c>
      <c r="II130" s="0">
        <v>0.055152775982567626</v>
      </c>
      <c r="IJ130" s="0">
        <v>0.045877553387663639</v>
      </c>
      <c r="IK130" s="0">
        <v>0.047304768213928483</v>
      </c>
      <c r="IL130" s="0">
        <v>0.047885589333247935</v>
      </c>
      <c r="IM130" s="0">
        <v>0.050740378847391021</v>
      </c>
      <c r="IN130" s="0">
        <v>0.050361161563387213</v>
      </c>
      <c r="IO130" s="0">
        <v>0.052513350226552014</v>
      </c>
      <c r="IP130" s="0">
        <v>0.059494049782620628</v>
      </c>
      <c r="IQ130" s="0">
        <v>0.067541102117262497</v>
      </c>
      <c r="IR130" s="0">
        <v>0.079877440466429306</v>
      </c>
      <c r="IS130" s="0">
        <v>0.081827172055842112</v>
      </c>
      <c r="IT130" s="0">
        <v>0.080886228732001797</v>
      </c>
      <c r="IU130" s="0">
        <v>0.077500537436345773</v>
      </c>
      <c r="IV130" s="0">
        <v>0.077445143431004837</v>
      </c>
      <c r="IW130" s="0">
        <v>0.073518866782236181</v>
      </c>
      <c r="IX130" s="0">
        <v>0.07157311073538164</v>
      </c>
      <c r="IY130" s="0">
        <v>0.061335248552047084</v>
      </c>
      <c r="IZ130" s="0">
        <v>0.066258798711521294</v>
      </c>
      <c r="JA130" s="0">
        <v>0.063347660679736961</v>
      </c>
      <c r="JB130" s="0">
        <v>0.061030255028323488</v>
      </c>
      <c r="JC130" s="0">
        <v>0.054704499375782589</v>
      </c>
      <c r="JD130" s="0">
        <v>0.055567520703205808</v>
      </c>
      <c r="JE130" s="0">
        <v>0.042807647851486053</v>
      </c>
      <c r="JF130" s="0">
        <v>0.035427835527086948</v>
      </c>
      <c r="JG130" s="0">
        <v>0.024522573520249225</v>
      </c>
      <c r="JH130" s="0">
        <v>0.028169959807190281</v>
      </c>
      <c r="JI130" s="0">
        <v>0.034747169258823263</v>
      </c>
      <c r="JJ130" s="0">
        <v>0.039503029197254236</v>
      </c>
      <c r="JK130" s="0">
        <v>0.036677146798957949</v>
      </c>
      <c r="JL130" s="0">
        <v>0.044808299403133134</v>
      </c>
      <c r="JM130" s="0">
        <v>0.049711265404283722</v>
      </c>
      <c r="JN130" s="0">
        <v>0.063933659346262495</v>
      </c>
      <c r="JO130" s="0">
        <v>0.070697938895052381</v>
      </c>
      <c r="JP130" s="0">
        <v>0.071525727995551236</v>
      </c>
      <c r="JQ130" s="0">
        <v>0.091802691681847293</v>
      </c>
      <c r="JR130" s="0">
        <v>0.12007855974466608</v>
      </c>
      <c r="JS130" s="0">
        <v>0.12219321444748577</v>
      </c>
      <c r="JT130" s="0">
        <v>0.12289738111171467</v>
      </c>
      <c r="JU130" s="0">
        <v>0.12786369959722688</v>
      </c>
      <c r="JV130" s="0">
        <v>0.12992097844484807</v>
      </c>
      <c r="JW130" s="0">
        <v>0.14048173678041742</v>
      </c>
      <c r="JX130" s="0">
        <v>0.15735791939663279</v>
      </c>
      <c r="JY130" s="0">
        <v>0.16023777181790244</v>
      </c>
      <c r="JZ130" s="0">
        <v>0.1960854374326777</v>
      </c>
      <c r="KA130" s="0">
        <v>0.22672940349910586</v>
      </c>
      <c r="KB130" s="0">
        <v>0.23950977583162913</v>
      </c>
      <c r="KC130" s="0">
        <v>0.25253825028696486</v>
      </c>
      <c r="KD130" s="0">
        <v>0.25773009943246894</v>
      </c>
      <c r="KE130" s="0">
        <v>0.25986808615209345</v>
      </c>
    </row>
    <row xmlns:x14ac="http://schemas.microsoft.com/office/spreadsheetml/2009/9/ac" r="131" x14ac:dyDescent="0.2">
      <c r="A131" s="0">
        <v>-0.1785148107978741</v>
      </c>
      <c r="B131" s="0">
        <v>-7.4841459495043763</v>
      </c>
      <c r="C131" s="0">
        <v>4.8764780820582221</v>
      </c>
      <c r="D131" s="0">
        <v>0.0095728088631163166</v>
      </c>
      <c r="E131" s="0">
        <v>-9.6148903952292253e-05</v>
      </c>
      <c r="F131" s="0">
        <v>-0.0020492252597994753</v>
      </c>
      <c r="G131" s="0">
        <v>0.0020209639954897607</v>
      </c>
      <c r="H131" s="0">
        <v>0.0097313158343682316</v>
      </c>
      <c r="I131" s="0">
        <v>0.010537067549962392</v>
      </c>
      <c r="J131" s="0">
        <v>0.018144097147604482</v>
      </c>
      <c r="K131" s="0">
        <v>0.021783888826963027</v>
      </c>
      <c r="L131" s="0">
        <v>0.019939729666599459</v>
      </c>
      <c r="M131" s="0">
        <v>0.016988525363958312</v>
      </c>
      <c r="N131" s="0">
        <v>0.019897398231332547</v>
      </c>
      <c r="O131" s="0">
        <v>0.020179147681610138</v>
      </c>
      <c r="P131" s="0">
        <v>0.023416209184566189</v>
      </c>
      <c r="Q131" s="0">
        <v>0.029357486690681778</v>
      </c>
      <c r="R131" s="0">
        <v>0.025739488537280475</v>
      </c>
      <c r="S131" s="0">
        <v>0.021990610715077935</v>
      </c>
      <c r="T131" s="0">
        <v>0.025979874875853598</v>
      </c>
      <c r="U131" s="0">
        <v>0.030474139914866222</v>
      </c>
      <c r="V131" s="0">
        <v>0.033476832396278217</v>
      </c>
      <c r="W131" s="0">
        <v>0.044306286345560136</v>
      </c>
      <c r="X131" s="0">
        <v>0.044468674548571424</v>
      </c>
      <c r="Y131" s="0">
        <v>0.033423912661605271</v>
      </c>
      <c r="Z131" s="0">
        <v>0.026346353506314951</v>
      </c>
      <c r="AA131" s="0">
        <v>0.031152093085622529</v>
      </c>
      <c r="AB131" s="0">
        <v>0.029378048572437643</v>
      </c>
      <c r="AC131" s="0">
        <v>0.021079131393148709</v>
      </c>
      <c r="AD131" s="0">
        <v>0.016645722482199171</v>
      </c>
      <c r="AE131" s="0">
        <v>0.020140329810203611</v>
      </c>
      <c r="AF131" s="0">
        <v>0.013033358800154549</v>
      </c>
      <c r="AG131" s="0">
        <v>0.010167041038856739</v>
      </c>
      <c r="AH131" s="0">
        <v>0.0070835940812052911</v>
      </c>
      <c r="AI131" s="0">
        <v>0.016827544188548704</v>
      </c>
      <c r="AJ131" s="0">
        <v>0.023902990689364328</v>
      </c>
      <c r="AK131" s="0">
        <v>0.024310887205200082</v>
      </c>
      <c r="AL131" s="0">
        <v>0.022405485499394973</v>
      </c>
      <c r="AM131" s="0">
        <v>0.032931424960143507</v>
      </c>
      <c r="AN131" s="0">
        <v>0.037733537533721273</v>
      </c>
      <c r="AO131" s="0">
        <v>0.034910125547931659</v>
      </c>
      <c r="AP131" s="0">
        <v>0.036885012377915471</v>
      </c>
      <c r="AQ131" s="0">
        <v>0.035376286904148513</v>
      </c>
      <c r="AR131" s="0">
        <v>0.040000893415613359</v>
      </c>
      <c r="AS131" s="0">
        <v>0.041094004581145316</v>
      </c>
      <c r="AT131" s="0">
        <v>0.039587381853508602</v>
      </c>
      <c r="AU131" s="0">
        <v>0.059929278768381999</v>
      </c>
      <c r="AV131" s="0">
        <v>0.062173948852308397</v>
      </c>
      <c r="AW131" s="0">
        <v>0.058440956227738428</v>
      </c>
      <c r="AX131" s="0">
        <v>0.058766078724581006</v>
      </c>
      <c r="AY131" s="0">
        <v>0.061187010457755264</v>
      </c>
      <c r="AZ131" s="0">
        <v>0.060557066284641387</v>
      </c>
      <c r="BA131" s="0">
        <v>0.057670248468661978</v>
      </c>
      <c r="BB131" s="0">
        <v>0.052097776161525361</v>
      </c>
      <c r="BC131" s="0">
        <v>0.059643735437729023</v>
      </c>
      <c r="BD131" s="0">
        <v>0.061127976137032192</v>
      </c>
      <c r="BE131" s="0">
        <v>0.068817924552532411</v>
      </c>
      <c r="BF131" s="0">
        <v>0.072930129282077011</v>
      </c>
      <c r="BG131" s="0">
        <v>0.079813548385756411</v>
      </c>
      <c r="BH131" s="0">
        <v>0.071178877979299282</v>
      </c>
      <c r="BI131" s="0">
        <v>0.076609862293068959</v>
      </c>
      <c r="BJ131" s="0">
        <v>0.072872850228274194</v>
      </c>
      <c r="BK131" s="0">
        <v>0.080850978772486176</v>
      </c>
      <c r="BL131" s="0">
        <v>0.087269674462387453</v>
      </c>
      <c r="BM131" s="0">
        <v>0.087649401929847409</v>
      </c>
      <c r="BN131" s="0">
        <v>0.085936436859506554</v>
      </c>
      <c r="BO131" s="0">
        <v>0.08632227446695287</v>
      </c>
      <c r="BP131" s="0">
        <v>0.08925037170898234</v>
      </c>
      <c r="BQ131" s="0">
        <v>0.085578313655905097</v>
      </c>
      <c r="BR131" s="0">
        <v>0.077675973473609744</v>
      </c>
      <c r="BS131" s="0">
        <v>0.091432508089066306</v>
      </c>
      <c r="BT131" s="0">
        <v>0.095002767710343466</v>
      </c>
      <c r="BU131" s="0">
        <v>0.097519858223759665</v>
      </c>
      <c r="BV131" s="0">
        <v>0.099076057013774727</v>
      </c>
      <c r="BW131" s="0">
        <v>0.10048489841934968</v>
      </c>
      <c r="BX131" s="0">
        <v>0.099762498957379347</v>
      </c>
      <c r="BY131" s="0">
        <v>0.091875030719197698</v>
      </c>
      <c r="BZ131" s="0">
        <v>0.078604921763211127</v>
      </c>
      <c r="CA131" s="0">
        <v>0.090245476410031139</v>
      </c>
      <c r="CB131" s="0">
        <v>0.093902799133391862</v>
      </c>
      <c r="CC131" s="0">
        <v>0.085970050144117155</v>
      </c>
      <c r="CD131" s="0">
        <v>0.096299804452405685</v>
      </c>
      <c r="CE131" s="0">
        <v>0.10343139506031737</v>
      </c>
      <c r="CF131" s="0">
        <v>0.10724276925952095</v>
      </c>
      <c r="CG131" s="0">
        <v>0.10285714859561626</v>
      </c>
      <c r="CH131" s="0">
        <v>0.090138257223179946</v>
      </c>
      <c r="CI131" s="0">
        <v>0.084238912542255601</v>
      </c>
      <c r="CJ131" s="0">
        <v>0.088304300948373299</v>
      </c>
      <c r="CK131" s="0">
        <v>0.087353370638744349</v>
      </c>
      <c r="CL131" s="0">
        <v>0.084098004903975038</v>
      </c>
      <c r="CM131" s="0">
        <v>0.087809260938514239</v>
      </c>
      <c r="CN131" s="0">
        <v>0.083190193181574085</v>
      </c>
      <c r="CO131" s="0">
        <v>0.082071718805912769</v>
      </c>
      <c r="CP131" s="0">
        <v>0.096857097869329972</v>
      </c>
      <c r="CQ131" s="0">
        <v>0.10762313513051006</v>
      </c>
      <c r="CR131" s="0">
        <v>0.1041525953755508</v>
      </c>
      <c r="CS131" s="0">
        <v>0.09934951046591009</v>
      </c>
      <c r="CT131" s="0">
        <v>0.090691580289308876</v>
      </c>
      <c r="CU131" s="0">
        <v>0.096037276073133199</v>
      </c>
      <c r="CV131" s="0">
        <v>-0.01080715394799725</v>
      </c>
      <c r="CW131" s="0">
        <v>0.00046294269530910981</v>
      </c>
      <c r="CX131" s="0">
        <v>-0.0032235687865131979</v>
      </c>
      <c r="CY131" s="0">
        <v>-0.00058401480483727397</v>
      </c>
      <c r="CZ131" s="0">
        <v>-0.012530858762912267</v>
      </c>
      <c r="DA131" s="0">
        <v>-0.0052589604449604366</v>
      </c>
      <c r="DB131" s="0">
        <v>0.0036381160255176681</v>
      </c>
      <c r="DC131" s="0">
        <v>0.022579546254544169</v>
      </c>
      <c r="DD131" s="0">
        <v>0.02570086292791629</v>
      </c>
      <c r="DE131" s="0">
        <v>0.037507532939400789</v>
      </c>
      <c r="DF131" s="0">
        <v>0.039194228913606466</v>
      </c>
      <c r="DG131" s="0">
        <v>0.040916762384561878</v>
      </c>
      <c r="DH131" s="0">
        <v>0.036107335714482325</v>
      </c>
      <c r="DI131" s="0">
        <v>0.028983952120598566</v>
      </c>
      <c r="DJ131" s="0">
        <v>0.038140898320890848</v>
      </c>
      <c r="DK131" s="0">
        <v>0.048821180185144364</v>
      </c>
      <c r="DL131" s="0">
        <v>0.049011401016856304</v>
      </c>
      <c r="DM131" s="0">
        <v>0.045637705345997759</v>
      </c>
      <c r="DN131" s="0">
        <v>0.042255727215260386</v>
      </c>
      <c r="DO131" s="0">
        <v>0.039237587913724781</v>
      </c>
      <c r="DP131" s="0">
        <v>0.049016776628126202</v>
      </c>
      <c r="DQ131" s="0">
        <v>0.071709119626784279</v>
      </c>
      <c r="DR131" s="0">
        <v>0.078960610455924396</v>
      </c>
      <c r="DS131" s="0">
        <v>0.07429941238956328</v>
      </c>
      <c r="DT131" s="0">
        <v>0.074014526588209506</v>
      </c>
      <c r="DU131" s="0">
        <v>0.085924817188691271</v>
      </c>
      <c r="DV131" s="0">
        <v>0.088648246791285246</v>
      </c>
      <c r="DW131" s="0">
        <v>0.078419264180602077</v>
      </c>
      <c r="DX131" s="0">
        <v>0.0863818766890736</v>
      </c>
      <c r="DY131" s="0">
        <v>0.084049549289026082</v>
      </c>
      <c r="DZ131" s="0">
        <v>0.086706548314621656</v>
      </c>
      <c r="EA131" s="0">
        <v>0.091651090107922606</v>
      </c>
      <c r="EB131" s="0">
        <v>0.083735428434116521</v>
      </c>
      <c r="EC131" s="0">
        <v>0.083520865818411671</v>
      </c>
      <c r="ED131" s="0">
        <v>0.080703628422566176</v>
      </c>
      <c r="EE131" s="0">
        <v>0.061850449123016737</v>
      </c>
      <c r="EF131" s="0">
        <v>0.05444438747860314</v>
      </c>
      <c r="EG131" s="0">
        <v>0.063355174270212977</v>
      </c>
      <c r="EH131" s="0">
        <v>0.057626338816290534</v>
      </c>
      <c r="EI131" s="0">
        <v>0.065173779804056586</v>
      </c>
      <c r="EJ131" s="0">
        <v>0.051527874932525641</v>
      </c>
      <c r="EK131" s="0">
        <v>0.048798241355647143</v>
      </c>
      <c r="EL131" s="0">
        <v>0.044810842110631022</v>
      </c>
      <c r="EM131" s="0">
        <v>0.023941641107490419</v>
      </c>
      <c r="EN131" s="0">
        <v>0.021997866672922584</v>
      </c>
      <c r="EO131" s="0">
        <v>0.025061679328925557</v>
      </c>
      <c r="EP131" s="0">
        <v>0.018035221739446605</v>
      </c>
      <c r="EQ131" s="0">
        <v>0.010534050357896341</v>
      </c>
      <c r="ER131" s="0">
        <v>-0.00099932689880066761</v>
      </c>
      <c r="ES131" s="0">
        <v>-0.009507805882182474</v>
      </c>
      <c r="ET131" s="0">
        <v>-0.0016340578887454882</v>
      </c>
      <c r="EU131" s="0">
        <v>-0.0094337449283008468</v>
      </c>
      <c r="EV131" s="0">
        <v>-0.0074105407842344206</v>
      </c>
      <c r="EW131" s="0">
        <v>-0.015530559559059576</v>
      </c>
      <c r="EX131" s="0">
        <v>-0.018098893310505737</v>
      </c>
      <c r="EY131" s="0">
        <v>-0.017990926131888685</v>
      </c>
      <c r="EZ131" s="0">
        <v>-0.0011889594968996775</v>
      </c>
      <c r="FA131" s="0">
        <v>0.0077401077389938067</v>
      </c>
      <c r="FB131" s="0">
        <v>0.011403216324041843</v>
      </c>
      <c r="FC131" s="0">
        <v>0.0031909016324283002</v>
      </c>
      <c r="FD131" s="0">
        <v>-0.0069064052405201082</v>
      </c>
      <c r="FE131" s="0">
        <v>-0.0076453610028499597</v>
      </c>
      <c r="FF131" s="0">
        <v>-0.0096581044003558603</v>
      </c>
      <c r="FG131" s="0">
        <v>-0.012591990645419493</v>
      </c>
      <c r="FH131" s="0">
        <v>-0.025447041353289457</v>
      </c>
      <c r="FI131" s="0">
        <v>-0.016605860690471097</v>
      </c>
      <c r="FJ131" s="0">
        <v>-0.011551668077406596</v>
      </c>
      <c r="FK131" s="0">
        <v>-0.031209310370988952</v>
      </c>
      <c r="FL131" s="0">
        <v>-0.041590768658807953</v>
      </c>
      <c r="FM131" s="0">
        <v>-0.04320358662118462</v>
      </c>
      <c r="FN131" s="0">
        <v>-0.05277000995485448</v>
      </c>
      <c r="FO131" s="0">
        <v>-0.058117594678853024</v>
      </c>
      <c r="FP131" s="0">
        <v>-0.061416475169454365</v>
      </c>
      <c r="FQ131" s="0">
        <v>-0.049241786599265147</v>
      </c>
      <c r="FR131" s="0">
        <v>-0.030434652555242359</v>
      </c>
      <c r="FS131" s="0">
        <v>-0.046712534650047211</v>
      </c>
      <c r="FT131" s="0">
        <v>-0.052218351808989816</v>
      </c>
      <c r="FU131" s="0">
        <v>-0.035432364563817487</v>
      </c>
      <c r="FV131" s="0">
        <v>-0.040415602325787781</v>
      </c>
      <c r="FW131" s="0">
        <v>-0.038852249590173749</v>
      </c>
      <c r="FX131" s="0">
        <v>-0.035213365709560129</v>
      </c>
      <c r="FY131" s="0">
        <v>-0.029454281886094336</v>
      </c>
      <c r="FZ131" s="0">
        <v>0.0004084370639132473</v>
      </c>
      <c r="GA131" s="0">
        <v>0.034445436969495979</v>
      </c>
      <c r="GB131" s="0">
        <v>0.038730738919682928</v>
      </c>
      <c r="GC131" s="0">
        <v>0.041897404798057813</v>
      </c>
      <c r="GD131" s="0">
        <v>0.050205490668537855</v>
      </c>
      <c r="GE131" s="0">
        <v>0.049794338304580243</v>
      </c>
      <c r="GF131" s="0">
        <v>0.065256353955139623</v>
      </c>
      <c r="GG131" s="0">
        <v>0.077042480148370451</v>
      </c>
      <c r="GH131" s="0">
        <v>0.070545500125856364</v>
      </c>
      <c r="GI131" s="0">
        <v>0.096912248400632173</v>
      </c>
      <c r="GJ131" s="0">
        <v>0.13345129375599551</v>
      </c>
      <c r="GK131" s="0">
        <v>0.14915802309592241</v>
      </c>
      <c r="GL131" s="0">
        <v>0.16934992125797077</v>
      </c>
      <c r="GM131" s="0">
        <v>0.16632490074871065</v>
      </c>
      <c r="GN131" s="0">
        <v>-0.0013268206264154259</v>
      </c>
      <c r="GO131" s="0">
        <v>0.0017439636196465713</v>
      </c>
      <c r="GP131" s="0">
        <v>-0.0093146080184887126</v>
      </c>
      <c r="GQ131" s="0">
        <v>-0.0021735160630447226</v>
      </c>
      <c r="GR131" s="0">
        <v>-0.0069022402735585686</v>
      </c>
      <c r="GS131" s="0">
        <v>0.00054691216389723962</v>
      </c>
      <c r="GT131" s="0">
        <v>0.017535641855819684</v>
      </c>
      <c r="GU131" s="0">
        <v>0.044192259766545838</v>
      </c>
      <c r="GV131" s="0">
        <v>0.042505485231480122</v>
      </c>
      <c r="GW131" s="0">
        <v>0.05100438318421574</v>
      </c>
      <c r="GX131" s="0">
        <v>0.055134004506973255</v>
      </c>
      <c r="GY131" s="0">
        <v>0.056759653791585762</v>
      </c>
      <c r="GZ131" s="0">
        <v>0.054216136841211515</v>
      </c>
      <c r="HA131" s="0">
        <v>0.059181980787250232</v>
      </c>
      <c r="HB131" s="0">
        <v>0.059393749853183131</v>
      </c>
      <c r="HC131" s="0">
        <v>0.071501933671857643</v>
      </c>
      <c r="HD131" s="0">
        <v>0.070570057937517916</v>
      </c>
      <c r="HE131" s="0">
        <v>0.072062826461396945</v>
      </c>
      <c r="HF131" s="0">
        <v>0.071206714966574935</v>
      </c>
      <c r="HG131" s="0">
        <v>0.080143086536319075</v>
      </c>
      <c r="HH131" s="0">
        <v>0.090511978486409461</v>
      </c>
      <c r="HI131" s="0">
        <v>0.10124712407325287</v>
      </c>
      <c r="HJ131" s="0">
        <v>0.10194387455535558</v>
      </c>
      <c r="HK131" s="0">
        <v>0.10143024855807159</v>
      </c>
      <c r="HL131" s="0">
        <v>0.099429399607637414</v>
      </c>
      <c r="HM131" s="0">
        <v>0.10288353782983251</v>
      </c>
      <c r="HN131" s="0">
        <v>0.10133444074537845</v>
      </c>
      <c r="HO131" s="0">
        <v>0.094218541870485062</v>
      </c>
      <c r="HP131" s="0">
        <v>0.094712920201926565</v>
      </c>
      <c r="HQ131" s="0">
        <v>0.090621046624419499</v>
      </c>
      <c r="HR131" s="0">
        <v>0.089600791720833683</v>
      </c>
      <c r="HS131" s="0">
        <v>0.10455843118738084</v>
      </c>
      <c r="HT131" s="0">
        <v>0.10425318916145443</v>
      </c>
      <c r="HU131" s="0">
        <v>0.10333190591290897</v>
      </c>
      <c r="HV131" s="0">
        <v>0.099017219869622863</v>
      </c>
      <c r="HW131" s="0">
        <v>0.090370238439436257</v>
      </c>
      <c r="HX131" s="0">
        <v>0.087861085742333422</v>
      </c>
      <c r="HY131" s="0">
        <v>0.093968161715586973</v>
      </c>
      <c r="HZ131" s="0">
        <v>0.090343271984390405</v>
      </c>
      <c r="IA131" s="0">
        <v>0.094753939385323172</v>
      </c>
      <c r="IB131" s="0">
        <v>0.084055267613793561</v>
      </c>
      <c r="IC131" s="0">
        <v>0.083873278118057115</v>
      </c>
      <c r="ID131" s="0">
        <v>0.074329713690443278</v>
      </c>
      <c r="IE131" s="0">
        <v>0.076796023843411554</v>
      </c>
      <c r="IF131" s="0">
        <v>0.078055893832845058</v>
      </c>
      <c r="IG131" s="0">
        <v>0.077557503881137357</v>
      </c>
      <c r="IH131" s="0">
        <v>0.070851633775395051</v>
      </c>
      <c r="II131" s="0">
        <v>0.065741577530372908</v>
      </c>
      <c r="IJ131" s="0">
        <v>0.0538259553561522</v>
      </c>
      <c r="IK131" s="0">
        <v>0.044550732761248213</v>
      </c>
      <c r="IL131" s="0">
        <v>0.045977947587513057</v>
      </c>
      <c r="IM131" s="0">
        <v>0.04655876870683251</v>
      </c>
      <c r="IN131" s="0">
        <v>0.049413558220975595</v>
      </c>
      <c r="IO131" s="0">
        <v>0.049034340936971788</v>
      </c>
      <c r="IP131" s="0">
        <v>0.051186529600136588</v>
      </c>
      <c r="IQ131" s="0">
        <v>0.058167229156205202</v>
      </c>
      <c r="IR131" s="0">
        <v>0.066214281490847071</v>
      </c>
      <c r="IS131" s="0">
        <v>0.07855061984001388</v>
      </c>
      <c r="IT131" s="0">
        <v>0.080500351429426686</v>
      </c>
      <c r="IU131" s="0">
        <v>0.079559408105586371</v>
      </c>
      <c r="IV131" s="0">
        <v>0.076173716809930347</v>
      </c>
      <c r="IW131" s="0">
        <v>0.076118322804589411</v>
      </c>
      <c r="IX131" s="0">
        <v>0.072192046155820755</v>
      </c>
      <c r="IY131" s="0">
        <v>0.070246290108966214</v>
      </c>
      <c r="IZ131" s="0">
        <v>0.060008427925631658</v>
      </c>
      <c r="JA131" s="0">
        <v>0.064931978085105868</v>
      </c>
      <c r="JB131" s="0">
        <v>0.062020840053321535</v>
      </c>
      <c r="JC131" s="0">
        <v>0.059703434401908062</v>
      </c>
      <c r="JD131" s="0">
        <v>0.053377678749367163</v>
      </c>
      <c r="JE131" s="0">
        <v>0.054240700076790382</v>
      </c>
      <c r="JF131" s="0">
        <v>0.041480827225070627</v>
      </c>
      <c r="JG131" s="0">
        <v>0.034101014900671522</v>
      </c>
      <c r="JH131" s="0">
        <v>0.023195752893833799</v>
      </c>
      <c r="JI131" s="0">
        <v>0.026843139180774855</v>
      </c>
      <c r="JJ131" s="0">
        <v>0.033420348632407837</v>
      </c>
      <c r="JK131" s="0">
        <v>0.03817620857083881</v>
      </c>
      <c r="JL131" s="0">
        <v>0.035350326172542523</v>
      </c>
      <c r="JM131" s="0">
        <v>0.043481478776717708</v>
      </c>
      <c r="JN131" s="0">
        <v>0.048384444777868296</v>
      </c>
      <c r="JO131" s="0">
        <v>0.062606838719847069</v>
      </c>
      <c r="JP131" s="0">
        <v>0.069371118268636955</v>
      </c>
      <c r="JQ131" s="0">
        <v>0.07019890736913581</v>
      </c>
      <c r="JR131" s="0">
        <v>0.090475871055431867</v>
      </c>
      <c r="JS131" s="0">
        <v>0.11875173911825065</v>
      </c>
      <c r="JT131" s="0">
        <v>0.12086639382107034</v>
      </c>
      <c r="JU131" s="0">
        <v>0.12157056048529924</v>
      </c>
      <c r="JV131" s="0">
        <v>0.12653687897081145</v>
      </c>
      <c r="JW131" s="0">
        <v>0.12859415781843264</v>
      </c>
      <c r="JX131" s="0">
        <v>0.139154916154002</v>
      </c>
      <c r="JY131" s="0">
        <v>0.15603109877021737</v>
      </c>
      <c r="JZ131" s="0">
        <v>0.15891095119148702</v>
      </c>
      <c r="KA131" s="0">
        <v>0.19475861680626227</v>
      </c>
      <c r="KB131" s="0">
        <v>0.22540258287269044</v>
      </c>
      <c r="KC131" s="0">
        <v>0.23818295520521371</v>
      </c>
      <c r="KD131" s="0">
        <v>0.25121142966054943</v>
      </c>
      <c r="KE131" s="0">
        <v>0.25640327880605351</v>
      </c>
    </row>
    <row xmlns:x14ac="http://schemas.microsoft.com/office/spreadsheetml/2009/9/ac" r="132" x14ac:dyDescent="0.2">
      <c r="A132" s="0">
        <v>-0.17307870874605774</v>
      </c>
      <c r="B132" s="0">
        <v>-7.4962505097680259</v>
      </c>
      <c r="C132" s="0">
        <v>4.8700020735211691</v>
      </c>
      <c r="D132" s="0">
        <v>0.005436102051816355</v>
      </c>
      <c r="E132" s="0">
        <v>0.015008910914932672</v>
      </c>
      <c r="F132" s="0">
        <v>0.0053399531478640627</v>
      </c>
      <c r="G132" s="0">
        <v>0.0033868767920168796</v>
      </c>
      <c r="H132" s="0">
        <v>0.0074570660473061157</v>
      </c>
      <c r="I132" s="0">
        <v>0.015167417886184587</v>
      </c>
      <c r="J132" s="0">
        <v>0.015973169601778747</v>
      </c>
      <c r="K132" s="0">
        <v>0.023580199199420837</v>
      </c>
      <c r="L132" s="0">
        <v>0.027219990878779382</v>
      </c>
      <c r="M132" s="0">
        <v>0.025375831718415814</v>
      </c>
      <c r="N132" s="0">
        <v>0.022424627415774667</v>
      </c>
      <c r="O132" s="0">
        <v>0.025333500283148902</v>
      </c>
      <c r="P132" s="0">
        <v>0.025615249733426493</v>
      </c>
      <c r="Q132" s="0">
        <v>0.028852311236382544</v>
      </c>
      <c r="R132" s="0">
        <v>0.034793588742498133</v>
      </c>
      <c r="S132" s="0">
        <v>0.03117559058909683</v>
      </c>
      <c r="T132" s="0">
        <v>0.02742671276689429</v>
      </c>
      <c r="U132" s="0">
        <v>0.031415976927669953</v>
      </c>
      <c r="V132" s="0">
        <v>0.035910241966682577</v>
      </c>
      <c r="W132" s="0">
        <v>0.038912934448094572</v>
      </c>
      <c r="X132" s="0">
        <v>0.049742388397376491</v>
      </c>
      <c r="Y132" s="0">
        <v>0.049904776600387779</v>
      </c>
      <c r="Z132" s="0">
        <v>0.038860014713421626</v>
      </c>
      <c r="AA132" s="0">
        <v>0.031782455558131306</v>
      </c>
      <c r="AB132" s="0">
        <v>0.036588195137438884</v>
      </c>
      <c r="AC132" s="0">
        <v>0.034814150624253998</v>
      </c>
      <c r="AD132" s="0">
        <v>0.026515233444965064</v>
      </c>
      <c r="AE132" s="0">
        <v>0.022081824534015526</v>
      </c>
      <c r="AF132" s="0">
        <v>0.025576431862019966</v>
      </c>
      <c r="AG132" s="0">
        <v>0.018469460851970904</v>
      </c>
      <c r="AH132" s="0">
        <v>0.015603143090673094</v>
      </c>
      <c r="AI132" s="0">
        <v>0.012519696133021646</v>
      </c>
      <c r="AJ132" s="0">
        <v>0.022263646240365059</v>
      </c>
      <c r="AK132" s="0">
        <v>0.029339092741180683</v>
      </c>
      <c r="AL132" s="0">
        <v>0.029746989257016437</v>
      </c>
      <c r="AM132" s="0">
        <v>0.027841587551211328</v>
      </c>
      <c r="AN132" s="0">
        <v>0.038367527011959862</v>
      </c>
      <c r="AO132" s="0">
        <v>0.043169639585537628</v>
      </c>
      <c r="AP132" s="0">
        <v>0.040346227599748014</v>
      </c>
      <c r="AQ132" s="0">
        <v>0.042321114429731826</v>
      </c>
      <c r="AR132" s="0">
        <v>0.040812388955964868</v>
      </c>
      <c r="AS132" s="0">
        <v>0.045436995467429714</v>
      </c>
      <c r="AT132" s="0">
        <v>0.046530106632961671</v>
      </c>
      <c r="AU132" s="0">
        <v>0.045023483905324957</v>
      </c>
      <c r="AV132" s="0">
        <v>0.065365380820198354</v>
      </c>
      <c r="AW132" s="0">
        <v>0.067610050904124752</v>
      </c>
      <c r="AX132" s="0">
        <v>0.063877058279554783</v>
      </c>
      <c r="AY132" s="0">
        <v>0.064202180776397361</v>
      </c>
      <c r="AZ132" s="0">
        <v>0.066623112509571619</v>
      </c>
      <c r="BA132" s="0">
        <v>0.065993168336457741</v>
      </c>
      <c r="BB132" s="0">
        <v>0.063106350520478333</v>
      </c>
      <c r="BC132" s="0">
        <v>0.057533878213341716</v>
      </c>
      <c r="BD132" s="0">
        <v>0.065079837489545378</v>
      </c>
      <c r="BE132" s="0">
        <v>0.066564078188848547</v>
      </c>
      <c r="BF132" s="0">
        <v>0.074254026604348766</v>
      </c>
      <c r="BG132" s="0">
        <v>0.078366231333893366</v>
      </c>
      <c r="BH132" s="0">
        <v>0.085249650437572766</v>
      </c>
      <c r="BI132" s="0">
        <v>0.076614980031115637</v>
      </c>
      <c r="BJ132" s="0">
        <v>0.082045964344885314</v>
      </c>
      <c r="BK132" s="0">
        <v>0.078308952280090549</v>
      </c>
      <c r="BL132" s="0">
        <v>0.086287080824302531</v>
      </c>
      <c r="BM132" s="0">
        <v>0.092705776514203808</v>
      </c>
      <c r="BN132" s="0">
        <v>0.093085503981663764</v>
      </c>
      <c r="BO132" s="0">
        <v>0.091372538911322909</v>
      </c>
      <c r="BP132" s="0">
        <v>0.091758376518769225</v>
      </c>
      <c r="BQ132" s="0">
        <v>0.094686473760798695</v>
      </c>
      <c r="BR132" s="0">
        <v>0.091014415707721452</v>
      </c>
      <c r="BS132" s="0">
        <v>0.083112075525426099</v>
      </c>
      <c r="BT132" s="0">
        <v>0.096868610140882661</v>
      </c>
      <c r="BU132" s="0">
        <v>0.10043886976215982</v>
      </c>
      <c r="BV132" s="0">
        <v>0.10295596027557602</v>
      </c>
      <c r="BW132" s="0">
        <v>0.10451215906559108</v>
      </c>
      <c r="BX132" s="0">
        <v>0.10592100047116604</v>
      </c>
      <c r="BY132" s="0">
        <v>0.1051986010091957</v>
      </c>
      <c r="BZ132" s="0">
        <v>0.097311132771014053</v>
      </c>
      <c r="CA132" s="0">
        <v>0.084041023815027482</v>
      </c>
      <c r="CB132" s="0">
        <v>0.095681578461847494</v>
      </c>
      <c r="CC132" s="0">
        <v>0.099338901185208217</v>
      </c>
      <c r="CD132" s="0">
        <v>0.09140615219593351</v>
      </c>
      <c r="CE132" s="0">
        <v>0.10173590650422204</v>
      </c>
      <c r="CF132" s="0">
        <v>0.10886749711213373</v>
      </c>
      <c r="CG132" s="0">
        <v>0.1126788713113373</v>
      </c>
      <c r="CH132" s="0">
        <v>0.10829325064743262</v>
      </c>
      <c r="CI132" s="0">
        <v>0.095574359274996301</v>
      </c>
      <c r="CJ132" s="0">
        <v>0.089675014594071956</v>
      </c>
      <c r="CK132" s="0">
        <v>0.093740403000189654</v>
      </c>
      <c r="CL132" s="0">
        <v>0.092789472690560704</v>
      </c>
      <c r="CM132" s="0">
        <v>0.089534106955791393</v>
      </c>
      <c r="CN132" s="0">
        <v>0.093245362990330594</v>
      </c>
      <c r="CO132" s="0">
        <v>0.08862629523339044</v>
      </c>
      <c r="CP132" s="0">
        <v>0.087507820857729124</v>
      </c>
      <c r="CQ132" s="0">
        <v>0.10229319992114633</v>
      </c>
      <c r="CR132" s="0">
        <v>0.11305923718232641</v>
      </c>
      <c r="CS132" s="0">
        <v>0.10958869742736715</v>
      </c>
      <c r="CT132" s="0">
        <v>0.10478561251772645</v>
      </c>
      <c r="CU132" s="0">
        <v>0.096127682341125231</v>
      </c>
      <c r="CV132" s="0">
        <v>-0.012104560263649589</v>
      </c>
      <c r="CW132" s="0">
        <v>-0.022911714211646839</v>
      </c>
      <c r="CX132" s="0">
        <v>-0.011641617568340479</v>
      </c>
      <c r="CY132" s="0">
        <v>-0.015328129050162786</v>
      </c>
      <c r="CZ132" s="0">
        <v>-0.012688575068486863</v>
      </c>
      <c r="DA132" s="0">
        <v>-0.024635419026561856</v>
      </c>
      <c r="DB132" s="0">
        <v>-0.017363520708610025</v>
      </c>
      <c r="DC132" s="0">
        <v>-0.0084664442381319205</v>
      </c>
      <c r="DD132" s="0">
        <v>0.010474985990894581</v>
      </c>
      <c r="DE132" s="0">
        <v>0.013596302664266702</v>
      </c>
      <c r="DF132" s="0">
        <v>0.025402972675751201</v>
      </c>
      <c r="DG132" s="0">
        <v>0.027089668649956877</v>
      </c>
      <c r="DH132" s="0">
        <v>0.028812202120912289</v>
      </c>
      <c r="DI132" s="0">
        <v>0.024002775450832736</v>
      </c>
      <c r="DJ132" s="0">
        <v>0.016879391856948978</v>
      </c>
      <c r="DK132" s="0">
        <v>0.026036338057241259</v>
      </c>
      <c r="DL132" s="0">
        <v>0.036716619921494775</v>
      </c>
      <c r="DM132" s="0">
        <v>0.036906840753206716</v>
      </c>
      <c r="DN132" s="0">
        <v>0.03353314508234817</v>
      </c>
      <c r="DO132" s="0">
        <v>0.030151166951610797</v>
      </c>
      <c r="DP132" s="0">
        <v>0.027133027650075192</v>
      </c>
      <c r="DQ132" s="0">
        <v>0.036912216364476613</v>
      </c>
      <c r="DR132" s="0">
        <v>0.05960455936313469</v>
      </c>
      <c r="DS132" s="0">
        <v>0.066856050192274807</v>
      </c>
      <c r="DT132" s="0">
        <v>0.062194852125913691</v>
      </c>
      <c r="DU132" s="0">
        <v>0.061909966324559917</v>
      </c>
      <c r="DV132" s="0">
        <v>0.073820256925041683</v>
      </c>
      <c r="DW132" s="0">
        <v>0.076543686527635657</v>
      </c>
      <c r="DX132" s="0">
        <v>0.066314703916952489</v>
      </c>
      <c r="DY132" s="0">
        <v>0.074277316425424011</v>
      </c>
      <c r="DZ132" s="0">
        <v>0.071944989025376493</v>
      </c>
      <c r="EA132" s="0">
        <v>0.074601988050972068</v>
      </c>
      <c r="EB132" s="0">
        <v>0.079546529844273017</v>
      </c>
      <c r="EC132" s="0">
        <v>0.071630868170466933</v>
      </c>
      <c r="ED132" s="0">
        <v>0.071416305554762083</v>
      </c>
      <c r="EE132" s="0">
        <v>0.068599068158916587</v>
      </c>
      <c r="EF132" s="0">
        <v>0.049745888859367149</v>
      </c>
      <c r="EG132" s="0">
        <v>0.042339827214953552</v>
      </c>
      <c r="EH132" s="0">
        <v>0.051250614006563389</v>
      </c>
      <c r="EI132" s="0">
        <v>0.045521778552640946</v>
      </c>
      <c r="EJ132" s="0">
        <v>0.053069219540406998</v>
      </c>
      <c r="EK132" s="0">
        <v>0.039423314668876053</v>
      </c>
      <c r="EL132" s="0">
        <v>0.036693681091997554</v>
      </c>
      <c r="EM132" s="0">
        <v>0.032706281846981433</v>
      </c>
      <c r="EN132" s="0">
        <v>0.01183708084384083</v>
      </c>
      <c r="EO132" s="0">
        <v>0.009893306409272995</v>
      </c>
      <c r="EP132" s="0">
        <v>0.012957119065275968</v>
      </c>
      <c r="EQ132" s="0">
        <v>0.0059306614757970166</v>
      </c>
      <c r="ER132" s="0">
        <v>-0.0015705099057532479</v>
      </c>
      <c r="ES132" s="0">
        <v>-0.013103887162450256</v>
      </c>
      <c r="ET132" s="0">
        <v>-0.021612366145832063</v>
      </c>
      <c r="EU132" s="0">
        <v>-0.013738618152395077</v>
      </c>
      <c r="EV132" s="0">
        <v>-0.021538305191950435</v>
      </c>
      <c r="EW132" s="0">
        <v>-0.019515101047884009</v>
      </c>
      <c r="EX132" s="0">
        <v>-0.027635119822709164</v>
      </c>
      <c r="EY132" s="0">
        <v>-0.030203453574155326</v>
      </c>
      <c r="EZ132" s="0">
        <v>-0.030095486395538273</v>
      </c>
      <c r="FA132" s="0">
        <v>-0.013293519760549266</v>
      </c>
      <c r="FB132" s="0">
        <v>-0.0043644525246557819</v>
      </c>
      <c r="FC132" s="0">
        <v>-0.00070134393960774588</v>
      </c>
      <c r="FD132" s="0">
        <v>-0.0089136586312212884</v>
      </c>
      <c r="FE132" s="0">
        <v>-0.019010965504169697</v>
      </c>
      <c r="FF132" s="0">
        <v>-0.019749921266499548</v>
      </c>
      <c r="FG132" s="0">
        <v>-0.021762664664005449</v>
      </c>
      <c r="FH132" s="0">
        <v>-0.024696550909069082</v>
      </c>
      <c r="FI132" s="0">
        <v>-0.037551601616939045</v>
      </c>
      <c r="FJ132" s="0">
        <v>-0.028710420954120686</v>
      </c>
      <c r="FK132" s="0">
        <v>-0.023656228341056185</v>
      </c>
      <c r="FL132" s="0">
        <v>-0.04331387063463854</v>
      </c>
      <c r="FM132" s="0">
        <v>-0.053695328922457541</v>
      </c>
      <c r="FN132" s="0">
        <v>-0.055308146884834208</v>
      </c>
      <c r="FO132" s="0">
        <v>-0.064874570218504068</v>
      </c>
      <c r="FP132" s="0">
        <v>-0.070222154942502613</v>
      </c>
      <c r="FQ132" s="0">
        <v>-0.073521035433103954</v>
      </c>
      <c r="FR132" s="0">
        <v>-0.061346346862914736</v>
      </c>
      <c r="FS132" s="0">
        <v>-0.042539212818891947</v>
      </c>
      <c r="FT132" s="0">
        <v>-0.058817094913696799</v>
      </c>
      <c r="FU132" s="0">
        <v>-0.064322912072639404</v>
      </c>
      <c r="FV132" s="0">
        <v>-0.047536924827467075</v>
      </c>
      <c r="FW132" s="0">
        <v>-0.052520162589437369</v>
      </c>
      <c r="FX132" s="0">
        <v>-0.050956809853823337</v>
      </c>
      <c r="FY132" s="0">
        <v>-0.047317925973209718</v>
      </c>
      <c r="FZ132" s="0">
        <v>-0.041558842149743924</v>
      </c>
      <c r="GA132" s="0">
        <v>-0.011696123199736341</v>
      </c>
      <c r="GB132" s="0">
        <v>0.022340876705846391</v>
      </c>
      <c r="GC132" s="0">
        <v>0.026626178656033339</v>
      </c>
      <c r="GD132" s="0">
        <v>0.029792844534408225</v>
      </c>
      <c r="GE132" s="0">
        <v>0.038100930404888267</v>
      </c>
      <c r="GF132" s="0">
        <v>0.037689778040930655</v>
      </c>
      <c r="GG132" s="0">
        <v>0.053151793691490035</v>
      </c>
      <c r="GH132" s="0">
        <v>0.064937919884720863</v>
      </c>
      <c r="GI132" s="0">
        <v>0.058440939862206776</v>
      </c>
      <c r="GJ132" s="0">
        <v>0.084807688136982584</v>
      </c>
      <c r="GK132" s="0">
        <v>0.12134673349234593</v>
      </c>
      <c r="GL132" s="0">
        <v>0.13705346283227282</v>
      </c>
      <c r="GM132" s="0">
        <v>0.15724536099432118</v>
      </c>
      <c r="GN132" s="0">
        <v>-0.0064760085370529907</v>
      </c>
      <c r="GO132" s="0">
        <v>-0.0078028291634684166</v>
      </c>
      <c r="GP132" s="0">
        <v>-0.0047320449174064194</v>
      </c>
      <c r="GQ132" s="0">
        <v>-0.015790616555541703</v>
      </c>
      <c r="GR132" s="0">
        <v>-0.0086495246000977133</v>
      </c>
      <c r="GS132" s="0">
        <v>-0.013378248810611559</v>
      </c>
      <c r="GT132" s="0">
        <v>-0.0059290963731557511</v>
      </c>
      <c r="GU132" s="0">
        <v>0.011059633318766693</v>
      </c>
      <c r="GV132" s="0">
        <v>0.037716251229492848</v>
      </c>
      <c r="GW132" s="0">
        <v>0.036029476694427132</v>
      </c>
      <c r="GX132" s="0">
        <v>0.04452837464716275</v>
      </c>
      <c r="GY132" s="0">
        <v>0.048657995969920265</v>
      </c>
      <c r="GZ132" s="0">
        <v>0.050283645254532772</v>
      </c>
      <c r="HA132" s="0">
        <v>0.047740128304158524</v>
      </c>
      <c r="HB132" s="0">
        <v>0.052705972250197242</v>
      </c>
      <c r="HC132" s="0">
        <v>0.05291774131613014</v>
      </c>
      <c r="HD132" s="0">
        <v>0.065025925134804652</v>
      </c>
      <c r="HE132" s="0">
        <v>0.064094049400464925</v>
      </c>
      <c r="HF132" s="0">
        <v>0.065586817924343954</v>
      </c>
      <c r="HG132" s="0">
        <v>0.064730706429521945</v>
      </c>
      <c r="HH132" s="0">
        <v>0.073667077999266084</v>
      </c>
      <c r="HI132" s="0">
        <v>0.08403596994935647</v>
      </c>
      <c r="HJ132" s="0">
        <v>0.094771115536199879</v>
      </c>
      <c r="HK132" s="0">
        <v>0.095467866018302594</v>
      </c>
      <c r="HL132" s="0">
        <v>0.094954240021018599</v>
      </c>
      <c r="HM132" s="0">
        <v>0.092953391070584424</v>
      </c>
      <c r="HN132" s="0">
        <v>0.096407529292779515</v>
      </c>
      <c r="HO132" s="0">
        <v>0.094858432208325461</v>
      </c>
      <c r="HP132" s="0">
        <v>0.087742533333432071</v>
      </c>
      <c r="HQ132" s="0">
        <v>0.088236911664873574</v>
      </c>
      <c r="HR132" s="0">
        <v>0.084145038087366508</v>
      </c>
      <c r="HS132" s="0">
        <v>0.083124783183780693</v>
      </c>
      <c r="HT132" s="0">
        <v>0.09808242265032785</v>
      </c>
      <c r="HU132" s="0">
        <v>0.097777180624401439</v>
      </c>
      <c r="HV132" s="0">
        <v>0.096855897375855982</v>
      </c>
      <c r="HW132" s="0">
        <v>0.092541211332569873</v>
      </c>
      <c r="HX132" s="0">
        <v>0.083894229902383266</v>
      </c>
      <c r="HY132" s="0">
        <v>0.081385077205280432</v>
      </c>
      <c r="HZ132" s="0">
        <v>0.087492153178533982</v>
      </c>
      <c r="IA132" s="0">
        <v>0.083867263447337415</v>
      </c>
      <c r="IB132" s="0">
        <v>0.088277930848270181</v>
      </c>
      <c r="IC132" s="0">
        <v>0.07757925907674057</v>
      </c>
      <c r="ID132" s="0">
        <v>0.077397269581004124</v>
      </c>
      <c r="IE132" s="0">
        <v>0.067853705153390287</v>
      </c>
      <c r="IF132" s="0">
        <v>0.070320015306358563</v>
      </c>
      <c r="IG132" s="0">
        <v>0.071579885295792067</v>
      </c>
      <c r="IH132" s="0">
        <v>0.071081495344084367</v>
      </c>
      <c r="II132" s="0">
        <v>0.06437562523834206</v>
      </c>
      <c r="IJ132" s="0">
        <v>0.059265568993319917</v>
      </c>
      <c r="IK132" s="0">
        <v>0.047349946819099209</v>
      </c>
      <c r="IL132" s="0">
        <v>0.038074724224195222</v>
      </c>
      <c r="IM132" s="0">
        <v>0.039501939050460066</v>
      </c>
      <c r="IN132" s="0">
        <v>0.040082760169779519</v>
      </c>
      <c r="IO132" s="0">
        <v>0.042937549683922605</v>
      </c>
      <c r="IP132" s="0">
        <v>0.042558332399918797</v>
      </c>
      <c r="IQ132" s="0">
        <v>0.044710521063083597</v>
      </c>
      <c r="IR132" s="0">
        <v>0.051691220619152212</v>
      </c>
      <c r="IS132" s="0">
        <v>0.05973827295379408</v>
      </c>
      <c r="IT132" s="0">
        <v>0.072074611302960889</v>
      </c>
      <c r="IU132" s="0">
        <v>0.074024342892373696</v>
      </c>
      <c r="IV132" s="0">
        <v>0.07308339956853338</v>
      </c>
      <c r="IW132" s="0">
        <v>0.069697708272877357</v>
      </c>
      <c r="IX132" s="0">
        <v>0.06964231426753642</v>
      </c>
      <c r="IY132" s="0">
        <v>0.065716037618767764</v>
      </c>
      <c r="IZ132" s="0">
        <v>0.063770281571913223</v>
      </c>
      <c r="JA132" s="0">
        <v>0.053532419388578667</v>
      </c>
      <c r="JB132" s="0">
        <v>0.058455969548052877</v>
      </c>
      <c r="JC132" s="0">
        <v>0.055544831516268545</v>
      </c>
      <c r="JD132" s="0">
        <v>0.053227425864855071</v>
      </c>
      <c r="JE132" s="0">
        <v>0.046901670212314173</v>
      </c>
      <c r="JF132" s="0">
        <v>0.047764691539737392</v>
      </c>
      <c r="JG132" s="0">
        <v>0.035004818688017636</v>
      </c>
      <c r="JH132" s="0">
        <v>0.027625006363618532</v>
      </c>
      <c r="JI132" s="0">
        <v>0.016719744356780808</v>
      </c>
      <c r="JJ132" s="0">
        <v>0.020367130643721865</v>
      </c>
      <c r="JK132" s="0">
        <v>0.026944340095354846</v>
      </c>
      <c r="JL132" s="0">
        <v>0.031700200033785819</v>
      </c>
      <c r="JM132" s="0">
        <v>0.028874317635489533</v>
      </c>
      <c r="JN132" s="0">
        <v>0.037005470239664717</v>
      </c>
      <c r="JO132" s="0">
        <v>0.041908436240815305</v>
      </c>
      <c r="JP132" s="0">
        <v>0.056130830182794078</v>
      </c>
      <c r="JQ132" s="0">
        <v>0.062895109731583965</v>
      </c>
      <c r="JR132" s="0">
        <v>0.063722898832082819</v>
      </c>
      <c r="JS132" s="0">
        <v>0.083999862518378876</v>
      </c>
      <c r="JT132" s="0">
        <v>0.11227573058119766</v>
      </c>
      <c r="JU132" s="0">
        <v>0.11439038528401735</v>
      </c>
      <c r="JV132" s="0">
        <v>0.11509455194824625</v>
      </c>
      <c r="JW132" s="0">
        <v>0.12006087043375846</v>
      </c>
      <c r="JX132" s="0">
        <v>0.12211814928137965</v>
      </c>
      <c r="JY132" s="0">
        <v>0.132678907616949</v>
      </c>
      <c r="JZ132" s="0">
        <v>0.14955509023316438</v>
      </c>
      <c r="KA132" s="0">
        <v>0.15243494265443402</v>
      </c>
      <c r="KB132" s="0">
        <v>0.18828260826920928</v>
      </c>
      <c r="KC132" s="0">
        <v>0.21892657433563745</v>
      </c>
      <c r="KD132" s="0">
        <v>0.23170694666816072</v>
      </c>
      <c r="KE132" s="0">
        <v>0.24473542112349644</v>
      </c>
    </row>
    <row xmlns:x14ac="http://schemas.microsoft.com/office/spreadsheetml/2009/9/ac" r="133" x14ac:dyDescent="0.2">
      <c r="A133" s="0">
        <v>-0.17302566352378349</v>
      </c>
      <c r="B133" s="0">
        <v>-7.4926600132016246</v>
      </c>
      <c r="C133" s="0">
        <v>4.8738260153625337</v>
      </c>
      <c r="D133" s="0">
        <v>5.3045222274256121e-05</v>
      </c>
      <c r="E133" s="0">
        <v>0.0054891472740906111</v>
      </c>
      <c r="F133" s="0">
        <v>0.015061956137206928</v>
      </c>
      <c r="G133" s="0">
        <v>0.0053929983701383188</v>
      </c>
      <c r="H133" s="0">
        <v>0.0034399220142911358</v>
      </c>
      <c r="I133" s="0">
        <v>0.0075101112695803718</v>
      </c>
      <c r="J133" s="0">
        <v>0.015220463108458843</v>
      </c>
      <c r="K133" s="0">
        <v>0.016026214824053003</v>
      </c>
      <c r="L133" s="0">
        <v>0.023633244421695093</v>
      </c>
      <c r="M133" s="0">
        <v>0.027273036101053638</v>
      </c>
      <c r="N133" s="0">
        <v>0.025428876940690071</v>
      </c>
      <c r="O133" s="0">
        <v>0.022477672638048923</v>
      </c>
      <c r="P133" s="0">
        <v>0.025386545505423158</v>
      </c>
      <c r="Q133" s="0">
        <v>0.025668294955700749</v>
      </c>
      <c r="R133" s="0">
        <v>0.0289053564586568</v>
      </c>
      <c r="S133" s="0">
        <v>0.034846633964772389</v>
      </c>
      <c r="T133" s="0">
        <v>0.031228635811371086</v>
      </c>
      <c r="U133" s="0">
        <v>0.027479757989168546</v>
      </c>
      <c r="V133" s="0">
        <v>0.031469022149944209</v>
      </c>
      <c r="W133" s="0">
        <v>0.035963287188956833</v>
      </c>
      <c r="X133" s="0">
        <v>0.038965979670368828</v>
      </c>
      <c r="Y133" s="0">
        <v>0.049795433619650747</v>
      </c>
      <c r="Z133" s="0">
        <v>0.049957821822662035</v>
      </c>
      <c r="AA133" s="0">
        <v>0.038913059935695882</v>
      </c>
      <c r="AB133" s="0">
        <v>0.031835500780405562</v>
      </c>
      <c r="AC133" s="0">
        <v>0.03664124035971314</v>
      </c>
      <c r="AD133" s="0">
        <v>0.034867195846528254</v>
      </c>
      <c r="AE133" s="0">
        <v>0.02656827866723932</v>
      </c>
      <c r="AF133" s="0">
        <v>0.022134869756289782</v>
      </c>
      <c r="AG133" s="0">
        <v>0.025629477084294222</v>
      </c>
      <c r="AH133" s="0">
        <v>0.01852250607424516</v>
      </c>
      <c r="AI133" s="0">
        <v>0.01565618831294735</v>
      </c>
      <c r="AJ133" s="0">
        <v>0.012572741355295902</v>
      </c>
      <c r="AK133" s="0">
        <v>0.022316691462639315</v>
      </c>
      <c r="AL133" s="0">
        <v>0.02939213796345494</v>
      </c>
      <c r="AM133" s="0">
        <v>0.029800034479290693</v>
      </c>
      <c r="AN133" s="0">
        <v>0.027894632773485584</v>
      </c>
      <c r="AO133" s="0">
        <v>0.038420572234234118</v>
      </c>
      <c r="AP133" s="0">
        <v>0.043222684807811884</v>
      </c>
      <c r="AQ133" s="0">
        <v>0.04039927282202227</v>
      </c>
      <c r="AR133" s="0">
        <v>0.042374159652006083</v>
      </c>
      <c r="AS133" s="0">
        <v>0.040865434178239124</v>
      </c>
      <c r="AT133" s="0">
        <v>0.04549004068970397</v>
      </c>
      <c r="AU133" s="0">
        <v>0.046583151855235927</v>
      </c>
      <c r="AV133" s="0">
        <v>0.045076529127599213</v>
      </c>
      <c r="AW133" s="0">
        <v>0.065418426042472611</v>
      </c>
      <c r="AX133" s="0">
        <v>0.067663096126399008</v>
      </c>
      <c r="AY133" s="0">
        <v>0.063930103501829039</v>
      </c>
      <c r="AZ133" s="0">
        <v>0.064255225998671617</v>
      </c>
      <c r="BA133" s="0">
        <v>0.066676157731845875</v>
      </c>
      <c r="BB133" s="0">
        <v>0.066046213558731998</v>
      </c>
      <c r="BC133" s="0">
        <v>0.063159395742752589</v>
      </c>
      <c r="BD133" s="0">
        <v>0.057586923435615972</v>
      </c>
      <c r="BE133" s="0">
        <v>0.065132882711819634</v>
      </c>
      <c r="BF133" s="0">
        <v>0.066617123411122803</v>
      </c>
      <c r="BG133" s="0">
        <v>0.074307071826623022</v>
      </c>
      <c r="BH133" s="0">
        <v>0.078419276556167622</v>
      </c>
      <c r="BI133" s="0">
        <v>0.085302695659847022</v>
      </c>
      <c r="BJ133" s="0">
        <v>0.076668025253389893</v>
      </c>
      <c r="BK133" s="0">
        <v>0.08209900956715957</v>
      </c>
      <c r="BL133" s="0">
        <v>0.078361997502364805</v>
      </c>
      <c r="BM133" s="0">
        <v>0.086340126046576787</v>
      </c>
      <c r="BN133" s="0">
        <v>0.092758821736478064</v>
      </c>
      <c r="BO133" s="0">
        <v>0.09313854920393802</v>
      </c>
      <c r="BP133" s="0">
        <v>0.091425584133597165</v>
      </c>
      <c r="BQ133" s="0">
        <v>0.091811421741043481</v>
      </c>
      <c r="BR133" s="0">
        <v>0.094739518983072951</v>
      </c>
      <c r="BS133" s="0">
        <v>0.091067460929995708</v>
      </c>
      <c r="BT133" s="0">
        <v>0.083165120747700355</v>
      </c>
      <c r="BU133" s="0">
        <v>0.096921655363156917</v>
      </c>
      <c r="BV133" s="0">
        <v>0.10049191498443408</v>
      </c>
      <c r="BW133" s="0">
        <v>0.10300900549785028</v>
      </c>
      <c r="BX133" s="0">
        <v>0.10456520428786534</v>
      </c>
      <c r="BY133" s="0">
        <v>0.10597404569344029</v>
      </c>
      <c r="BZ133" s="0">
        <v>0.10525164623146996</v>
      </c>
      <c r="CA133" s="0">
        <v>0.097364177993288309</v>
      </c>
      <c r="CB133" s="0">
        <v>0.084094069037301739</v>
      </c>
      <c r="CC133" s="0">
        <v>0.09573462368412175</v>
      </c>
      <c r="CD133" s="0">
        <v>0.099391946407482473</v>
      </c>
      <c r="CE133" s="0">
        <v>0.091459197418207766</v>
      </c>
      <c r="CF133" s="0">
        <v>0.1017889517264963</v>
      </c>
      <c r="CG133" s="0">
        <v>0.10892054233440798</v>
      </c>
      <c r="CH133" s="0">
        <v>0.11273191653361156</v>
      </c>
      <c r="CI133" s="0">
        <v>0.10834629586970687</v>
      </c>
      <c r="CJ133" s="0">
        <v>0.095627404497270557</v>
      </c>
      <c r="CK133" s="0">
        <v>0.089728059816346212</v>
      </c>
      <c r="CL133" s="0">
        <v>0.09379344822246391</v>
      </c>
      <c r="CM133" s="0">
        <v>0.09284251791283496</v>
      </c>
      <c r="CN133" s="0">
        <v>0.089587152178065649</v>
      </c>
      <c r="CO133" s="0">
        <v>0.09329840821260485</v>
      </c>
      <c r="CP133" s="0">
        <v>0.088679340455664696</v>
      </c>
      <c r="CQ133" s="0">
        <v>0.08756086608000338</v>
      </c>
      <c r="CR133" s="0">
        <v>0.10234624514342058</v>
      </c>
      <c r="CS133" s="0">
        <v>0.11311228240460067</v>
      </c>
      <c r="CT133" s="0">
        <v>0.10964174264964141</v>
      </c>
      <c r="CU133" s="0">
        <v>0.1048386577400007</v>
      </c>
      <c r="CV133" s="0">
        <v>0.0035904965664013133</v>
      </c>
      <c r="CW133" s="0">
        <v>-0.0085140636972482753</v>
      </c>
      <c r="CX133" s="0">
        <v>-0.019321217645245525</v>
      </c>
      <c r="CY133" s="0">
        <v>-0.0080511210019391655</v>
      </c>
      <c r="CZ133" s="0">
        <v>-0.011737632483761473</v>
      </c>
      <c r="DA133" s="0">
        <v>-0.0090980785020855492</v>
      </c>
      <c r="DB133" s="0">
        <v>-0.021044922460160542</v>
      </c>
      <c r="DC133" s="0">
        <v>-0.013773024142208712</v>
      </c>
      <c r="DD133" s="0">
        <v>-0.0048759476717306072</v>
      </c>
      <c r="DE133" s="0">
        <v>0.014065482557295894</v>
      </c>
      <c r="DF133" s="0">
        <v>0.017186799230668015</v>
      </c>
      <c r="DG133" s="0">
        <v>0.028993469242152514</v>
      </c>
      <c r="DH133" s="0">
        <v>0.030680165216358191</v>
      </c>
      <c r="DI133" s="0">
        <v>0.032402698687313602</v>
      </c>
      <c r="DJ133" s="0">
        <v>0.02759327201723405</v>
      </c>
      <c r="DK133" s="0">
        <v>0.020469888423350291</v>
      </c>
      <c r="DL133" s="0">
        <v>0.029626834623642573</v>
      </c>
      <c r="DM133" s="0">
        <v>0.040307116487896089</v>
      </c>
      <c r="DN133" s="0">
        <v>0.040497337319608029</v>
      </c>
      <c r="DO133" s="0">
        <v>0.037123641648749484</v>
      </c>
      <c r="DP133" s="0">
        <v>0.033741663518012111</v>
      </c>
      <c r="DQ133" s="0">
        <v>0.030723524216476505</v>
      </c>
      <c r="DR133" s="0">
        <v>0.040502712930877927</v>
      </c>
      <c r="DS133" s="0">
        <v>0.063195055929536004</v>
      </c>
      <c r="DT133" s="0">
        <v>0.070446546758676121</v>
      </c>
      <c r="DU133" s="0">
        <v>0.065785348692315004</v>
      </c>
      <c r="DV133" s="0">
        <v>0.065500462890961231</v>
      </c>
      <c r="DW133" s="0">
        <v>0.077410753491442996</v>
      </c>
      <c r="DX133" s="0">
        <v>0.08013418309403697</v>
      </c>
      <c r="DY133" s="0">
        <v>0.069905200483353802</v>
      </c>
      <c r="DZ133" s="0">
        <v>0.077867812991825325</v>
      </c>
      <c r="EA133" s="0">
        <v>0.075535485591777807</v>
      </c>
      <c r="EB133" s="0">
        <v>0.078192484617373381</v>
      </c>
      <c r="EC133" s="0">
        <v>0.083137026410674331</v>
      </c>
      <c r="ED133" s="0">
        <v>0.075221364736868246</v>
      </c>
      <c r="EE133" s="0">
        <v>0.075006802121163396</v>
      </c>
      <c r="EF133" s="0">
        <v>0.072189564725317901</v>
      </c>
      <c r="EG133" s="0">
        <v>0.053336385425768462</v>
      </c>
      <c r="EH133" s="0">
        <v>0.045930323781354865</v>
      </c>
      <c r="EI133" s="0">
        <v>0.054841110572964702</v>
      </c>
      <c r="EJ133" s="0">
        <v>0.049112275119042259</v>
      </c>
      <c r="EK133" s="0">
        <v>0.056659716106808311</v>
      </c>
      <c r="EL133" s="0">
        <v>0.043013811235277366</v>
      </c>
      <c r="EM133" s="0">
        <v>0.040284177658398868</v>
      </c>
      <c r="EN133" s="0">
        <v>0.036296778413382746</v>
      </c>
      <c r="EO133" s="0">
        <v>0.015427577410242144</v>
      </c>
      <c r="EP133" s="0">
        <v>0.013483802975674308</v>
      </c>
      <c r="EQ133" s="0">
        <v>0.016547615631677282</v>
      </c>
      <c r="ER133" s="0">
        <v>0.00952115804219833</v>
      </c>
      <c r="ES133" s="0">
        <v>0.0020199866606480654</v>
      </c>
      <c r="ET133" s="0">
        <v>-0.0095133905960489429</v>
      </c>
      <c r="EU133" s="0">
        <v>-0.018021869579430749</v>
      </c>
      <c r="EV133" s="0">
        <v>-0.010148121585993763</v>
      </c>
      <c r="EW133" s="0">
        <v>-0.017947808625549122</v>
      </c>
      <c r="EX133" s="0">
        <v>-0.015924604481482696</v>
      </c>
      <c r="EY133" s="0">
        <v>-0.024044623256307851</v>
      </c>
      <c r="EZ133" s="0">
        <v>-0.026612957007754012</v>
      </c>
      <c r="FA133" s="0">
        <v>-0.02650498982913696</v>
      </c>
      <c r="FB133" s="0">
        <v>-0.0097030231941479528</v>
      </c>
      <c r="FC133" s="0">
        <v>-0.00077395595825446861</v>
      </c>
      <c r="FD133" s="0">
        <v>0.0028891526267935674</v>
      </c>
      <c r="FE133" s="0">
        <v>-0.0053231620648199751</v>
      </c>
      <c r="FF133" s="0">
        <v>-0.015420468937768383</v>
      </c>
      <c r="FG133" s="0">
        <v>-0.016159424700098235</v>
      </c>
      <c r="FH133" s="0">
        <v>-0.018172168097604136</v>
      </c>
      <c r="FI133" s="0">
        <v>-0.021106054342667768</v>
      </c>
      <c r="FJ133" s="0">
        <v>-0.033961105050537732</v>
      </c>
      <c r="FK133" s="0">
        <v>-0.025119924387719372</v>
      </c>
      <c r="FL133" s="0">
        <v>-0.020065731774654871</v>
      </c>
      <c r="FM133" s="0">
        <v>-0.039723374068237227</v>
      </c>
      <c r="FN133" s="0">
        <v>-0.050104832356056228</v>
      </c>
      <c r="FO133" s="0">
        <v>-0.051717650318432895</v>
      </c>
      <c r="FP133" s="0">
        <v>-0.061284073652102755</v>
      </c>
      <c r="FQ133" s="0">
        <v>-0.066631658376101299</v>
      </c>
      <c r="FR133" s="0">
        <v>-0.069930538866702641</v>
      </c>
      <c r="FS133" s="0">
        <v>-0.057755850296513422</v>
      </c>
      <c r="FT133" s="0">
        <v>-0.038948716252490634</v>
      </c>
      <c r="FU133" s="0">
        <v>-0.055226598347295486</v>
      </c>
      <c r="FV133" s="0">
        <v>-0.060732415506238091</v>
      </c>
      <c r="FW133" s="0">
        <v>-0.043946428261065762</v>
      </c>
      <c r="FX133" s="0">
        <v>-0.048929666023036056</v>
      </c>
      <c r="FY133" s="0">
        <v>-0.047366313287422024</v>
      </c>
      <c r="FZ133" s="0">
        <v>-0.043727429406808405</v>
      </c>
      <c r="GA133" s="0">
        <v>-0.037968345583342611</v>
      </c>
      <c r="GB133" s="0">
        <v>-0.008105626633335028</v>
      </c>
      <c r="GC133" s="0">
        <v>0.025931373272247704</v>
      </c>
      <c r="GD133" s="0">
        <v>0.030216675222434652</v>
      </c>
      <c r="GE133" s="0">
        <v>0.033383341100809538</v>
      </c>
      <c r="GF133" s="0">
        <v>0.04169142697128958</v>
      </c>
      <c r="GG133" s="0">
        <v>0.041280274607331968</v>
      </c>
      <c r="GH133" s="0">
        <v>0.056742290257891348</v>
      </c>
      <c r="GI133" s="0">
        <v>0.068528416451122176</v>
      </c>
      <c r="GJ133" s="0">
        <v>0.062031436428608089</v>
      </c>
      <c r="GK133" s="0">
        <v>0.088398184703383897</v>
      </c>
      <c r="GL133" s="0">
        <v>0.12493723005874724</v>
      </c>
      <c r="GM133" s="0">
        <v>0.14064395939867413</v>
      </c>
      <c r="GN133" s="0">
        <v>0.0038239418413645865</v>
      </c>
      <c r="GO133" s="0">
        <v>-0.0026520666956884043</v>
      </c>
      <c r="GP133" s="0">
        <v>-0.0039788873221038301</v>
      </c>
      <c r="GQ133" s="0">
        <v>-0.00090810307604183294</v>
      </c>
      <c r="GR133" s="0">
        <v>-0.011966674714177117</v>
      </c>
      <c r="GS133" s="0">
        <v>-0.0048255827587331268</v>
      </c>
      <c r="GT133" s="0">
        <v>-0.0095543069692469729</v>
      </c>
      <c r="GU133" s="0">
        <v>-0.0021051545317911646</v>
      </c>
      <c r="GV133" s="0">
        <v>0.014883575160131279</v>
      </c>
      <c r="GW133" s="0">
        <v>0.041540193070857434</v>
      </c>
      <c r="GX133" s="0">
        <v>0.039853418535791718</v>
      </c>
      <c r="GY133" s="0">
        <v>0.048352316488527336</v>
      </c>
      <c r="GZ133" s="0">
        <v>0.052481937811284851</v>
      </c>
      <c r="HA133" s="0">
        <v>0.054107587095897358</v>
      </c>
      <c r="HB133" s="0">
        <v>0.051564070145523111</v>
      </c>
      <c r="HC133" s="0">
        <v>0.056529914091561828</v>
      </c>
      <c r="HD133" s="0">
        <v>0.056741683157494727</v>
      </c>
      <c r="HE133" s="0">
        <v>0.068849866976169238</v>
      </c>
      <c r="HF133" s="0">
        <v>0.067917991241829512</v>
      </c>
      <c r="HG133" s="0">
        <v>0.069410759765708541</v>
      </c>
      <c r="HH133" s="0">
        <v>0.068554648270886531</v>
      </c>
      <c r="HI133" s="0">
        <v>0.077491019840630671</v>
      </c>
      <c r="HJ133" s="0">
        <v>0.087859911790721057</v>
      </c>
      <c r="HK133" s="0">
        <v>0.098595057377564466</v>
      </c>
      <c r="HL133" s="0">
        <v>0.09929180785966718</v>
      </c>
      <c r="HM133" s="0">
        <v>0.098778181862383185</v>
      </c>
      <c r="HN133" s="0">
        <v>0.09677733291194901</v>
      </c>
      <c r="HO133" s="0">
        <v>0.1002314711341441</v>
      </c>
      <c r="HP133" s="0">
        <v>0.098682374049690047</v>
      </c>
      <c r="HQ133" s="0">
        <v>0.091566475174796658</v>
      </c>
      <c r="HR133" s="0">
        <v>0.092060853506238161</v>
      </c>
      <c r="HS133" s="0">
        <v>0.087968979928731095</v>
      </c>
      <c r="HT133" s="0">
        <v>0.086948725025145279</v>
      </c>
      <c r="HU133" s="0">
        <v>0.10190636449169244</v>
      </c>
      <c r="HV133" s="0">
        <v>0.10160112246576603</v>
      </c>
      <c r="HW133" s="0">
        <v>0.10067983921722057</v>
      </c>
      <c r="HX133" s="0">
        <v>0.096365153173934459</v>
      </c>
      <c r="HY133" s="0">
        <v>0.087718171743747853</v>
      </c>
      <c r="HZ133" s="0">
        <v>0.085209019046645018</v>
      </c>
      <c r="IA133" s="0">
        <v>0.091316095019898569</v>
      </c>
      <c r="IB133" s="0">
        <v>0.087691205288702001</v>
      </c>
      <c r="IC133" s="0">
        <v>0.092101872689634767</v>
      </c>
      <c r="ID133" s="0">
        <v>0.081403200918105156</v>
      </c>
      <c r="IE133" s="0">
        <v>0.081221211422368711</v>
      </c>
      <c r="IF133" s="0">
        <v>0.071677646994754873</v>
      </c>
      <c r="IG133" s="0">
        <v>0.07414395714772315</v>
      </c>
      <c r="IH133" s="0">
        <v>0.075403827137156654</v>
      </c>
      <c r="II133" s="0">
        <v>0.074905437185448953</v>
      </c>
      <c r="IJ133" s="0">
        <v>0.068199567079706647</v>
      </c>
      <c r="IK133" s="0">
        <v>0.063089510834684503</v>
      </c>
      <c r="IL133" s="0">
        <v>0.051173888660463795</v>
      </c>
      <c r="IM133" s="0">
        <v>0.041898666065559809</v>
      </c>
      <c r="IN133" s="0">
        <v>0.043325880891824653</v>
      </c>
      <c r="IO133" s="0">
        <v>0.043906702011144105</v>
      </c>
      <c r="IP133" s="0">
        <v>0.046761491525287191</v>
      </c>
      <c r="IQ133" s="0">
        <v>0.046382274241283383</v>
      </c>
      <c r="IR133" s="0">
        <v>0.048534462904448183</v>
      </c>
      <c r="IS133" s="0">
        <v>0.055515162460516798</v>
      </c>
      <c r="IT133" s="0">
        <v>0.063562214795158667</v>
      </c>
      <c r="IU133" s="0">
        <v>0.075898553144325476</v>
      </c>
      <c r="IV133" s="0">
        <v>0.077848284733738282</v>
      </c>
      <c r="IW133" s="0">
        <v>0.076907341409897967</v>
      </c>
      <c r="IX133" s="0">
        <v>0.073521650114241943</v>
      </c>
      <c r="IY133" s="0">
        <v>0.073466256108901007</v>
      </c>
      <c r="IZ133" s="0">
        <v>0.069539979460132351</v>
      </c>
      <c r="JA133" s="0">
        <v>0.06759422341327781</v>
      </c>
      <c r="JB133" s="0">
        <v>0.057356361229943253</v>
      </c>
      <c r="JC133" s="0">
        <v>0.062279911389417464</v>
      </c>
      <c r="JD133" s="0">
        <v>0.059368773357633131</v>
      </c>
      <c r="JE133" s="0">
        <v>0.057051367706219658</v>
      </c>
      <c r="JF133" s="0">
        <v>0.050725612053678759</v>
      </c>
      <c r="JG133" s="0">
        <v>0.051588633381101978</v>
      </c>
      <c r="JH133" s="0">
        <v>0.038828760529382222</v>
      </c>
      <c r="JI133" s="0">
        <v>0.031448948204983118</v>
      </c>
      <c r="JJ133" s="0">
        <v>0.020543686198145394</v>
      </c>
      <c r="JK133" s="0">
        <v>0.024191072485086451</v>
      </c>
      <c r="JL133" s="0">
        <v>0.030768281936719433</v>
      </c>
      <c r="JM133" s="0">
        <v>0.035524141875150406</v>
      </c>
      <c r="JN133" s="0">
        <v>0.032698259476854119</v>
      </c>
      <c r="JO133" s="0">
        <v>0.040829412081029304</v>
      </c>
      <c r="JP133" s="0">
        <v>0.045732378082179892</v>
      </c>
      <c r="JQ133" s="0">
        <v>0.059954772024158665</v>
      </c>
      <c r="JR133" s="0">
        <v>0.066719051572948551</v>
      </c>
      <c r="JS133" s="0">
        <v>0.067546840673447406</v>
      </c>
      <c r="JT133" s="0">
        <v>0.087823804359743463</v>
      </c>
      <c r="JU133" s="0">
        <v>0.11609967242256225</v>
      </c>
      <c r="JV133" s="0">
        <v>0.11821432712538193</v>
      </c>
      <c r="JW133" s="0">
        <v>0.11891849378961084</v>
      </c>
      <c r="JX133" s="0">
        <v>0.12388481227512305</v>
      </c>
      <c r="JY133" s="0">
        <v>0.12594209112274424</v>
      </c>
      <c r="JZ133" s="0">
        <v>0.13650284945831359</v>
      </c>
      <c r="KA133" s="0">
        <v>0.15337903207452896</v>
      </c>
      <c r="KB133" s="0">
        <v>0.15625888449579861</v>
      </c>
      <c r="KC133" s="0">
        <v>0.19210655011057387</v>
      </c>
      <c r="KD133" s="0">
        <v>0.22275051617700203</v>
      </c>
      <c r="KE133" s="0">
        <v>0.2355308885095253</v>
      </c>
    </row>
    <row xmlns:x14ac="http://schemas.microsoft.com/office/spreadsheetml/2009/9/ac" r="134" x14ac:dyDescent="0.2">
      <c r="A134" s="0">
        <v>-0.17485217337809902</v>
      </c>
      <c r="B134" s="0">
        <v>-7.5065448625472513</v>
      </c>
      <c r="C134" s="0">
        <v>4.8585185666829096</v>
      </c>
      <c r="D134" s="0">
        <v>-0.0018265098543155389</v>
      </c>
      <c r="E134" s="0">
        <v>-0.0017734646320412828</v>
      </c>
      <c r="F134" s="0">
        <v>0.0036626374197750722</v>
      </c>
      <c r="G134" s="0">
        <v>0.013235446282891389</v>
      </c>
      <c r="H134" s="0">
        <v>0.0035664885158227799</v>
      </c>
      <c r="I134" s="0">
        <v>0.0016134121599755968</v>
      </c>
      <c r="J134" s="0">
        <v>0.0056836014152648329</v>
      </c>
      <c r="K134" s="0">
        <v>0.013393953254143304</v>
      </c>
      <c r="L134" s="0">
        <v>0.014199704969737464</v>
      </c>
      <c r="M134" s="0">
        <v>0.021806734567379554</v>
      </c>
      <c r="N134" s="0">
        <v>0.025446526246738099</v>
      </c>
      <c r="O134" s="0">
        <v>0.023602367086374532</v>
      </c>
      <c r="P134" s="0">
        <v>0.020651162783733384</v>
      </c>
      <c r="Q134" s="0">
        <v>0.023560035651107619</v>
      </c>
      <c r="R134" s="0">
        <v>0.02384178510138521</v>
      </c>
      <c r="S134" s="0">
        <v>0.027078846604341261</v>
      </c>
      <c r="T134" s="0">
        <v>0.03302012411045685</v>
      </c>
      <c r="U134" s="0">
        <v>0.029402125957055547</v>
      </c>
      <c r="V134" s="0">
        <v>0.025653248134853007</v>
      </c>
      <c r="W134" s="0">
        <v>0.02964251229562867</v>
      </c>
      <c r="X134" s="0">
        <v>0.034136777334641294</v>
      </c>
      <c r="Y134" s="0">
        <v>0.037139469816053289</v>
      </c>
      <c r="Z134" s="0">
        <v>0.047968923765335209</v>
      </c>
      <c r="AA134" s="0">
        <v>0.048131311968346496</v>
      </c>
      <c r="AB134" s="0">
        <v>0.037086550081380343</v>
      </c>
      <c r="AC134" s="0">
        <v>0.030008990926090023</v>
      </c>
      <c r="AD134" s="0">
        <v>0.034814730505397601</v>
      </c>
      <c r="AE134" s="0">
        <v>0.033040685992212715</v>
      </c>
      <c r="AF134" s="0">
        <v>0.024741768812923781</v>
      </c>
      <c r="AG134" s="0">
        <v>0.020308359901974243</v>
      </c>
      <c r="AH134" s="0">
        <v>0.023802967229978683</v>
      </c>
      <c r="AI134" s="0">
        <v>0.016695996219929621</v>
      </c>
      <c r="AJ134" s="0">
        <v>0.013829678458631811</v>
      </c>
      <c r="AK134" s="0">
        <v>0.010746231500980363</v>
      </c>
      <c r="AL134" s="0">
        <v>0.020490181608323776</v>
      </c>
      <c r="AM134" s="0">
        <v>0.027565628109139401</v>
      </c>
      <c r="AN134" s="0">
        <v>0.027973524624975155</v>
      </c>
      <c r="AO134" s="0">
        <v>0.026068122919170045</v>
      </c>
      <c r="AP134" s="0">
        <v>0.036594062379918579</v>
      </c>
      <c r="AQ134" s="0">
        <v>0.041396174953496345</v>
      </c>
      <c r="AR134" s="0">
        <v>0.038572762967706731</v>
      </c>
      <c r="AS134" s="0">
        <v>0.040547649797690544</v>
      </c>
      <c r="AT134" s="0">
        <v>0.039038924323923585</v>
      </c>
      <c r="AU134" s="0">
        <v>0.043663530835388431</v>
      </c>
      <c r="AV134" s="0">
        <v>0.044756642000920388</v>
      </c>
      <c r="AW134" s="0">
        <v>0.043250019273283674</v>
      </c>
      <c r="AX134" s="0">
        <v>0.063591916188157072</v>
      </c>
      <c r="AY134" s="0">
        <v>0.065836586272083469</v>
      </c>
      <c r="AZ134" s="0">
        <v>0.0621035936475135</v>
      </c>
      <c r="BA134" s="0">
        <v>0.062428716144356078</v>
      </c>
      <c r="BB134" s="0">
        <v>0.064849647877530336</v>
      </c>
      <c r="BC134" s="0">
        <v>0.064219703704416459</v>
      </c>
      <c r="BD134" s="0">
        <v>0.06133288588843705</v>
      </c>
      <c r="BE134" s="0">
        <v>0.055760413581300433</v>
      </c>
      <c r="BF134" s="0">
        <v>0.063306372857504095</v>
      </c>
      <c r="BG134" s="0">
        <v>0.064790613556807264</v>
      </c>
      <c r="BH134" s="0">
        <v>0.072480561972307483</v>
      </c>
      <c r="BI134" s="0">
        <v>0.076592766701852083</v>
      </c>
      <c r="BJ134" s="0">
        <v>0.083476185805531483</v>
      </c>
      <c r="BK134" s="0">
        <v>0.074841515399074354</v>
      </c>
      <c r="BL134" s="0">
        <v>0.080272499712844031</v>
      </c>
      <c r="BM134" s="0">
        <v>0.076535487648049266</v>
      </c>
      <c r="BN134" s="0">
        <v>0.084513616192261248</v>
      </c>
      <c r="BO134" s="0">
        <v>0.090932311882162525</v>
      </c>
      <c r="BP134" s="0">
        <v>0.091312039349622481</v>
      </c>
      <c r="BQ134" s="0">
        <v>0.089599074279281626</v>
      </c>
      <c r="BR134" s="0">
        <v>0.089984911886727942</v>
      </c>
      <c r="BS134" s="0">
        <v>0.092913009128757412</v>
      </c>
      <c r="BT134" s="0">
        <v>0.089240951075680169</v>
      </c>
      <c r="BU134" s="0">
        <v>0.081338610893384816</v>
      </c>
      <c r="BV134" s="0">
        <v>0.095095145508841378</v>
      </c>
      <c r="BW134" s="0">
        <v>0.098665405130118539</v>
      </c>
      <c r="BX134" s="0">
        <v>0.10118249564353474</v>
      </c>
      <c r="BY134" s="0">
        <v>0.1027386944335498</v>
      </c>
      <c r="BZ134" s="0">
        <v>0.10414753583912476</v>
      </c>
      <c r="CA134" s="0">
        <v>0.10342513637715442</v>
      </c>
      <c r="CB134" s="0">
        <v>0.09553766813897277</v>
      </c>
      <c r="CC134" s="0">
        <v>0.0822675591829862</v>
      </c>
      <c r="CD134" s="0">
        <v>0.093908113829806211</v>
      </c>
      <c r="CE134" s="0">
        <v>0.097565436553166934</v>
      </c>
      <c r="CF134" s="0">
        <v>0.089632687563892227</v>
      </c>
      <c r="CG134" s="0">
        <v>0.099962441872180757</v>
      </c>
      <c r="CH134" s="0">
        <v>0.10709403248009244</v>
      </c>
      <c r="CI134" s="0">
        <v>0.11090540667929602</v>
      </c>
      <c r="CJ134" s="0">
        <v>0.10651978601539133</v>
      </c>
      <c r="CK134" s="0">
        <v>0.093800894642955018</v>
      </c>
      <c r="CL134" s="0">
        <v>0.087901549962030673</v>
      </c>
      <c r="CM134" s="0">
        <v>0.091966938368148371</v>
      </c>
      <c r="CN134" s="0">
        <v>0.091016008058519421</v>
      </c>
      <c r="CO134" s="0">
        <v>0.08776064232375011</v>
      </c>
      <c r="CP134" s="0">
        <v>0.091471898358289311</v>
      </c>
      <c r="CQ134" s="0">
        <v>0.086852830601349157</v>
      </c>
      <c r="CR134" s="0">
        <v>0.085734356225687841</v>
      </c>
      <c r="CS134" s="0">
        <v>0.10051973528910504</v>
      </c>
      <c r="CT134" s="0">
        <v>0.11128577255028513</v>
      </c>
      <c r="CU134" s="0">
        <v>0.10781523279532587</v>
      </c>
      <c r="CV134" s="0">
        <v>-0.013884849345626726</v>
      </c>
      <c r="CW134" s="0">
        <v>-0.010294352779225413</v>
      </c>
      <c r="CX134" s="0">
        <v>-0.022398913042875002</v>
      </c>
      <c r="CY134" s="0">
        <v>-0.033206066990872252</v>
      </c>
      <c r="CZ134" s="0">
        <v>-0.021935970347565892</v>
      </c>
      <c r="DA134" s="0">
        <v>-0.0256224818293882</v>
      </c>
      <c r="DB134" s="0">
        <v>-0.022982927847712276</v>
      </c>
      <c r="DC134" s="0">
        <v>-0.034929771805787269</v>
      </c>
      <c r="DD134" s="0">
        <v>-0.027657873487835438</v>
      </c>
      <c r="DE134" s="0">
        <v>-0.018760797017357334</v>
      </c>
      <c r="DF134" s="0">
        <v>0.00018063321166916779</v>
      </c>
      <c r="DG134" s="0">
        <v>0.0033019498850412887</v>
      </c>
      <c r="DH134" s="0">
        <v>0.015108619896525788</v>
      </c>
      <c r="DI134" s="0">
        <v>0.016795315870731464</v>
      </c>
      <c r="DJ134" s="0">
        <v>0.018517849341686876</v>
      </c>
      <c r="DK134" s="0">
        <v>0.013708422671607323</v>
      </c>
      <c r="DL134" s="0">
        <v>0.0065850390777235646</v>
      </c>
      <c r="DM134" s="0">
        <v>0.015741985278015846</v>
      </c>
      <c r="DN134" s="0">
        <v>0.026422267142269362</v>
      </c>
      <c r="DO134" s="0">
        <v>0.026612487973981303</v>
      </c>
      <c r="DP134" s="0">
        <v>0.023238792303122757</v>
      </c>
      <c r="DQ134" s="0">
        <v>0.019856814172385384</v>
      </c>
      <c r="DR134" s="0">
        <v>0.016838674870849779</v>
      </c>
      <c r="DS134" s="0">
        <v>0.0266178635852512</v>
      </c>
      <c r="DT134" s="0">
        <v>0.049310206583909277</v>
      </c>
      <c r="DU134" s="0">
        <v>0.056561697413049394</v>
      </c>
      <c r="DV134" s="0">
        <v>0.051900499346688278</v>
      </c>
      <c r="DW134" s="0">
        <v>0.051615613545334504</v>
      </c>
      <c r="DX134" s="0">
        <v>0.06352590414581627</v>
      </c>
      <c r="DY134" s="0">
        <v>0.066249333748410244</v>
      </c>
      <c r="DZ134" s="0">
        <v>0.056020351137727076</v>
      </c>
      <c r="EA134" s="0">
        <v>0.063982963646198598</v>
      </c>
      <c r="EB134" s="0">
        <v>0.06165063624615108</v>
      </c>
      <c r="EC134" s="0">
        <v>0.064307635271746655</v>
      </c>
      <c r="ED134" s="0">
        <v>0.069252177065047604</v>
      </c>
      <c r="EE134" s="0">
        <v>0.06133651539124152</v>
      </c>
      <c r="EF134" s="0">
        <v>0.06112195277553667</v>
      </c>
      <c r="EG134" s="0">
        <v>0.058304715379691174</v>
      </c>
      <c r="EH134" s="0">
        <v>0.039451536080141736</v>
      </c>
      <c r="EI134" s="0">
        <v>0.032045474435728138</v>
      </c>
      <c r="EJ134" s="0">
        <v>0.040956261227337976</v>
      </c>
      <c r="EK134" s="0">
        <v>0.035227425773415533</v>
      </c>
      <c r="EL134" s="0">
        <v>0.042774866761181585</v>
      </c>
      <c r="EM134" s="0">
        <v>0.02912896188965064</v>
      </c>
      <c r="EN134" s="0">
        <v>0.026399328312772141</v>
      </c>
      <c r="EO134" s="0">
        <v>0.02241192906775602</v>
      </c>
      <c r="EP134" s="0">
        <v>0.0015427280646154173</v>
      </c>
      <c r="EQ134" s="0">
        <v>-0.00040104636995241805</v>
      </c>
      <c r="ER134" s="0">
        <v>0.0026627662860505552</v>
      </c>
      <c r="ES134" s="0">
        <v>-0.0043636913034283964</v>
      </c>
      <c r="ET134" s="0">
        <v>-0.011864862684978661</v>
      </c>
      <c r="EU134" s="0">
        <v>-0.023398239941675669</v>
      </c>
      <c r="EV134" s="0">
        <v>-0.031906718925057476</v>
      </c>
      <c r="EW134" s="0">
        <v>-0.02403297093162049</v>
      </c>
      <c r="EX134" s="0">
        <v>-0.031832657971175848</v>
      </c>
      <c r="EY134" s="0">
        <v>-0.029809453827109422</v>
      </c>
      <c r="EZ134" s="0">
        <v>-0.037929472601934577</v>
      </c>
      <c r="FA134" s="0">
        <v>-0.040497806353380739</v>
      </c>
      <c r="FB134" s="0">
        <v>-0.040389839174763686</v>
      </c>
      <c r="FC134" s="0">
        <v>-0.023587872539774679</v>
      </c>
      <c r="FD134" s="0">
        <v>-0.014658805303881195</v>
      </c>
      <c r="FE134" s="0">
        <v>-0.010995696718833159</v>
      </c>
      <c r="FF134" s="0">
        <v>-0.019208011410446701</v>
      </c>
      <c r="FG134" s="0">
        <v>-0.02930531828339511</v>
      </c>
      <c r="FH134" s="0">
        <v>-0.030044274045724961</v>
      </c>
      <c r="FI134" s="0">
        <v>-0.032057017443230862</v>
      </c>
      <c r="FJ134" s="0">
        <v>-0.034990903688294495</v>
      </c>
      <c r="FK134" s="0">
        <v>-0.047845954396164458</v>
      </c>
      <c r="FL134" s="0">
        <v>-0.039004773733346099</v>
      </c>
      <c r="FM134" s="0">
        <v>-0.033950581120281598</v>
      </c>
      <c r="FN134" s="0">
        <v>-0.053608223413863954</v>
      </c>
      <c r="FO134" s="0">
        <v>-0.063989681701682954</v>
      </c>
      <c r="FP134" s="0">
        <v>-0.065602499664059621</v>
      </c>
      <c r="FQ134" s="0">
        <v>-0.075168922997729481</v>
      </c>
      <c r="FR134" s="0">
        <v>-0.080516507721728026</v>
      </c>
      <c r="FS134" s="0">
        <v>-0.083815388212329367</v>
      </c>
      <c r="FT134" s="0">
        <v>-0.071640699642140149</v>
      </c>
      <c r="FU134" s="0">
        <v>-0.05283356559811736</v>
      </c>
      <c r="FV134" s="0">
        <v>-0.069111447692922212</v>
      </c>
      <c r="FW134" s="0">
        <v>-0.074617264851864817</v>
      </c>
      <c r="FX134" s="0">
        <v>-0.057831277606692488</v>
      </c>
      <c r="FY134" s="0">
        <v>-0.062814515368662782</v>
      </c>
      <c r="FZ134" s="0">
        <v>-0.06125116263304875</v>
      </c>
      <c r="GA134" s="0">
        <v>-0.057612278752435131</v>
      </c>
      <c r="GB134" s="0">
        <v>-0.051853194928969337</v>
      </c>
      <c r="GC134" s="0">
        <v>-0.021990475978961754</v>
      </c>
      <c r="GD134" s="0">
        <v>0.012046523926620978</v>
      </c>
      <c r="GE134" s="0">
        <v>0.016331825876807926</v>
      </c>
      <c r="GF134" s="0">
        <v>0.019498491755182812</v>
      </c>
      <c r="GG134" s="0">
        <v>0.027806577625662854</v>
      </c>
      <c r="GH134" s="0">
        <v>0.027395425261705242</v>
      </c>
      <c r="GI134" s="0">
        <v>0.042857440912264622</v>
      </c>
      <c r="GJ134" s="0">
        <v>0.05464356710549545</v>
      </c>
      <c r="GK134" s="0">
        <v>0.048146587082981362</v>
      </c>
      <c r="GL134" s="0">
        <v>0.074513335357757171</v>
      </c>
      <c r="GM134" s="0">
        <v>0.11105238071312051</v>
      </c>
      <c r="GN134" s="0">
        <v>-0.015307448679624081</v>
      </c>
      <c r="GO134" s="0">
        <v>-0.011483506838259494</v>
      </c>
      <c r="GP134" s="0">
        <v>-0.017959515375312485</v>
      </c>
      <c r="GQ134" s="0">
        <v>-0.019286336001727911</v>
      </c>
      <c r="GR134" s="0">
        <v>-0.016215551755665913</v>
      </c>
      <c r="GS134" s="0">
        <v>-0.027274123393801197</v>
      </c>
      <c r="GT134" s="0">
        <v>-0.020133031438357207</v>
      </c>
      <c r="GU134" s="0">
        <v>-0.024861755648871053</v>
      </c>
      <c r="GV134" s="0">
        <v>-0.017412603211415245</v>
      </c>
      <c r="GW134" s="0">
        <v>-0.00042387351949280117</v>
      </c>
      <c r="GX134" s="0">
        <v>0.026232744391233354</v>
      </c>
      <c r="GY134" s="0">
        <v>0.024545969856167638</v>
      </c>
      <c r="GZ134" s="0">
        <v>0.033044867808903255</v>
      </c>
      <c r="HA134" s="0">
        <v>0.037174489131660771</v>
      </c>
      <c r="HB134" s="0">
        <v>0.038800138416273278</v>
      </c>
      <c r="HC134" s="0">
        <v>0.03625662146589903</v>
      </c>
      <c r="HD134" s="0">
        <v>0.041222465411937748</v>
      </c>
      <c r="HE134" s="0">
        <v>0.041434234477870646</v>
      </c>
      <c r="HF134" s="0">
        <v>0.053542418296545158</v>
      </c>
      <c r="HG134" s="0">
        <v>0.052610542562205431</v>
      </c>
      <c r="HH134" s="0">
        <v>0.05410331108608446</v>
      </c>
      <c r="HI134" s="0">
        <v>0.053247199591262451</v>
      </c>
      <c r="HJ134" s="0">
        <v>0.06218357116100659</v>
      </c>
      <c r="HK134" s="0">
        <v>0.072552463111096976</v>
      </c>
      <c r="HL134" s="0">
        <v>0.083287608697940385</v>
      </c>
      <c r="HM134" s="0">
        <v>0.0839843591800431</v>
      </c>
      <c r="HN134" s="0">
        <v>0.083470733182759105</v>
      </c>
      <c r="HO134" s="0">
        <v>0.081469884232324929</v>
      </c>
      <c r="HP134" s="0">
        <v>0.084924022454520021</v>
      </c>
      <c r="HQ134" s="0">
        <v>0.083374925370065966</v>
      </c>
      <c r="HR134" s="0">
        <v>0.076259026495172577</v>
      </c>
      <c r="HS134" s="0">
        <v>0.07675340482661408</v>
      </c>
      <c r="HT134" s="0">
        <v>0.072661531249107014</v>
      </c>
      <c r="HU134" s="0">
        <v>0.071641276345521199</v>
      </c>
      <c r="HV134" s="0">
        <v>0.086598915812068356</v>
      </c>
      <c r="HW134" s="0">
        <v>0.086293673786141945</v>
      </c>
      <c r="HX134" s="0">
        <v>0.085372390537596488</v>
      </c>
      <c r="HY134" s="0">
        <v>0.081057704494310379</v>
      </c>
      <c r="HZ134" s="0">
        <v>0.072410723064123772</v>
      </c>
      <c r="IA134" s="0">
        <v>0.069901570367020938</v>
      </c>
      <c r="IB134" s="0">
        <v>0.076008646340274488</v>
      </c>
      <c r="IC134" s="0">
        <v>0.072383756609077921</v>
      </c>
      <c r="ID134" s="0">
        <v>0.076794424010010687</v>
      </c>
      <c r="IE134" s="0">
        <v>0.066095752238481076</v>
      </c>
      <c r="IF134" s="0">
        <v>0.06591376274274463</v>
      </c>
      <c r="IG134" s="0">
        <v>0.056370198315130793</v>
      </c>
      <c r="IH134" s="0">
        <v>0.058836508468099069</v>
      </c>
      <c r="II134" s="0">
        <v>0.060096378457532573</v>
      </c>
      <c r="IJ134" s="0">
        <v>0.059597988505824873</v>
      </c>
      <c r="IK134" s="0">
        <v>0.052892118400082566</v>
      </c>
      <c r="IL134" s="0">
        <v>0.047782062155060423</v>
      </c>
      <c r="IM134" s="0">
        <v>0.035866439980839715</v>
      </c>
      <c r="IN134" s="0">
        <v>0.026591217385935728</v>
      </c>
      <c r="IO134" s="0">
        <v>0.028018432212200572</v>
      </c>
      <c r="IP134" s="0">
        <v>0.028599253331520025</v>
      </c>
      <c r="IQ134" s="0">
        <v>0.03145404284566311</v>
      </c>
      <c r="IR134" s="0">
        <v>0.031074825561659303</v>
      </c>
      <c r="IS134" s="0">
        <v>0.033227014224824103</v>
      </c>
      <c r="IT134" s="0">
        <v>0.040207713780892718</v>
      </c>
      <c r="IU134" s="0">
        <v>0.048254766115534586</v>
      </c>
      <c r="IV134" s="0">
        <v>0.060591104464701395</v>
      </c>
      <c r="IW134" s="0">
        <v>0.062540836054114202</v>
      </c>
      <c r="IX134" s="0">
        <v>0.061599892730273886</v>
      </c>
      <c r="IY134" s="0">
        <v>0.058214201434617863</v>
      </c>
      <c r="IZ134" s="0">
        <v>0.058158807429276926</v>
      </c>
      <c r="JA134" s="0">
        <v>0.05423253078050827</v>
      </c>
      <c r="JB134" s="0">
        <v>0.052286774733653729</v>
      </c>
      <c r="JC134" s="0">
        <v>0.042048912550319173</v>
      </c>
      <c r="JD134" s="0">
        <v>0.046972462709793383</v>
      </c>
      <c r="JE134" s="0">
        <v>0.044061324678009051</v>
      </c>
      <c r="JF134" s="0">
        <v>0.041743919026595577</v>
      </c>
      <c r="JG134" s="0">
        <v>0.035418163374054679</v>
      </c>
      <c r="JH134" s="0">
        <v>0.036281184701477898</v>
      </c>
      <c r="JI134" s="0">
        <v>0.023521311849758142</v>
      </c>
      <c r="JJ134" s="0">
        <v>0.016141499525359038</v>
      </c>
      <c r="JK134" s="0">
        <v>0.0052362375185213139</v>
      </c>
      <c r="JL134" s="0">
        <v>0.0088836238054623706</v>
      </c>
      <c r="JM134" s="0">
        <v>0.015460833257095352</v>
      </c>
      <c r="JN134" s="0">
        <v>0.020216693195526325</v>
      </c>
      <c r="JO134" s="0">
        <v>0.017390810797230039</v>
      </c>
      <c r="JP134" s="0">
        <v>0.025521963401405223</v>
      </c>
      <c r="JQ134" s="0">
        <v>0.030424929402555811</v>
      </c>
      <c r="JR134" s="0">
        <v>0.044647323344534584</v>
      </c>
      <c r="JS134" s="0">
        <v>0.051411602893324471</v>
      </c>
      <c r="JT134" s="0">
        <v>0.052239391993823325</v>
      </c>
      <c r="JU134" s="0">
        <v>0.072516355680119382</v>
      </c>
      <c r="JV134" s="0">
        <v>0.10079222374293817</v>
      </c>
      <c r="JW134" s="0">
        <v>0.10290687844575785</v>
      </c>
      <c r="JX134" s="0">
        <v>0.10361104510998675</v>
      </c>
      <c r="JY134" s="0">
        <v>0.10857736359549897</v>
      </c>
      <c r="JZ134" s="0">
        <v>0.11063464244312016</v>
      </c>
      <c r="KA134" s="0">
        <v>0.12119540077868951</v>
      </c>
      <c r="KB134" s="0">
        <v>0.13807158339490488</v>
      </c>
      <c r="KC134" s="0">
        <v>0.14095143581617453</v>
      </c>
      <c r="KD134" s="0">
        <v>0.17679910143094979</v>
      </c>
      <c r="KE134" s="0">
        <v>0.20744306749737795</v>
      </c>
    </row>
    <row xmlns:x14ac="http://schemas.microsoft.com/office/spreadsheetml/2009/9/ac" r="135" x14ac:dyDescent="0.2">
      <c r="A135" s="0">
        <v>-0.17630306972975143</v>
      </c>
      <c r="B135" s="0">
        <v>-7.4941420276261841</v>
      </c>
      <c r="C135" s="0">
        <v>4.8688905147998742</v>
      </c>
      <c r="D135" s="0">
        <v>-0.0014508963516524087</v>
      </c>
      <c r="E135" s="0">
        <v>-0.0032774062059679476</v>
      </c>
      <c r="F135" s="0">
        <v>-0.0032243609836936915</v>
      </c>
      <c r="G135" s="0">
        <v>0.0022117410681226635</v>
      </c>
      <c r="H135" s="0">
        <v>0.01178454993123898</v>
      </c>
      <c r="I135" s="0">
        <v>0.0021155921641703712</v>
      </c>
      <c r="J135" s="0">
        <v>0.00016251580832318813</v>
      </c>
      <c r="K135" s="0">
        <v>0.0042327050636124242</v>
      </c>
      <c r="L135" s="0">
        <v>0.011943056902490895</v>
      </c>
      <c r="M135" s="0">
        <v>0.012748808618085056</v>
      </c>
      <c r="N135" s="0">
        <v>0.020355838215727146</v>
      </c>
      <c r="O135" s="0">
        <v>0.023995629895085691</v>
      </c>
      <c r="P135" s="0">
        <v>0.022151470734722123</v>
      </c>
      <c r="Q135" s="0">
        <v>0.019200266432080976</v>
      </c>
      <c r="R135" s="0">
        <v>0.022109139299455211</v>
      </c>
      <c r="S135" s="0">
        <v>0.022390888749732801</v>
      </c>
      <c r="T135" s="0">
        <v>0.025627950252688853</v>
      </c>
      <c r="U135" s="0">
        <v>0.031569227758804441</v>
      </c>
      <c r="V135" s="0">
        <v>0.027951229605403138</v>
      </c>
      <c r="W135" s="0">
        <v>0.024202351783200599</v>
      </c>
      <c r="X135" s="0">
        <v>0.028191615943976261</v>
      </c>
      <c r="Y135" s="0">
        <v>0.032685880982988885</v>
      </c>
      <c r="Z135" s="0">
        <v>0.03568857346440088</v>
      </c>
      <c r="AA135" s="0">
        <v>0.0465180274136828</v>
      </c>
      <c r="AB135" s="0">
        <v>0.046680415616694088</v>
      </c>
      <c r="AC135" s="0">
        <v>0.035635653729727934</v>
      </c>
      <c r="AD135" s="0">
        <v>0.028558094574437615</v>
      </c>
      <c r="AE135" s="0">
        <v>0.033363834153745192</v>
      </c>
      <c r="AF135" s="0">
        <v>0.031589789640560306</v>
      </c>
      <c r="AG135" s="0">
        <v>0.023290872461271372</v>
      </c>
      <c r="AH135" s="0">
        <v>0.018857463550321835</v>
      </c>
      <c r="AI135" s="0">
        <v>0.022352070878326274</v>
      </c>
      <c r="AJ135" s="0">
        <v>0.015245099868277212</v>
      </c>
      <c r="AK135" s="0">
        <v>0.012378782106979402</v>
      </c>
      <c r="AL135" s="0">
        <v>0.0092953351493279546</v>
      </c>
      <c r="AM135" s="0">
        <v>0.019039285256671368</v>
      </c>
      <c r="AN135" s="0">
        <v>0.026114731757486992</v>
      </c>
      <c r="AO135" s="0">
        <v>0.026522628273322746</v>
      </c>
      <c r="AP135" s="0">
        <v>0.024617226567517636</v>
      </c>
      <c r="AQ135" s="0">
        <v>0.035143166028266171</v>
      </c>
      <c r="AR135" s="0">
        <v>0.039945278601843937</v>
      </c>
      <c r="AS135" s="0">
        <v>0.037121866616054322</v>
      </c>
      <c r="AT135" s="0">
        <v>0.039096753446038135</v>
      </c>
      <c r="AU135" s="0">
        <v>0.037588027972271176</v>
      </c>
      <c r="AV135" s="0">
        <v>0.042212634483736022</v>
      </c>
      <c r="AW135" s="0">
        <v>0.043305745649267979</v>
      </c>
      <c r="AX135" s="0">
        <v>0.041799122921631265</v>
      </c>
      <c r="AY135" s="0">
        <v>0.062141019836504663</v>
      </c>
      <c r="AZ135" s="0">
        <v>0.064385689920431061</v>
      </c>
      <c r="BA135" s="0">
        <v>0.060652697295861091</v>
      </c>
      <c r="BB135" s="0">
        <v>0.060977819792703669</v>
      </c>
      <c r="BC135" s="0">
        <v>0.063398751525877928</v>
      </c>
      <c r="BD135" s="0">
        <v>0.06276880735276405</v>
      </c>
      <c r="BE135" s="0">
        <v>0.059881989536784641</v>
      </c>
      <c r="BF135" s="0">
        <v>0.054309517229648024</v>
      </c>
      <c r="BG135" s="0">
        <v>0.061855476505851686</v>
      </c>
      <c r="BH135" s="0">
        <v>0.063339717205154855</v>
      </c>
      <c r="BI135" s="0">
        <v>0.071029665620655075</v>
      </c>
      <c r="BJ135" s="0">
        <v>0.075141870350199674</v>
      </c>
      <c r="BK135" s="0">
        <v>0.082025289453879074</v>
      </c>
      <c r="BL135" s="0">
        <v>0.073390619047421946</v>
      </c>
      <c r="BM135" s="0">
        <v>0.078821603361191622</v>
      </c>
      <c r="BN135" s="0">
        <v>0.075084591296396858</v>
      </c>
      <c r="BO135" s="0">
        <v>0.08306271984060884</v>
      </c>
      <c r="BP135" s="0">
        <v>0.089481415530510117</v>
      </c>
      <c r="BQ135" s="0">
        <v>0.089861142997970073</v>
      </c>
      <c r="BR135" s="0">
        <v>0.088148177927629218</v>
      </c>
      <c r="BS135" s="0">
        <v>0.088534015535075533</v>
      </c>
      <c r="BT135" s="0">
        <v>0.091462112777105004</v>
      </c>
      <c r="BU135" s="0">
        <v>0.087790054724027761</v>
      </c>
      <c r="BV135" s="0">
        <v>0.079887714541732407</v>
      </c>
      <c r="BW135" s="0">
        <v>0.093644249157188969</v>
      </c>
      <c r="BX135" s="0">
        <v>0.09721450877846613</v>
      </c>
      <c r="BY135" s="0">
        <v>0.099731599291882328</v>
      </c>
      <c r="BZ135" s="0">
        <v>0.10128779808189739</v>
      </c>
      <c r="CA135" s="0">
        <v>0.10269663948747235</v>
      </c>
      <c r="CB135" s="0">
        <v>0.10197424002550201</v>
      </c>
      <c r="CC135" s="0">
        <v>0.094086771787320361</v>
      </c>
      <c r="CD135" s="0">
        <v>0.080816662831333791</v>
      </c>
      <c r="CE135" s="0">
        <v>0.092457217478153803</v>
      </c>
      <c r="CF135" s="0">
        <v>0.096114540201514526</v>
      </c>
      <c r="CG135" s="0">
        <v>0.088181791212239818</v>
      </c>
      <c r="CH135" s="0">
        <v>0.098511545520528349</v>
      </c>
      <c r="CI135" s="0">
        <v>0.10564313612844003</v>
      </c>
      <c r="CJ135" s="0">
        <v>0.10945451032764361</v>
      </c>
      <c r="CK135" s="0">
        <v>0.10506888966373892</v>
      </c>
      <c r="CL135" s="0">
        <v>0.09234999829130261</v>
      </c>
      <c r="CM135" s="0">
        <v>0.086450653610378264</v>
      </c>
      <c r="CN135" s="0">
        <v>0.090516042016495962</v>
      </c>
      <c r="CO135" s="0">
        <v>0.089565111706867012</v>
      </c>
      <c r="CP135" s="0">
        <v>0.086309745972097701</v>
      </c>
      <c r="CQ135" s="0">
        <v>0.090021002006636902</v>
      </c>
      <c r="CR135" s="0">
        <v>0.085401934249696748</v>
      </c>
      <c r="CS135" s="0">
        <v>0.084283459874035432</v>
      </c>
      <c r="CT135" s="0">
        <v>0.099068838937452636</v>
      </c>
      <c r="CU135" s="0">
        <v>0.10983487619863272</v>
      </c>
      <c r="CV135" s="0">
        <v>0.012402834921067196</v>
      </c>
      <c r="CW135" s="0">
        <v>-0.0014820144245595301</v>
      </c>
      <c r="CX135" s="0">
        <v>0.0021084821418417832</v>
      </c>
      <c r="CY135" s="0">
        <v>-0.0099960781218078054</v>
      </c>
      <c r="CZ135" s="0">
        <v>-0.020803232069805055</v>
      </c>
      <c r="DA135" s="0">
        <v>-0.0095331354264986956</v>
      </c>
      <c r="DB135" s="0">
        <v>-0.013219646908321003</v>
      </c>
      <c r="DC135" s="0">
        <v>-0.010580092926645079</v>
      </c>
      <c r="DD135" s="0">
        <v>-0.022526936884720072</v>
      </c>
      <c r="DE135" s="0">
        <v>-0.015255038566768242</v>
      </c>
      <c r="DF135" s="0">
        <v>-0.0063579620962901373</v>
      </c>
      <c r="DG135" s="0">
        <v>0.012583468132736364</v>
      </c>
      <c r="DH135" s="0">
        <v>0.015704784806108485</v>
      </c>
      <c r="DI135" s="0">
        <v>0.027511454817592984</v>
      </c>
      <c r="DJ135" s="0">
        <v>0.02919815079179866</v>
      </c>
      <c r="DK135" s="0">
        <v>0.030920684262754072</v>
      </c>
      <c r="DL135" s="0">
        <v>0.026111257592674519</v>
      </c>
      <c r="DM135" s="0">
        <v>0.018987873998790761</v>
      </c>
      <c r="DN135" s="0">
        <v>0.028144820199083043</v>
      </c>
      <c r="DO135" s="0">
        <v>0.038825102063336558</v>
      </c>
      <c r="DP135" s="0">
        <v>0.039015322895048499</v>
      </c>
      <c r="DQ135" s="0">
        <v>0.035641627224189953</v>
      </c>
      <c r="DR135" s="0">
        <v>0.03225964909345258</v>
      </c>
      <c r="DS135" s="0">
        <v>0.029241509791916975</v>
      </c>
      <c r="DT135" s="0">
        <v>0.039020698506318396</v>
      </c>
      <c r="DU135" s="0">
        <v>0.061713041504976474</v>
      </c>
      <c r="DV135" s="0">
        <v>0.068964532334116591</v>
      </c>
      <c r="DW135" s="0">
        <v>0.064303334267755474</v>
      </c>
      <c r="DX135" s="0">
        <v>0.064018448466401701</v>
      </c>
      <c r="DY135" s="0">
        <v>0.075928739066883466</v>
      </c>
      <c r="DZ135" s="0">
        <v>0.07865216866947744</v>
      </c>
      <c r="EA135" s="0">
        <v>0.068423186058794272</v>
      </c>
      <c r="EB135" s="0">
        <v>0.076385798567265795</v>
      </c>
      <c r="EC135" s="0">
        <v>0.074053471167218277</v>
      </c>
      <c r="ED135" s="0">
        <v>0.076710470192813851</v>
      </c>
      <c r="EE135" s="0">
        <v>0.0816550119861148</v>
      </c>
      <c r="EF135" s="0">
        <v>0.073739350312308716</v>
      </c>
      <c r="EG135" s="0">
        <v>0.073524787696603866</v>
      </c>
      <c r="EH135" s="0">
        <v>0.070707550300758371</v>
      </c>
      <c r="EI135" s="0">
        <v>0.051854371001208932</v>
      </c>
      <c r="EJ135" s="0">
        <v>0.044448309356795335</v>
      </c>
      <c r="EK135" s="0">
        <v>0.053359096148405172</v>
      </c>
      <c r="EL135" s="0">
        <v>0.047630260694482729</v>
      </c>
      <c r="EM135" s="0">
        <v>0.055177701682248781</v>
      </c>
      <c r="EN135" s="0">
        <v>0.041531796810717836</v>
      </c>
      <c r="EO135" s="0">
        <v>0.038802163233839337</v>
      </c>
      <c r="EP135" s="0">
        <v>0.034814763988823216</v>
      </c>
      <c r="EQ135" s="0">
        <v>0.013945562985682614</v>
      </c>
      <c r="ER135" s="0">
        <v>0.012001788551114778</v>
      </c>
      <c r="ES135" s="0">
        <v>0.015065601207117751</v>
      </c>
      <c r="ET135" s="0">
        <v>0.0080391436176387998</v>
      </c>
      <c r="EU135" s="0">
        <v>0.00053797223608853528</v>
      </c>
      <c r="EV135" s="0">
        <v>-0.010995405020608473</v>
      </c>
      <c r="EW135" s="0">
        <v>-0.019503884003990279</v>
      </c>
      <c r="EX135" s="0">
        <v>-0.011630136010553294</v>
      </c>
      <c r="EY135" s="0">
        <v>-0.019429823050108652</v>
      </c>
      <c r="EZ135" s="0">
        <v>-0.017406618906042226</v>
      </c>
      <c r="FA135" s="0">
        <v>-0.025526637680867381</v>
      </c>
      <c r="FB135" s="0">
        <v>-0.028094971432313542</v>
      </c>
      <c r="FC135" s="0">
        <v>-0.02798700425369649</v>
      </c>
      <c r="FD135" s="0">
        <v>-0.011185037618707483</v>
      </c>
      <c r="FE135" s="0">
        <v>-0.0022559703828139988</v>
      </c>
      <c r="FF135" s="0">
        <v>0.0014071382022340373</v>
      </c>
      <c r="FG135" s="0">
        <v>-0.0068051764893795053</v>
      </c>
      <c r="FH135" s="0">
        <v>-0.016902483362327914</v>
      </c>
      <c r="FI135" s="0">
        <v>-0.017641439124657765</v>
      </c>
      <c r="FJ135" s="0">
        <v>-0.019654182522163666</v>
      </c>
      <c r="FK135" s="0">
        <v>-0.022588068767227298</v>
      </c>
      <c r="FL135" s="0">
        <v>-0.035443119475097262</v>
      </c>
      <c r="FM135" s="0">
        <v>-0.026601938812278902</v>
      </c>
      <c r="FN135" s="0">
        <v>-0.021547746199214401</v>
      </c>
      <c r="FO135" s="0">
        <v>-0.041205388492796757</v>
      </c>
      <c r="FP135" s="0">
        <v>-0.051586846780615758</v>
      </c>
      <c r="FQ135" s="0">
        <v>-0.053199664742992425</v>
      </c>
      <c r="FR135" s="0">
        <v>-0.062766088076662285</v>
      </c>
      <c r="FS135" s="0">
        <v>-0.068113672800660829</v>
      </c>
      <c r="FT135" s="0">
        <v>-0.071412553291262171</v>
      </c>
      <c r="FU135" s="0">
        <v>-0.059237864721072953</v>
      </c>
      <c r="FV135" s="0">
        <v>-0.040430730677050164</v>
      </c>
      <c r="FW135" s="0">
        <v>-0.056708612771855016</v>
      </c>
      <c r="FX135" s="0">
        <v>-0.062214429930797621</v>
      </c>
      <c r="FY135" s="0">
        <v>-0.045428442685625292</v>
      </c>
      <c r="FZ135" s="0">
        <v>-0.050411680447595586</v>
      </c>
      <c r="GA135" s="0">
        <v>-0.048848327711981554</v>
      </c>
      <c r="GB135" s="0">
        <v>-0.045209443831367935</v>
      </c>
      <c r="GC135" s="0">
        <v>-0.039450360007902141</v>
      </c>
      <c r="GD135" s="0">
        <v>-0.0095876410578945581</v>
      </c>
      <c r="GE135" s="0">
        <v>0.024449358847688174</v>
      </c>
      <c r="GF135" s="0">
        <v>0.028734660797875122</v>
      </c>
      <c r="GG135" s="0">
        <v>0.031901326676250008</v>
      </c>
      <c r="GH135" s="0">
        <v>0.04020941254673005</v>
      </c>
      <c r="GI135" s="0">
        <v>0.039798260182772438</v>
      </c>
      <c r="GJ135" s="0">
        <v>0.055260275833331818</v>
      </c>
      <c r="GK135" s="0">
        <v>0.067046402026562646</v>
      </c>
      <c r="GL135" s="0">
        <v>0.060549422004048559</v>
      </c>
      <c r="GM135" s="0">
        <v>0.086916170278824367</v>
      </c>
      <c r="GN135" s="0">
        <v>0.010371948116964624</v>
      </c>
      <c r="GO135" s="0">
        <v>-0.0049355005626594561</v>
      </c>
      <c r="GP135" s="0">
        <v>-0.0011115587212948697</v>
      </c>
      <c r="GQ135" s="0">
        <v>-0.0075875672583478604</v>
      </c>
      <c r="GR135" s="0">
        <v>-0.0089143878847632863</v>
      </c>
      <c r="GS135" s="0">
        <v>-0.0058436036387012891</v>
      </c>
      <c r="GT135" s="0">
        <v>-0.016902175276836573</v>
      </c>
      <c r="GU135" s="0">
        <v>-0.0097610833213925829</v>
      </c>
      <c r="GV135" s="0">
        <v>-0.014489807531906429</v>
      </c>
      <c r="GW135" s="0">
        <v>-0.0070406550944506208</v>
      </c>
      <c r="GX135" s="0">
        <v>0.0099480745974718232</v>
      </c>
      <c r="GY135" s="0">
        <v>0.036604692508197978</v>
      </c>
      <c r="GZ135" s="0">
        <v>0.034917917973132262</v>
      </c>
      <c r="HA135" s="0">
        <v>0.04341681592586788</v>
      </c>
      <c r="HB135" s="0">
        <v>0.047546437248625395</v>
      </c>
      <c r="HC135" s="0">
        <v>0.049172086533237902</v>
      </c>
      <c r="HD135" s="0">
        <v>0.046628569582863655</v>
      </c>
      <c r="HE135" s="0">
        <v>0.051594413528902372</v>
      </c>
      <c r="HF135" s="0">
        <v>0.051806182594835271</v>
      </c>
      <c r="HG135" s="0">
        <v>0.063914366413509782</v>
      </c>
      <c r="HH135" s="0">
        <v>0.062982490679170056</v>
      </c>
      <c r="HI135" s="0">
        <v>0.064475259203049085</v>
      </c>
      <c r="HJ135" s="0">
        <v>0.063619147708227075</v>
      </c>
      <c r="HK135" s="0">
        <v>0.072555519277971214</v>
      </c>
      <c r="HL135" s="0">
        <v>0.082924411228061601</v>
      </c>
      <c r="HM135" s="0">
        <v>0.09365955681490501</v>
      </c>
      <c r="HN135" s="0">
        <v>0.094356307297007724</v>
      </c>
      <c r="HO135" s="0">
        <v>0.093842681299723729</v>
      </c>
      <c r="HP135" s="0">
        <v>0.091841832349289554</v>
      </c>
      <c r="HQ135" s="0">
        <v>0.095295970571484645</v>
      </c>
      <c r="HR135" s="0">
        <v>0.093746873487030591</v>
      </c>
      <c r="HS135" s="0">
        <v>0.086630974612137202</v>
      </c>
      <c r="HT135" s="0">
        <v>0.087125352943578704</v>
      </c>
      <c r="HU135" s="0">
        <v>0.083033479366071639</v>
      </c>
      <c r="HV135" s="0">
        <v>0.082013224462485823</v>
      </c>
      <c r="HW135" s="0">
        <v>0.09697086392903298</v>
      </c>
      <c r="HX135" s="0">
        <v>0.096665621903106569</v>
      </c>
      <c r="HY135" s="0">
        <v>0.095744338654561112</v>
      </c>
      <c r="HZ135" s="0">
        <v>0.091429652611275003</v>
      </c>
      <c r="IA135" s="0">
        <v>0.082782671181088396</v>
      </c>
      <c r="IB135" s="0">
        <v>0.080273518483985562</v>
      </c>
      <c r="IC135" s="0">
        <v>0.086380594457239113</v>
      </c>
      <c r="ID135" s="0">
        <v>0.082755704726042545</v>
      </c>
      <c r="IE135" s="0">
        <v>0.087166372126975311</v>
      </c>
      <c r="IF135" s="0">
        <v>0.0764677003554457</v>
      </c>
      <c r="IG135" s="0">
        <v>0.076285710859709255</v>
      </c>
      <c r="IH135" s="0">
        <v>0.066742146432095417</v>
      </c>
      <c r="II135" s="0">
        <v>0.069208456585063693</v>
      </c>
      <c r="IJ135" s="0">
        <v>0.070468326574497198</v>
      </c>
      <c r="IK135" s="0">
        <v>0.069969936622789497</v>
      </c>
      <c r="IL135" s="0">
        <v>0.063264066517047191</v>
      </c>
      <c r="IM135" s="0">
        <v>0.058154010272025047</v>
      </c>
      <c r="IN135" s="0">
        <v>0.046238388097804339</v>
      </c>
      <c r="IO135" s="0">
        <v>0.036963165502900353</v>
      </c>
      <c r="IP135" s="0">
        <v>0.038390380329165197</v>
      </c>
      <c r="IQ135" s="0">
        <v>0.038971201448484649</v>
      </c>
      <c r="IR135" s="0">
        <v>0.041825990962627735</v>
      </c>
      <c r="IS135" s="0">
        <v>0.041446773678623927</v>
      </c>
      <c r="IT135" s="0">
        <v>0.043598962341788727</v>
      </c>
      <c r="IU135" s="0">
        <v>0.050579661897857342</v>
      </c>
      <c r="IV135" s="0">
        <v>0.058626714232499211</v>
      </c>
      <c r="IW135" s="0">
        <v>0.07096305258166602</v>
      </c>
      <c r="IX135" s="0">
        <v>0.072912784171078826</v>
      </c>
      <c r="IY135" s="0">
        <v>0.071971840847238511</v>
      </c>
      <c r="IZ135" s="0">
        <v>0.068586149551582487</v>
      </c>
      <c r="JA135" s="0">
        <v>0.068530755546241551</v>
      </c>
      <c r="JB135" s="0">
        <v>0.064604478897472895</v>
      </c>
      <c r="JC135" s="0">
        <v>0.062658722850618354</v>
      </c>
      <c r="JD135" s="0">
        <v>0.052420860667283797</v>
      </c>
      <c r="JE135" s="0">
        <v>0.057344410826758008</v>
      </c>
      <c r="JF135" s="0">
        <v>0.054433272794973675</v>
      </c>
      <c r="JG135" s="0">
        <v>0.052115867143560202</v>
      </c>
      <c r="JH135" s="0">
        <v>0.045790111491019303</v>
      </c>
      <c r="JI135" s="0">
        <v>0.046653132818442522</v>
      </c>
      <c r="JJ135" s="0">
        <v>0.033893259966722766</v>
      </c>
      <c r="JK135" s="0">
        <v>0.026513447642323662</v>
      </c>
      <c r="JL135" s="0">
        <v>0.015608185635485938</v>
      </c>
      <c r="JM135" s="0">
        <v>0.019255571922426995</v>
      </c>
      <c r="JN135" s="0">
        <v>0.025832781374059977</v>
      </c>
      <c r="JO135" s="0">
        <v>0.03058864131249095</v>
      </c>
      <c r="JP135" s="0">
        <v>0.027762758914194663</v>
      </c>
      <c r="JQ135" s="0">
        <v>0.035893911518369848</v>
      </c>
      <c r="JR135" s="0">
        <v>0.040796877519520436</v>
      </c>
      <c r="JS135" s="0">
        <v>0.055019271461499208</v>
      </c>
      <c r="JT135" s="0">
        <v>0.061783551010289095</v>
      </c>
      <c r="JU135" s="0">
        <v>0.06261134011078795</v>
      </c>
      <c r="JV135" s="0">
        <v>0.082888303797084006</v>
      </c>
      <c r="JW135" s="0">
        <v>0.11116417185990279</v>
      </c>
      <c r="JX135" s="0">
        <v>0.11327882656272248</v>
      </c>
      <c r="JY135" s="0">
        <v>0.11398299322695138</v>
      </c>
      <c r="JZ135" s="0">
        <v>0.11894931171246359</v>
      </c>
      <c r="KA135" s="0">
        <v>0.12100659056008478</v>
      </c>
      <c r="KB135" s="0">
        <v>0.13156734889565413</v>
      </c>
      <c r="KC135" s="0">
        <v>0.14844353151186951</v>
      </c>
      <c r="KD135" s="0">
        <v>0.15132338393313916</v>
      </c>
      <c r="KE135" s="0">
        <v>0.18717104954791441</v>
      </c>
    </row>
    <row xmlns:x14ac="http://schemas.microsoft.com/office/spreadsheetml/2009/9/ac" r="136" x14ac:dyDescent="0.2">
      <c r="A136" s="0">
        <v>-0.16587383830707772</v>
      </c>
      <c r="B136" s="0">
        <v>-7.5025657728147586</v>
      </c>
      <c r="C136" s="0">
        <v>4.8710319695139264</v>
      </c>
      <c r="D136" s="0">
        <v>0.010429231422673713</v>
      </c>
      <c r="E136" s="0">
        <v>0.0089783350710213039</v>
      </c>
      <c r="F136" s="0">
        <v>0.007151825216705765</v>
      </c>
      <c r="G136" s="0">
        <v>0.0072048704389800211</v>
      </c>
      <c r="H136" s="0">
        <v>0.012640972490796376</v>
      </c>
      <c r="I136" s="0">
        <v>0.022213781353912693</v>
      </c>
      <c r="J136" s="0">
        <v>0.012544823586844084</v>
      </c>
      <c r="K136" s="0">
        <v>0.010591747230996901</v>
      </c>
      <c r="L136" s="0">
        <v>0.014661936486286137</v>
      </c>
      <c r="M136" s="0">
        <v>0.022372288325164608</v>
      </c>
      <c r="N136" s="0">
        <v>0.023178040040758768</v>
      </c>
      <c r="O136" s="0">
        <v>0.030785069638400858</v>
      </c>
      <c r="P136" s="0">
        <v>0.034424861317759403</v>
      </c>
      <c r="Q136" s="0">
        <v>0.032580702157395836</v>
      </c>
      <c r="R136" s="0">
        <v>0.029629497854754688</v>
      </c>
      <c r="S136" s="0">
        <v>0.032538370722128923</v>
      </c>
      <c r="T136" s="0">
        <v>0.032820120172406514</v>
      </c>
      <c r="U136" s="0">
        <v>0.036057181675362565</v>
      </c>
      <c r="V136" s="0">
        <v>0.041998459181478154</v>
      </c>
      <c r="W136" s="0">
        <v>0.038380461028076851</v>
      </c>
      <c r="X136" s="0">
        <v>0.034631583205874311</v>
      </c>
      <c r="Y136" s="0">
        <v>0.038620847366649974</v>
      </c>
      <c r="Z136" s="0">
        <v>0.043115112405662598</v>
      </c>
      <c r="AA136" s="0">
        <v>0.046117804887074593</v>
      </c>
      <c r="AB136" s="0">
        <v>0.056947258836356512</v>
      </c>
      <c r="AC136" s="0">
        <v>0.0571096470393678</v>
      </c>
      <c r="AD136" s="0">
        <v>0.046064885152401647</v>
      </c>
      <c r="AE136" s="0">
        <v>0.038987325997111327</v>
      </c>
      <c r="AF136" s="0">
        <v>0.043793065576418905</v>
      </c>
      <c r="AG136" s="0">
        <v>0.042019021063234019</v>
      </c>
      <c r="AH136" s="0">
        <v>0.033720103883945085</v>
      </c>
      <c r="AI136" s="0">
        <v>0.029286694972995547</v>
      </c>
      <c r="AJ136" s="0">
        <v>0.032781302300999987</v>
      </c>
      <c r="AK136" s="0">
        <v>0.025674331290950925</v>
      </c>
      <c r="AL136" s="0">
        <v>0.022808013529653115</v>
      </c>
      <c r="AM136" s="0">
        <v>0.019724566572001667</v>
      </c>
      <c r="AN136" s="0">
        <v>0.02946851667934508</v>
      </c>
      <c r="AO136" s="0">
        <v>0.036543963180160705</v>
      </c>
      <c r="AP136" s="0">
        <v>0.036951859695996458</v>
      </c>
      <c r="AQ136" s="0">
        <v>0.035046457990191349</v>
      </c>
      <c r="AR136" s="0">
        <v>0.045572397450939883</v>
      </c>
      <c r="AS136" s="0">
        <v>0.050374510024517649</v>
      </c>
      <c r="AT136" s="0">
        <v>0.047551098038728035</v>
      </c>
      <c r="AU136" s="0">
        <v>0.049525984868711848</v>
      </c>
      <c r="AV136" s="0">
        <v>0.048017259394944889</v>
      </c>
      <c r="AW136" s="0">
        <v>0.052641865906409735</v>
      </c>
      <c r="AX136" s="0">
        <v>0.053734977071941692</v>
      </c>
      <c r="AY136" s="0">
        <v>0.052228354344304978</v>
      </c>
      <c r="AZ136" s="0">
        <v>0.072570251259178375</v>
      </c>
      <c r="BA136" s="0">
        <v>0.074814921343104773</v>
      </c>
      <c r="BB136" s="0">
        <v>0.071081928718534804</v>
      </c>
      <c r="BC136" s="0">
        <v>0.071407051215377382</v>
      </c>
      <c r="BD136" s="0">
        <v>0.07382798294855164</v>
      </c>
      <c r="BE136" s="0">
        <v>0.073198038775437763</v>
      </c>
      <c r="BF136" s="0">
        <v>0.070311220959458354</v>
      </c>
      <c r="BG136" s="0">
        <v>0.064738748652321737</v>
      </c>
      <c r="BH136" s="0">
        <v>0.072284707928525399</v>
      </c>
      <c r="BI136" s="0">
        <v>0.073768948627828568</v>
      </c>
      <c r="BJ136" s="0">
        <v>0.081458897043328787</v>
      </c>
      <c r="BK136" s="0">
        <v>0.085571101772873387</v>
      </c>
      <c r="BL136" s="0">
        <v>0.092454520876552787</v>
      </c>
      <c r="BM136" s="0">
        <v>0.083819850470095658</v>
      </c>
      <c r="BN136" s="0">
        <v>0.089250834783865335</v>
      </c>
      <c r="BO136" s="0">
        <v>0.08551382271907057</v>
      </c>
      <c r="BP136" s="0">
        <v>0.093491951263282552</v>
      </c>
      <c r="BQ136" s="0">
        <v>0.099910646953183829</v>
      </c>
      <c r="BR136" s="0">
        <v>0.10029037442064379</v>
      </c>
      <c r="BS136" s="0">
        <v>0.09857740935030293</v>
      </c>
      <c r="BT136" s="0">
        <v>0.098963246957749246</v>
      </c>
      <c r="BU136" s="0">
        <v>0.10189134419977872</v>
      </c>
      <c r="BV136" s="0">
        <v>0.098219286146701473</v>
      </c>
      <c r="BW136" s="0">
        <v>0.09031694596440612</v>
      </c>
      <c r="BX136" s="0">
        <v>0.10407348057986268</v>
      </c>
      <c r="BY136" s="0">
        <v>0.10764374020113984</v>
      </c>
      <c r="BZ136" s="0">
        <v>0.11016083071455604</v>
      </c>
      <c r="CA136" s="0">
        <v>0.1117170295045711</v>
      </c>
      <c r="CB136" s="0">
        <v>0.11312587091014606</v>
      </c>
      <c r="CC136" s="0">
        <v>0.11240347144817572</v>
      </c>
      <c r="CD136" s="0">
        <v>0.10451600320999407</v>
      </c>
      <c r="CE136" s="0">
        <v>0.091245894254007504</v>
      </c>
      <c r="CF136" s="0">
        <v>0.10288644890082752</v>
      </c>
      <c r="CG136" s="0">
        <v>0.10654377162418824</v>
      </c>
      <c r="CH136" s="0">
        <v>0.098611022634913531</v>
      </c>
      <c r="CI136" s="0">
        <v>0.10894077694320206</v>
      </c>
      <c r="CJ136" s="0">
        <v>0.11607236755111375</v>
      </c>
      <c r="CK136" s="0">
        <v>0.11988374175031732</v>
      </c>
      <c r="CL136" s="0">
        <v>0.11549812108641264</v>
      </c>
      <c r="CM136" s="0">
        <v>0.10277922971397632</v>
      </c>
      <c r="CN136" s="0">
        <v>0.096879885033051977</v>
      </c>
      <c r="CO136" s="0">
        <v>0.10094527343916967</v>
      </c>
      <c r="CP136" s="0">
        <v>0.099994343129540725</v>
      </c>
      <c r="CQ136" s="0">
        <v>0.096738977394771414</v>
      </c>
      <c r="CR136" s="0">
        <v>0.10045023342931061</v>
      </c>
      <c r="CS136" s="0">
        <v>0.095831165672370461</v>
      </c>
      <c r="CT136" s="0">
        <v>0.094712691296709145</v>
      </c>
      <c r="CU136" s="0">
        <v>0.10949807036012635</v>
      </c>
      <c r="CV136" s="0">
        <v>-0.0084237451885744719</v>
      </c>
      <c r="CW136" s="0">
        <v>0.0039790897324927244</v>
      </c>
      <c r="CX136" s="0">
        <v>-0.009905759613134002</v>
      </c>
      <c r="CY136" s="0">
        <v>-0.0063152630467326887</v>
      </c>
      <c r="CZ136" s="0">
        <v>-0.018419823310382277</v>
      </c>
      <c r="DA136" s="0">
        <v>-0.029226977258379527</v>
      </c>
      <c r="DB136" s="0">
        <v>-0.017956880615073167</v>
      </c>
      <c r="DC136" s="0">
        <v>-0.021643392096895475</v>
      </c>
      <c r="DD136" s="0">
        <v>-0.019003838115219551</v>
      </c>
      <c r="DE136" s="0">
        <v>-0.030950682073294544</v>
      </c>
      <c r="DF136" s="0">
        <v>-0.023678783755342714</v>
      </c>
      <c r="DG136" s="0">
        <v>-0.014781707284864609</v>
      </c>
      <c r="DH136" s="0">
        <v>0.0041597229441618921</v>
      </c>
      <c r="DI136" s="0">
        <v>0.0072810396175340131</v>
      </c>
      <c r="DJ136" s="0">
        <v>0.019087709629018512</v>
      </c>
      <c r="DK136" s="0">
        <v>0.020774405603224189</v>
      </c>
      <c r="DL136" s="0">
        <v>0.0224969390741796</v>
      </c>
      <c r="DM136" s="0">
        <v>0.017687512404100048</v>
      </c>
      <c r="DN136" s="0">
        <v>0.010564128810216289</v>
      </c>
      <c r="DO136" s="0">
        <v>0.019721075010508571</v>
      </c>
      <c r="DP136" s="0">
        <v>0.030401356874762087</v>
      </c>
      <c r="DQ136" s="0">
        <v>0.030591577706474027</v>
      </c>
      <c r="DR136" s="0">
        <v>0.027217882035615482</v>
      </c>
      <c r="DS136" s="0">
        <v>0.023835903904878109</v>
      </c>
      <c r="DT136" s="0">
        <v>0.020817764603342503</v>
      </c>
      <c r="DU136" s="0">
        <v>0.030596953317743925</v>
      </c>
      <c r="DV136" s="0">
        <v>0.053289296316402002</v>
      </c>
      <c r="DW136" s="0">
        <v>0.060540787145542119</v>
      </c>
      <c r="DX136" s="0">
        <v>0.055879589079181002</v>
      </c>
      <c r="DY136" s="0">
        <v>0.055594703277827229</v>
      </c>
      <c r="DZ136" s="0">
        <v>0.067504993878308994</v>
      </c>
      <c r="EA136" s="0">
        <v>0.070228423480902968</v>
      </c>
      <c r="EB136" s="0">
        <v>0.0599994408702198</v>
      </c>
      <c r="EC136" s="0">
        <v>0.067962053378691323</v>
      </c>
      <c r="ED136" s="0">
        <v>0.065629725978643805</v>
      </c>
      <c r="EE136" s="0">
        <v>0.068286725004239379</v>
      </c>
      <c r="EF136" s="0">
        <v>0.073231266797540329</v>
      </c>
      <c r="EG136" s="0">
        <v>0.065315605123734244</v>
      </c>
      <c r="EH136" s="0">
        <v>0.065101042508029394</v>
      </c>
      <c r="EI136" s="0">
        <v>0.062283805112183899</v>
      </c>
      <c r="EJ136" s="0">
        <v>0.04343062581263446</v>
      </c>
      <c r="EK136" s="0">
        <v>0.036024564168220863</v>
      </c>
      <c r="EL136" s="0">
        <v>0.0449353509598307</v>
      </c>
      <c r="EM136" s="0">
        <v>0.039206515505908257</v>
      </c>
      <c r="EN136" s="0">
        <v>0.046753956493674309</v>
      </c>
      <c r="EO136" s="0">
        <v>0.033108051622143364</v>
      </c>
      <c r="EP136" s="0">
        <v>0.030378418045264866</v>
      </c>
      <c r="EQ136" s="0">
        <v>0.026391018800248744</v>
      </c>
      <c r="ER136" s="0">
        <v>0.0055218177971081417</v>
      </c>
      <c r="ES136" s="0">
        <v>0.0035780433625403063</v>
      </c>
      <c r="ET136" s="0">
        <v>0.0066418560185432796</v>
      </c>
      <c r="EU136" s="0">
        <v>-0.00038460157093567204</v>
      </c>
      <c r="EV136" s="0">
        <v>-0.0078857729524859366</v>
      </c>
      <c r="EW136" s="0">
        <v>-0.019419150209182945</v>
      </c>
      <c r="EX136" s="0">
        <v>-0.027927629192564751</v>
      </c>
      <c r="EY136" s="0">
        <v>-0.020053881199127765</v>
      </c>
      <c r="EZ136" s="0">
        <v>-0.027853568238683124</v>
      </c>
      <c r="FA136" s="0">
        <v>-0.025830364094616698</v>
      </c>
      <c r="FB136" s="0">
        <v>-0.033950382869441853</v>
      </c>
      <c r="FC136" s="0">
        <v>-0.036518716620888014</v>
      </c>
      <c r="FD136" s="0">
        <v>-0.036410749442270962</v>
      </c>
      <c r="FE136" s="0">
        <v>-0.019608782807281955</v>
      </c>
      <c r="FF136" s="0">
        <v>-0.010679715571388471</v>
      </c>
      <c r="FG136" s="0">
        <v>-0.0070166069863404346</v>
      </c>
      <c r="FH136" s="0">
        <v>-0.015228921677953977</v>
      </c>
      <c r="FI136" s="0">
        <v>-0.025326228550902385</v>
      </c>
      <c r="FJ136" s="0">
        <v>-0.026065184313232237</v>
      </c>
      <c r="FK136" s="0">
        <v>-0.028077927710738138</v>
      </c>
      <c r="FL136" s="0">
        <v>-0.03101181395580177</v>
      </c>
      <c r="FM136" s="0">
        <v>-0.043866864663671734</v>
      </c>
      <c r="FN136" s="0">
        <v>-0.035025684000853374</v>
      </c>
      <c r="FO136" s="0">
        <v>-0.029971491387788873</v>
      </c>
      <c r="FP136" s="0">
        <v>-0.049629133681371229</v>
      </c>
      <c r="FQ136" s="0">
        <v>-0.06001059196919023</v>
      </c>
      <c r="FR136" s="0">
        <v>-0.061623409931566897</v>
      </c>
      <c r="FS136" s="0">
        <v>-0.071189833265236757</v>
      </c>
      <c r="FT136" s="0">
        <v>-0.076537417989235301</v>
      </c>
      <c r="FU136" s="0">
        <v>-0.079836298479836643</v>
      </c>
      <c r="FV136" s="0">
        <v>-0.067661609909647424</v>
      </c>
      <c r="FW136" s="0">
        <v>-0.048854475865624636</v>
      </c>
      <c r="FX136" s="0">
        <v>-0.065132357960429488</v>
      </c>
      <c r="FY136" s="0">
        <v>-0.070638175119372093</v>
      </c>
      <c r="FZ136" s="0">
        <v>-0.053852187874199764</v>
      </c>
      <c r="GA136" s="0">
        <v>-0.058835425636170058</v>
      </c>
      <c r="GB136" s="0">
        <v>-0.057272072900556026</v>
      </c>
      <c r="GC136" s="0">
        <v>-0.053633189019942407</v>
      </c>
      <c r="GD136" s="0">
        <v>-0.047874105196476613</v>
      </c>
      <c r="GE136" s="0">
        <v>-0.01801138624646903</v>
      </c>
      <c r="GF136" s="0">
        <v>0.016025613659113702</v>
      </c>
      <c r="GG136" s="0">
        <v>0.02031091560930065</v>
      </c>
      <c r="GH136" s="0">
        <v>0.023477581487675536</v>
      </c>
      <c r="GI136" s="0">
        <v>0.031785667358155578</v>
      </c>
      <c r="GJ136" s="0">
        <v>0.031374514994197966</v>
      </c>
      <c r="GK136" s="0">
        <v>0.046836530644757346</v>
      </c>
      <c r="GL136" s="0">
        <v>0.058622656837988174</v>
      </c>
      <c r="GM136" s="0">
        <v>0.052125676815474087</v>
      </c>
      <c r="GN136" s="0">
        <v>0.0021414547140521378</v>
      </c>
      <c r="GO136" s="0">
        <v>0.012513402831016762</v>
      </c>
      <c r="GP136" s="0">
        <v>-0.0027940458486073183</v>
      </c>
      <c r="GQ136" s="0">
        <v>0.0010298959927572682</v>
      </c>
      <c r="GR136" s="0">
        <v>-0.0054461125442957226</v>
      </c>
      <c r="GS136" s="0">
        <v>-0.0067729331707111484</v>
      </c>
      <c r="GT136" s="0">
        <v>-0.0037021489246491512</v>
      </c>
      <c r="GU136" s="0">
        <v>-0.014760720562784435</v>
      </c>
      <c r="GV136" s="0">
        <v>-0.0076196286073404451</v>
      </c>
      <c r="GW136" s="0">
        <v>-0.012348352817854291</v>
      </c>
      <c r="GX136" s="0">
        <v>-0.0048992003803984829</v>
      </c>
      <c r="GY136" s="0">
        <v>0.012089529311523961</v>
      </c>
      <c r="GZ136" s="0">
        <v>0.038746147222250116</v>
      </c>
      <c r="HA136" s="0">
        <v>0.0370593726871844</v>
      </c>
      <c r="HB136" s="0">
        <v>0.045558270639920018</v>
      </c>
      <c r="HC136" s="0">
        <v>0.049687891962677533</v>
      </c>
      <c r="HD136" s="0">
        <v>0.05131354124729004</v>
      </c>
      <c r="HE136" s="0">
        <v>0.048770024296915793</v>
      </c>
      <c r="HF136" s="0">
        <v>0.05373586824295451</v>
      </c>
      <c r="HG136" s="0">
        <v>0.053947637308887408</v>
      </c>
      <c r="HH136" s="0">
        <v>0.06605582112756192</v>
      </c>
      <c r="HI136" s="0">
        <v>0.065123945393222193</v>
      </c>
      <c r="HJ136" s="0">
        <v>0.066616713917101222</v>
      </c>
      <c r="HK136" s="0">
        <v>0.065760602422279213</v>
      </c>
      <c r="HL136" s="0">
        <v>0.074696973992023352</v>
      </c>
      <c r="HM136" s="0">
        <v>0.085065865942113739</v>
      </c>
      <c r="HN136" s="0">
        <v>0.095801011528957147</v>
      </c>
      <c r="HO136" s="0">
        <v>0.096497762011059862</v>
      </c>
      <c r="HP136" s="0">
        <v>0.095984136013775867</v>
      </c>
      <c r="HQ136" s="0">
        <v>0.093983287063341692</v>
      </c>
      <c r="HR136" s="0">
        <v>0.097437425285536783</v>
      </c>
      <c r="HS136" s="0">
        <v>0.095888328201082729</v>
      </c>
      <c r="HT136" s="0">
        <v>0.088772429326189339</v>
      </c>
      <c r="HU136" s="0">
        <v>0.089266807657630842</v>
      </c>
      <c r="HV136" s="0">
        <v>0.085174934080123776</v>
      </c>
      <c r="HW136" s="0">
        <v>0.084154679176537961</v>
      </c>
      <c r="HX136" s="0">
        <v>0.099112318643085118</v>
      </c>
      <c r="HY136" s="0">
        <v>0.098807076617158707</v>
      </c>
      <c r="HZ136" s="0">
        <v>0.09788579336861325</v>
      </c>
      <c r="IA136" s="0">
        <v>0.093571107325327141</v>
      </c>
      <c r="IB136" s="0">
        <v>0.084924125895140534</v>
      </c>
      <c r="IC136" s="0">
        <v>0.0824149731980377</v>
      </c>
      <c r="ID136" s="0">
        <v>0.088522049171291251</v>
      </c>
      <c r="IE136" s="0">
        <v>0.084897159440094683</v>
      </c>
      <c r="IF136" s="0">
        <v>0.089307826841027449</v>
      </c>
      <c r="IG136" s="0">
        <v>0.078609155069497838</v>
      </c>
      <c r="IH136" s="0">
        <v>0.078427165573761393</v>
      </c>
      <c r="II136" s="0">
        <v>0.068883601146147555</v>
      </c>
      <c r="IJ136" s="0">
        <v>0.071349911299115831</v>
      </c>
      <c r="IK136" s="0">
        <v>0.072609781288549335</v>
      </c>
      <c r="IL136" s="0">
        <v>0.072111391336841635</v>
      </c>
      <c r="IM136" s="0">
        <v>0.065405521231099328</v>
      </c>
      <c r="IN136" s="0">
        <v>0.060295464986077185</v>
      </c>
      <c r="IO136" s="0">
        <v>0.048379842811856477</v>
      </c>
      <c r="IP136" s="0">
        <v>0.03910462021695249</v>
      </c>
      <c r="IQ136" s="0">
        <v>0.040531835043217335</v>
      </c>
      <c r="IR136" s="0">
        <v>0.041112656162536787</v>
      </c>
      <c r="IS136" s="0">
        <v>0.043967445676679873</v>
      </c>
      <c r="IT136" s="0">
        <v>0.043588228392676065</v>
      </c>
      <c r="IU136" s="0">
        <v>0.045740417055840865</v>
      </c>
      <c r="IV136" s="0">
        <v>0.05272111661190948</v>
      </c>
      <c r="IW136" s="0">
        <v>0.060768168946551349</v>
      </c>
      <c r="IX136" s="0">
        <v>0.073104507295718157</v>
      </c>
      <c r="IY136" s="0">
        <v>0.075054238885130964</v>
      </c>
      <c r="IZ136" s="0">
        <v>0.074113295561290649</v>
      </c>
      <c r="JA136" s="0">
        <v>0.070727604265634625</v>
      </c>
      <c r="JB136" s="0">
        <v>0.070672210260293689</v>
      </c>
      <c r="JC136" s="0">
        <v>0.066745933611525032</v>
      </c>
      <c r="JD136" s="0">
        <v>0.064800177564670491</v>
      </c>
      <c r="JE136" s="0">
        <v>0.054562315381335935</v>
      </c>
      <c r="JF136" s="0">
        <v>0.059485865540810146</v>
      </c>
      <c r="JG136" s="0">
        <v>0.056574727509025813</v>
      </c>
      <c r="JH136" s="0">
        <v>0.054257321857612339</v>
      </c>
      <c r="JI136" s="0">
        <v>0.047931566205071441</v>
      </c>
      <c r="JJ136" s="0">
        <v>0.04879458753249466</v>
      </c>
      <c r="JK136" s="0">
        <v>0.036034714680774904</v>
      </c>
      <c r="JL136" s="0">
        <v>0.0286549023563758</v>
      </c>
      <c r="JM136" s="0">
        <v>0.017749640349538076</v>
      </c>
      <c r="JN136" s="0">
        <v>0.021397026636479133</v>
      </c>
      <c r="JO136" s="0">
        <v>0.027974236088112114</v>
      </c>
      <c r="JP136" s="0">
        <v>0.032730096026543087</v>
      </c>
      <c r="JQ136" s="0">
        <v>0.029904213628246801</v>
      </c>
      <c r="JR136" s="0">
        <v>0.038035366232421985</v>
      </c>
      <c r="JS136" s="0">
        <v>0.042938332233572574</v>
      </c>
      <c r="JT136" s="0">
        <v>0.057160726175551346</v>
      </c>
      <c r="JU136" s="0">
        <v>0.063925005724341233</v>
      </c>
      <c r="JV136" s="0">
        <v>0.064752794824840088</v>
      </c>
      <c r="JW136" s="0">
        <v>0.085029758511136144</v>
      </c>
      <c r="JX136" s="0">
        <v>0.11330562657395493</v>
      </c>
      <c r="JY136" s="0">
        <v>0.11542028127677462</v>
      </c>
      <c r="JZ136" s="0">
        <v>0.11612444794100352</v>
      </c>
      <c r="KA136" s="0">
        <v>0.12109076642651573</v>
      </c>
      <c r="KB136" s="0">
        <v>0.12314804527413692</v>
      </c>
      <c r="KC136" s="0">
        <v>0.13370880360970627</v>
      </c>
      <c r="KD136" s="0">
        <v>0.15058498622592165</v>
      </c>
      <c r="KE136" s="0">
        <v>0.15346483864719129</v>
      </c>
    </row>
    <row xmlns:x14ac="http://schemas.microsoft.com/office/spreadsheetml/2009/9/ac" r="137" x14ac:dyDescent="0.2">
      <c r="A137" s="0">
        <v>-0.16651738890910822</v>
      </c>
      <c r="B137" s="0">
        <v>-7.4978904679743659</v>
      </c>
      <c r="C137" s="0">
        <v>4.8748878433826244</v>
      </c>
      <c r="D137" s="0">
        <v>-0.00064355060203050152</v>
      </c>
      <c r="E137" s="0">
        <v>0.0097856808206432111</v>
      </c>
      <c r="F137" s="0">
        <v>0.0083347844689908024</v>
      </c>
      <c r="G137" s="0">
        <v>0.0065082746146752635</v>
      </c>
      <c r="H137" s="0">
        <v>0.0065613198369495196</v>
      </c>
      <c r="I137" s="0">
        <v>0.011997421888765875</v>
      </c>
      <c r="J137" s="0">
        <v>0.021570230751882191</v>
      </c>
      <c r="K137" s="0">
        <v>0.011901272984813582</v>
      </c>
      <c r="L137" s="0">
        <v>0.0099481966289663992</v>
      </c>
      <c r="M137" s="0">
        <v>0.014018385884255635</v>
      </c>
      <c r="N137" s="0">
        <v>0.021728737723134106</v>
      </c>
      <c r="O137" s="0">
        <v>0.022534489438728267</v>
      </c>
      <c r="P137" s="0">
        <v>0.030141519036370357</v>
      </c>
      <c r="Q137" s="0">
        <v>0.033781310715728902</v>
      </c>
      <c r="R137" s="0">
        <v>0.031937151555365334</v>
      </c>
      <c r="S137" s="0">
        <v>0.028985947252724187</v>
      </c>
      <c r="T137" s="0">
        <v>0.031894820120098422</v>
      </c>
      <c r="U137" s="0">
        <v>0.032176569570376012</v>
      </c>
      <c r="V137" s="0">
        <v>0.035413631073332064</v>
      </c>
      <c r="W137" s="0">
        <v>0.041354908579447652</v>
      </c>
      <c r="X137" s="0">
        <v>0.037736910426046349</v>
      </c>
      <c r="Y137" s="0">
        <v>0.03398803260384381</v>
      </c>
      <c r="Z137" s="0">
        <v>0.037977296764619473</v>
      </c>
      <c r="AA137" s="0">
        <v>0.042471561803632096</v>
      </c>
      <c r="AB137" s="0">
        <v>0.045474254285044091</v>
      </c>
      <c r="AC137" s="0">
        <v>0.056303708234326011</v>
      </c>
      <c r="AD137" s="0">
        <v>0.056466096437337299</v>
      </c>
      <c r="AE137" s="0">
        <v>0.045421334550371145</v>
      </c>
      <c r="AF137" s="0">
        <v>0.038343775395080826</v>
      </c>
      <c r="AG137" s="0">
        <v>0.043149514974388403</v>
      </c>
      <c r="AH137" s="0">
        <v>0.041375470461203517</v>
      </c>
      <c r="AI137" s="0">
        <v>0.033076553281914584</v>
      </c>
      <c r="AJ137" s="0">
        <v>0.028643144370965046</v>
      </c>
      <c r="AK137" s="0">
        <v>0.032137751698969486</v>
      </c>
      <c r="AL137" s="0">
        <v>0.025030780688920423</v>
      </c>
      <c r="AM137" s="0">
        <v>0.022164462927622613</v>
      </c>
      <c r="AN137" s="0">
        <v>0.019081015969971166</v>
      </c>
      <c r="AO137" s="0">
        <v>0.028824966077314579</v>
      </c>
      <c r="AP137" s="0">
        <v>0.035900412578130203</v>
      </c>
      <c r="AQ137" s="0">
        <v>0.036308309093965957</v>
      </c>
      <c r="AR137" s="0">
        <v>0.034402907388160847</v>
      </c>
      <c r="AS137" s="0">
        <v>0.044928846848909382</v>
      </c>
      <c r="AT137" s="0">
        <v>0.049730959422487148</v>
      </c>
      <c r="AU137" s="0">
        <v>0.046907547436697533</v>
      </c>
      <c r="AV137" s="0">
        <v>0.048882434266681346</v>
      </c>
      <c r="AW137" s="0">
        <v>0.047373708792914387</v>
      </c>
      <c r="AX137" s="0">
        <v>0.051998315304379233</v>
      </c>
      <c r="AY137" s="0">
        <v>0.05309142646991119</v>
      </c>
      <c r="AZ137" s="0">
        <v>0.051584803742274477</v>
      </c>
      <c r="BA137" s="0">
        <v>0.071926700657147874</v>
      </c>
      <c r="BB137" s="0">
        <v>0.074171370741074272</v>
      </c>
      <c r="BC137" s="0">
        <v>0.070438378116504302</v>
      </c>
      <c r="BD137" s="0">
        <v>0.07076350061334688</v>
      </c>
      <c r="BE137" s="0">
        <v>0.073184432346521139</v>
      </c>
      <c r="BF137" s="0">
        <v>0.072554488173407261</v>
      </c>
      <c r="BG137" s="0">
        <v>0.069667670357427852</v>
      </c>
      <c r="BH137" s="0">
        <v>0.064095198050291236</v>
      </c>
      <c r="BI137" s="0">
        <v>0.071641157326494898</v>
      </c>
      <c r="BJ137" s="0">
        <v>0.073125398025798066</v>
      </c>
      <c r="BK137" s="0">
        <v>0.080815346441298286</v>
      </c>
      <c r="BL137" s="0">
        <v>0.084927551170842885</v>
      </c>
      <c r="BM137" s="0">
        <v>0.091810970274522286</v>
      </c>
      <c r="BN137" s="0">
        <v>0.083176299868065157</v>
      </c>
      <c r="BO137" s="0">
        <v>0.088607284181834833</v>
      </c>
      <c r="BP137" s="0">
        <v>0.084870272117040069</v>
      </c>
      <c r="BQ137" s="0">
        <v>0.092848400661252051</v>
      </c>
      <c r="BR137" s="0">
        <v>0.099267096351153328</v>
      </c>
      <c r="BS137" s="0">
        <v>0.099646823818613284</v>
      </c>
      <c r="BT137" s="0">
        <v>0.097933858748272429</v>
      </c>
      <c r="BU137" s="0">
        <v>0.098319696355718744</v>
      </c>
      <c r="BV137" s="0">
        <v>0.10124779359774821</v>
      </c>
      <c r="BW137" s="0">
        <v>0.097575735544670972</v>
      </c>
      <c r="BX137" s="0">
        <v>0.089673395362375619</v>
      </c>
      <c r="BY137" s="0">
        <v>0.10342992997783218</v>
      </c>
      <c r="BZ137" s="0">
        <v>0.10700018959910934</v>
      </c>
      <c r="CA137" s="0">
        <v>0.10951728011252554</v>
      </c>
      <c r="CB137" s="0">
        <v>0.1110734789025406</v>
      </c>
      <c r="CC137" s="0">
        <v>0.11248232030811556</v>
      </c>
      <c r="CD137" s="0">
        <v>0.11175992084614522</v>
      </c>
      <c r="CE137" s="0">
        <v>0.10387245260796357</v>
      </c>
      <c r="CF137" s="0">
        <v>0.090602343651977002</v>
      </c>
      <c r="CG137" s="0">
        <v>0.10224289829879701</v>
      </c>
      <c r="CH137" s="0">
        <v>0.10590022102215774</v>
      </c>
      <c r="CI137" s="0">
        <v>0.09796747203288303</v>
      </c>
      <c r="CJ137" s="0">
        <v>0.10829722634117156</v>
      </c>
      <c r="CK137" s="0">
        <v>0.11542881694908325</v>
      </c>
      <c r="CL137" s="0">
        <v>0.11924019114828682</v>
      </c>
      <c r="CM137" s="0">
        <v>0.11485457048438213</v>
      </c>
      <c r="CN137" s="0">
        <v>0.10213567911194582</v>
      </c>
      <c r="CO137" s="0">
        <v>0.096236334431021475</v>
      </c>
      <c r="CP137" s="0">
        <v>0.10030172283713917</v>
      </c>
      <c r="CQ137" s="0">
        <v>0.099350792527510223</v>
      </c>
      <c r="CR137" s="0">
        <v>0.096095426792740912</v>
      </c>
      <c r="CS137" s="0">
        <v>0.099806682827280113</v>
      </c>
      <c r="CT137" s="0">
        <v>0.095187615070339959</v>
      </c>
      <c r="CU137" s="0">
        <v>0.094069140694678643</v>
      </c>
      <c r="CV137" s="0">
        <v>0.0046753048403926911</v>
      </c>
      <c r="CW137" s="0">
        <v>-0.0037484403481817807</v>
      </c>
      <c r="CX137" s="0">
        <v>0.0086543945728854155</v>
      </c>
      <c r="CY137" s="0">
        <v>-0.0052304547727413109</v>
      </c>
      <c r="CZ137" s="0">
        <v>-0.0016399582063399976</v>
      </c>
      <c r="DA137" s="0">
        <v>-0.013744518469989586</v>
      </c>
      <c r="DB137" s="0">
        <v>-0.024551672417986836</v>
      </c>
      <c r="DC137" s="0">
        <v>-0.013281575774680476</v>
      </c>
      <c r="DD137" s="0">
        <v>-0.016968087256502784</v>
      </c>
      <c r="DE137" s="0">
        <v>-0.01432853327482686</v>
      </c>
      <c r="DF137" s="0">
        <v>-0.026275377232901853</v>
      </c>
      <c r="DG137" s="0">
        <v>-0.019003478914950023</v>
      </c>
      <c r="DH137" s="0">
        <v>-0.010106402444471918</v>
      </c>
      <c r="DI137" s="0">
        <v>0.0088350277845545833</v>
      </c>
      <c r="DJ137" s="0">
        <v>0.011956344457926704</v>
      </c>
      <c r="DK137" s="0">
        <v>0.023763014469411203</v>
      </c>
      <c r="DL137" s="0">
        <v>0.02544971044361688</v>
      </c>
      <c r="DM137" s="0">
        <v>0.027172243914572292</v>
      </c>
      <c r="DN137" s="0">
        <v>0.022362817244492739</v>
      </c>
      <c r="DO137" s="0">
        <v>0.01523943365060898</v>
      </c>
      <c r="DP137" s="0">
        <v>0.024396379850901262</v>
      </c>
      <c r="DQ137" s="0">
        <v>0.035076661715154778</v>
      </c>
      <c r="DR137" s="0">
        <v>0.035266882546866718</v>
      </c>
      <c r="DS137" s="0">
        <v>0.031893186876008173</v>
      </c>
      <c r="DT137" s="0">
        <v>0.0285112087452708</v>
      </c>
      <c r="DU137" s="0">
        <v>0.025493069443735195</v>
      </c>
      <c r="DV137" s="0">
        <v>0.035272258158136616</v>
      </c>
      <c r="DW137" s="0">
        <v>0.057964601156794693</v>
      </c>
      <c r="DX137" s="0">
        <v>0.06521609198593481</v>
      </c>
      <c r="DY137" s="0">
        <v>0.060554893919573693</v>
      </c>
      <c r="DZ137" s="0">
        <v>0.06027000811821992</v>
      </c>
      <c r="EA137" s="0">
        <v>0.072180298718701685</v>
      </c>
      <c r="EB137" s="0">
        <v>0.074903728321295659</v>
      </c>
      <c r="EC137" s="0">
        <v>0.064674745710612491</v>
      </c>
      <c r="ED137" s="0">
        <v>0.072637358219084014</v>
      </c>
      <c r="EE137" s="0">
        <v>0.070305030819036496</v>
      </c>
      <c r="EF137" s="0">
        <v>0.07296202984463207</v>
      </c>
      <c r="EG137" s="0">
        <v>0.07790657163793302</v>
      </c>
      <c r="EH137" s="0">
        <v>0.069990909964126935</v>
      </c>
      <c r="EI137" s="0">
        <v>0.069776347348422085</v>
      </c>
      <c r="EJ137" s="0">
        <v>0.06695910995257659</v>
      </c>
      <c r="EK137" s="0">
        <v>0.048105930653027151</v>
      </c>
      <c r="EL137" s="0">
        <v>0.040699869008613554</v>
      </c>
      <c r="EM137" s="0">
        <v>0.049610655800223391</v>
      </c>
      <c r="EN137" s="0">
        <v>0.043881820346300948</v>
      </c>
      <c r="EO137" s="0">
        <v>0.051429261334067</v>
      </c>
      <c r="EP137" s="0">
        <v>0.037783356462536055</v>
      </c>
      <c r="EQ137" s="0">
        <v>0.035053722885657557</v>
      </c>
      <c r="ER137" s="0">
        <v>0.031066323640641436</v>
      </c>
      <c r="ES137" s="0">
        <v>0.010197122637500833</v>
      </c>
      <c r="ET137" s="0">
        <v>0.0082533482029329974</v>
      </c>
      <c r="EU137" s="0">
        <v>0.011317160858935971</v>
      </c>
      <c r="EV137" s="0">
        <v>0.0042907032694570191</v>
      </c>
      <c r="EW137" s="0">
        <v>-0.0032104681120932455</v>
      </c>
      <c r="EX137" s="0">
        <v>-0.014743845368790254</v>
      </c>
      <c r="EY137" s="0">
        <v>-0.02325232435217206</v>
      </c>
      <c r="EZ137" s="0">
        <v>-0.015378576358735074</v>
      </c>
      <c r="FA137" s="0">
        <v>-0.023178263398290433</v>
      </c>
      <c r="FB137" s="0">
        <v>-0.021155059254224007</v>
      </c>
      <c r="FC137" s="0">
        <v>-0.029275078029049162</v>
      </c>
      <c r="FD137" s="0">
        <v>-0.031843411780495323</v>
      </c>
      <c r="FE137" s="0">
        <v>-0.031735444601878271</v>
      </c>
      <c r="FF137" s="0">
        <v>-0.014933477966889264</v>
      </c>
      <c r="FG137" s="0">
        <v>-0.0060044107309957795</v>
      </c>
      <c r="FH137" s="0">
        <v>-0.0023413021459477434</v>
      </c>
      <c r="FI137" s="0">
        <v>-0.010553616837561286</v>
      </c>
      <c r="FJ137" s="0">
        <v>-0.020650923710509694</v>
      </c>
      <c r="FK137" s="0">
        <v>-0.021389879472839546</v>
      </c>
      <c r="FL137" s="0">
        <v>-0.023402622870345446</v>
      </c>
      <c r="FM137" s="0">
        <v>-0.026336509115409079</v>
      </c>
      <c r="FN137" s="0">
        <v>-0.039191559823279043</v>
      </c>
      <c r="FO137" s="0">
        <v>-0.030350379160460683</v>
      </c>
      <c r="FP137" s="0">
        <v>-0.025296186547396182</v>
      </c>
      <c r="FQ137" s="0">
        <v>-0.044953828840978538</v>
      </c>
      <c r="FR137" s="0">
        <v>-0.055335287128797539</v>
      </c>
      <c r="FS137" s="0">
        <v>-0.056948105091174206</v>
      </c>
      <c r="FT137" s="0">
        <v>-0.066514528424844066</v>
      </c>
      <c r="FU137" s="0">
        <v>-0.07186211314884261</v>
      </c>
      <c r="FV137" s="0">
        <v>-0.075160993639443952</v>
      </c>
      <c r="FW137" s="0">
        <v>-0.062986305069254733</v>
      </c>
      <c r="FX137" s="0">
        <v>-0.044179171025231945</v>
      </c>
      <c r="FY137" s="0">
        <v>-0.060457053120036797</v>
      </c>
      <c r="FZ137" s="0">
        <v>-0.065962870278979402</v>
      </c>
      <c r="GA137" s="0">
        <v>-0.049176883033807073</v>
      </c>
      <c r="GB137" s="0">
        <v>-0.054160120795777367</v>
      </c>
      <c r="GC137" s="0">
        <v>-0.052596768060163335</v>
      </c>
      <c r="GD137" s="0">
        <v>-0.048957884179549715</v>
      </c>
      <c r="GE137" s="0">
        <v>-0.043198800356083922</v>
      </c>
      <c r="GF137" s="0">
        <v>-0.013336081406076339</v>
      </c>
      <c r="GG137" s="0">
        <v>0.020700918499506393</v>
      </c>
      <c r="GH137" s="0">
        <v>0.024986220449693342</v>
      </c>
      <c r="GI137" s="0">
        <v>0.028152886328068227</v>
      </c>
      <c r="GJ137" s="0">
        <v>0.036460972198548269</v>
      </c>
      <c r="GK137" s="0">
        <v>0.036049819834590657</v>
      </c>
      <c r="GL137" s="0">
        <v>0.051511835485150037</v>
      </c>
      <c r="GM137" s="0">
        <v>0.063297961678380865</v>
      </c>
      <c r="GN137" s="0">
        <v>0.0038558738686980121</v>
      </c>
      <c r="GO137" s="0">
        <v>0.0059973285827501499</v>
      </c>
      <c r="GP137" s="0">
        <v>0.016369276699714774</v>
      </c>
      <c r="GQ137" s="0">
        <v>0.0010618280200906938</v>
      </c>
      <c r="GR137" s="0">
        <v>0.0048857698614552802</v>
      </c>
      <c r="GS137" s="0">
        <v>-0.0015902386755977105</v>
      </c>
      <c r="GT137" s="0">
        <v>-0.0029170593020131363</v>
      </c>
      <c r="GU137" s="0">
        <v>0.00015372494404886083</v>
      </c>
      <c r="GV137" s="0">
        <v>-0.010904846694086423</v>
      </c>
      <c r="GW137" s="0">
        <v>-0.003763754738642433</v>
      </c>
      <c r="GX137" s="0">
        <v>-0.0084924789491562791</v>
      </c>
      <c r="GY137" s="0">
        <v>-0.0010433265117004709</v>
      </c>
      <c r="GZ137" s="0">
        <v>0.015945403180221973</v>
      </c>
      <c r="HA137" s="0">
        <v>0.042602021090948128</v>
      </c>
      <c r="HB137" s="0">
        <v>0.040915246555882412</v>
      </c>
      <c r="HC137" s="0">
        <v>0.04941414450861803</v>
      </c>
      <c r="HD137" s="0">
        <v>0.053543765831375545</v>
      </c>
      <c r="HE137" s="0">
        <v>0.055169415115988052</v>
      </c>
      <c r="HF137" s="0">
        <v>0.052625898165613805</v>
      </c>
      <c r="HG137" s="0">
        <v>0.057591742111652522</v>
      </c>
      <c r="HH137" s="0">
        <v>0.05780351117758542</v>
      </c>
      <c r="HI137" s="0">
        <v>0.069911694996259932</v>
      </c>
      <c r="HJ137" s="0">
        <v>0.068979819261920206</v>
      </c>
      <c r="HK137" s="0">
        <v>0.070472587785799234</v>
      </c>
      <c r="HL137" s="0">
        <v>0.069616476290977225</v>
      </c>
      <c r="HM137" s="0">
        <v>0.078552847860721364</v>
      </c>
      <c r="HN137" s="0">
        <v>0.088921739810811751</v>
      </c>
      <c r="HO137" s="0">
        <v>0.099656885397655159</v>
      </c>
      <c r="HP137" s="0">
        <v>0.10035363587975787</v>
      </c>
      <c r="HQ137" s="0">
        <v>0.099840009882473879</v>
      </c>
      <c r="HR137" s="0">
        <v>0.097839160932039704</v>
      </c>
      <c r="HS137" s="0">
        <v>0.10129329915423479</v>
      </c>
      <c r="HT137" s="0">
        <v>0.099744202069780741</v>
      </c>
      <c r="HU137" s="0">
        <v>0.092628303194887351</v>
      </c>
      <c r="HV137" s="0">
        <v>0.093122681526328854</v>
      </c>
      <c r="HW137" s="0">
        <v>0.089030807948821789</v>
      </c>
      <c r="HX137" s="0">
        <v>0.088010553045235973</v>
      </c>
      <c r="HY137" s="0">
        <v>0.10296819251178313</v>
      </c>
      <c r="HZ137" s="0">
        <v>0.10266295048585672</v>
      </c>
      <c r="IA137" s="0">
        <v>0.10174166723731126</v>
      </c>
      <c r="IB137" s="0">
        <v>0.097426981194025153</v>
      </c>
      <c r="IC137" s="0">
        <v>0.088779999763838546</v>
      </c>
      <c r="ID137" s="0">
        <v>0.086270847066735712</v>
      </c>
      <c r="IE137" s="0">
        <v>0.092377923039989263</v>
      </c>
      <c r="IF137" s="0">
        <v>0.088753033308792695</v>
      </c>
      <c r="IG137" s="0">
        <v>0.093163700709725461</v>
      </c>
      <c r="IH137" s="0">
        <v>0.08246502893819585</v>
      </c>
      <c r="II137" s="0">
        <v>0.082283039442459405</v>
      </c>
      <c r="IJ137" s="0">
        <v>0.072739475014845567</v>
      </c>
      <c r="IK137" s="0">
        <v>0.075205785167813843</v>
      </c>
      <c r="IL137" s="0">
        <v>0.076465655157247348</v>
      </c>
      <c r="IM137" s="0">
        <v>0.075967265205539647</v>
      </c>
      <c r="IN137" s="0">
        <v>0.06926139509979734</v>
      </c>
      <c r="IO137" s="0">
        <v>0.064151338854775197</v>
      </c>
      <c r="IP137" s="0">
        <v>0.052235716680554489</v>
      </c>
      <c r="IQ137" s="0">
        <v>0.042960494085650502</v>
      </c>
      <c r="IR137" s="0">
        <v>0.044387708911915347</v>
      </c>
      <c r="IS137" s="0">
        <v>0.044968530031234799</v>
      </c>
      <c r="IT137" s="0">
        <v>0.047823319545377885</v>
      </c>
      <c r="IU137" s="0">
        <v>0.047444102261374077</v>
      </c>
      <c r="IV137" s="0">
        <v>0.049596290924538877</v>
      </c>
      <c r="IW137" s="0">
        <v>0.056576990480607492</v>
      </c>
      <c r="IX137" s="0">
        <v>0.064624042815249361</v>
      </c>
      <c r="IY137" s="0">
        <v>0.076960381164416169</v>
      </c>
      <c r="IZ137" s="0">
        <v>0.078910112753828976</v>
      </c>
      <c r="JA137" s="0">
        <v>0.077969169429988661</v>
      </c>
      <c r="JB137" s="0">
        <v>0.074583478134332637</v>
      </c>
      <c r="JC137" s="0">
        <v>0.074528084128991701</v>
      </c>
      <c r="JD137" s="0">
        <v>0.070601807480223044</v>
      </c>
      <c r="JE137" s="0">
        <v>0.068656051433368503</v>
      </c>
      <c r="JF137" s="0">
        <v>0.058418189250033947</v>
      </c>
      <c r="JG137" s="0">
        <v>0.063341739409508158</v>
      </c>
      <c r="JH137" s="0">
        <v>0.060430601377723825</v>
      </c>
      <c r="JI137" s="0">
        <v>0.058113195726310352</v>
      </c>
      <c r="JJ137" s="0">
        <v>0.051787440073769453</v>
      </c>
      <c r="JK137" s="0">
        <v>0.052650461401192672</v>
      </c>
      <c r="JL137" s="0">
        <v>0.039890588549472916</v>
      </c>
      <c r="JM137" s="0">
        <v>0.032510776225073812</v>
      </c>
      <c r="JN137" s="0">
        <v>0.021605514218236088</v>
      </c>
      <c r="JO137" s="0">
        <v>0.025252900505177145</v>
      </c>
      <c r="JP137" s="0">
        <v>0.031830109956810126</v>
      </c>
      <c r="JQ137" s="0">
        <v>0.036585969895241099</v>
      </c>
      <c r="JR137" s="0">
        <v>0.033760087496944813</v>
      </c>
      <c r="JS137" s="0">
        <v>0.041891240101119998</v>
      </c>
      <c r="JT137" s="0">
        <v>0.046794206102270586</v>
      </c>
      <c r="JU137" s="0">
        <v>0.061016600044249358</v>
      </c>
      <c r="JV137" s="0">
        <v>0.067780879593039245</v>
      </c>
      <c r="JW137" s="0">
        <v>0.0686086686935381</v>
      </c>
      <c r="JX137" s="0">
        <v>0.088885632379834156</v>
      </c>
      <c r="JY137" s="0">
        <v>0.11716150044265294</v>
      </c>
      <c r="JZ137" s="0">
        <v>0.11927615514547263</v>
      </c>
      <c r="KA137" s="0">
        <v>0.11998032180970153</v>
      </c>
      <c r="KB137" s="0">
        <v>0.12494664029521374</v>
      </c>
      <c r="KC137" s="0">
        <v>0.12700391914283493</v>
      </c>
      <c r="KD137" s="0">
        <v>0.13756467747840428</v>
      </c>
      <c r="KE137" s="0">
        <v>0.15444086009461966</v>
      </c>
    </row>
    <row xmlns:x14ac="http://schemas.microsoft.com/office/spreadsheetml/2009/9/ac" r="138" x14ac:dyDescent="0.2">
      <c r="A138" s="0">
        <v>-0.17139039535178729</v>
      </c>
      <c r="B138" s="0">
        <v>-7.4897650480448394</v>
      </c>
      <c r="C138" s="0">
        <v>4.8779153120506047</v>
      </c>
      <c r="D138" s="0">
        <v>-0.0048730064426790731</v>
      </c>
      <c r="E138" s="0">
        <v>-0.0055165570447095746</v>
      </c>
      <c r="F138" s="0">
        <v>0.004912674377964138</v>
      </c>
      <c r="G138" s="0">
        <v>0.0034617780263117293</v>
      </c>
      <c r="H138" s="0">
        <v>0.0016352681719961903</v>
      </c>
      <c r="I138" s="0">
        <v>0.0016883133942704465</v>
      </c>
      <c r="J138" s="0">
        <v>0.0071244154460868014</v>
      </c>
      <c r="K138" s="0">
        <v>0.016697224309203118</v>
      </c>
      <c r="L138" s="0">
        <v>0.0070282665421345092</v>
      </c>
      <c r="M138" s="0">
        <v>0.0050751901862873261</v>
      </c>
      <c r="N138" s="0">
        <v>0.0091453794415765621</v>
      </c>
      <c r="O138" s="0">
        <v>0.016855731280455033</v>
      </c>
      <c r="P138" s="0">
        <v>0.017661482996049194</v>
      </c>
      <c r="Q138" s="0">
        <v>0.025268512593691284</v>
      </c>
      <c r="R138" s="0">
        <v>0.028908304273049829</v>
      </c>
      <c r="S138" s="0">
        <v>0.027064145112686261</v>
      </c>
      <c r="T138" s="0">
        <v>0.024112940810045114</v>
      </c>
      <c r="U138" s="0">
        <v>0.027021813677419348</v>
      </c>
      <c r="V138" s="0">
        <v>0.027303563127696939</v>
      </c>
      <c r="W138" s="0">
        <v>0.03054062463065299</v>
      </c>
      <c r="X138" s="0">
        <v>0.036481902136768579</v>
      </c>
      <c r="Y138" s="0">
        <v>0.032863903983367276</v>
      </c>
      <c r="Z138" s="0">
        <v>0.029115026161164737</v>
      </c>
      <c r="AA138" s="0">
        <v>0.033104290321940399</v>
      </c>
      <c r="AB138" s="0">
        <v>0.037598555360953023</v>
      </c>
      <c r="AC138" s="0">
        <v>0.040601247842365018</v>
      </c>
      <c r="AD138" s="0">
        <v>0.051430701791646938</v>
      </c>
      <c r="AE138" s="0">
        <v>0.051593089994658226</v>
      </c>
      <c r="AF138" s="0">
        <v>0.040548328107692072</v>
      </c>
      <c r="AG138" s="0">
        <v>0.033470768952401753</v>
      </c>
      <c r="AH138" s="0">
        <v>0.03827650853170933</v>
      </c>
      <c r="AI138" s="0">
        <v>0.036502464018524444</v>
      </c>
      <c r="AJ138" s="0">
        <v>0.02820354683923551</v>
      </c>
      <c r="AK138" s="0">
        <v>0.023770137928285973</v>
      </c>
      <c r="AL138" s="0">
        <v>0.027264745256290412</v>
      </c>
      <c r="AM138" s="0">
        <v>0.02015777424624135</v>
      </c>
      <c r="AN138" s="0">
        <v>0.01729145648494354</v>
      </c>
      <c r="AO138" s="0">
        <v>0.014208009527292093</v>
      </c>
      <c r="AP138" s="0">
        <v>0.023951959634635506</v>
      </c>
      <c r="AQ138" s="0">
        <v>0.03102740613545113</v>
      </c>
      <c r="AR138" s="0">
        <v>0.031435302651286884</v>
      </c>
      <c r="AS138" s="0">
        <v>0.029529900945481774</v>
      </c>
      <c r="AT138" s="0">
        <v>0.040055840406230309</v>
      </c>
      <c r="AU138" s="0">
        <v>0.044857952979808075</v>
      </c>
      <c r="AV138" s="0">
        <v>0.04203454099401846</v>
      </c>
      <c r="AW138" s="0">
        <v>0.044009427824002273</v>
      </c>
      <c r="AX138" s="0">
        <v>0.042500702350235314</v>
      </c>
      <c r="AY138" s="0">
        <v>0.04712530886170016</v>
      </c>
      <c r="AZ138" s="0">
        <v>0.048218420027232117</v>
      </c>
      <c r="BA138" s="0">
        <v>0.046711797299595403</v>
      </c>
      <c r="BB138" s="0">
        <v>0.067053694214468801</v>
      </c>
      <c r="BC138" s="0">
        <v>0.069298364298395199</v>
      </c>
      <c r="BD138" s="0">
        <v>0.065565371673825229</v>
      </c>
      <c r="BE138" s="0">
        <v>0.065890494170667807</v>
      </c>
      <c r="BF138" s="0">
        <v>0.068311425903842066</v>
      </c>
      <c r="BG138" s="0">
        <v>0.067681481730728188</v>
      </c>
      <c r="BH138" s="0">
        <v>0.064794663914748779</v>
      </c>
      <c r="BI138" s="0">
        <v>0.059222191607612162</v>
      </c>
      <c r="BJ138" s="0">
        <v>0.066768150883815824</v>
      </c>
      <c r="BK138" s="0">
        <v>0.068252391583118993</v>
      </c>
      <c r="BL138" s="0">
        <v>0.075942339998619213</v>
      </c>
      <c r="BM138" s="0">
        <v>0.080054544728163812</v>
      </c>
      <c r="BN138" s="0">
        <v>0.086937963831843212</v>
      </c>
      <c r="BO138" s="0">
        <v>0.078303293425386084</v>
      </c>
      <c r="BP138" s="0">
        <v>0.08373427773915576</v>
      </c>
      <c r="BQ138" s="0">
        <v>0.079997265674360996</v>
      </c>
      <c r="BR138" s="0">
        <v>0.087975394218572978</v>
      </c>
      <c r="BS138" s="0">
        <v>0.094394089908474255</v>
      </c>
      <c r="BT138" s="0">
        <v>0.094773817375934211</v>
      </c>
      <c r="BU138" s="0">
        <v>0.093060852305593356</v>
      </c>
      <c r="BV138" s="0">
        <v>0.093446689913039671</v>
      </c>
      <c r="BW138" s="0">
        <v>0.096374787155069142</v>
      </c>
      <c r="BX138" s="0">
        <v>0.092702729101991899</v>
      </c>
      <c r="BY138" s="0">
        <v>0.084800388919696545</v>
      </c>
      <c r="BZ138" s="0">
        <v>0.098556923535153107</v>
      </c>
      <c r="CA138" s="0">
        <v>0.10212718315643027</v>
      </c>
      <c r="CB138" s="0">
        <v>0.10464427366984647</v>
      </c>
      <c r="CC138" s="0">
        <v>0.10620047245986153</v>
      </c>
      <c r="CD138" s="0">
        <v>0.10760931386543648</v>
      </c>
      <c r="CE138" s="0">
        <v>0.10688691440346615</v>
      </c>
      <c r="CF138" s="0">
        <v>0.098999446165284499</v>
      </c>
      <c r="CG138" s="0">
        <v>0.085729337209297929</v>
      </c>
      <c r="CH138" s="0">
        <v>0.097369891856117941</v>
      </c>
      <c r="CI138" s="0">
        <v>0.10102721457947866</v>
      </c>
      <c r="CJ138" s="0">
        <v>0.093094465590203956</v>
      </c>
      <c r="CK138" s="0">
        <v>0.10342421989849249</v>
      </c>
      <c r="CL138" s="0">
        <v>0.11055581050640417</v>
      </c>
      <c r="CM138" s="0">
        <v>0.11436718470560775</v>
      </c>
      <c r="CN138" s="0">
        <v>0.10998156404170306</v>
      </c>
      <c r="CO138" s="0">
        <v>0.097262672669266748</v>
      </c>
      <c r="CP138" s="0">
        <v>0.091363327988342402</v>
      </c>
      <c r="CQ138" s="0">
        <v>0.0954287163944601</v>
      </c>
      <c r="CR138" s="0">
        <v>0.09447778608483115</v>
      </c>
      <c r="CS138" s="0">
        <v>0.091222420350061839</v>
      </c>
      <c r="CT138" s="0">
        <v>0.09493367638460104</v>
      </c>
      <c r="CU138" s="0">
        <v>0.090314608627660886</v>
      </c>
      <c r="CV138" s="0">
        <v>0.0081254199295264229</v>
      </c>
      <c r="CW138" s="0">
        <v>0.012800724769919114</v>
      </c>
      <c r="CX138" s="0">
        <v>0.0043769795813446422</v>
      </c>
      <c r="CY138" s="0">
        <v>0.016779814502411838</v>
      </c>
      <c r="CZ138" s="0">
        <v>0.002894965156785112</v>
      </c>
      <c r="DA138" s="0">
        <v>0.0064854617231864253</v>
      </c>
      <c r="DB138" s="0">
        <v>-0.0056190985404631633</v>
      </c>
      <c r="DC138" s="0">
        <v>-0.016426252488460413</v>
      </c>
      <c r="DD138" s="0">
        <v>-0.0051561558451540535</v>
      </c>
      <c r="DE138" s="0">
        <v>-0.0088426673269763612</v>
      </c>
      <c r="DF138" s="0">
        <v>-0.0062031133453004372</v>
      </c>
      <c r="DG138" s="0">
        <v>-0.01814995730337543</v>
      </c>
      <c r="DH138" s="0">
        <v>-0.0108780589854236</v>
      </c>
      <c r="DI138" s="0">
        <v>-0.0019809825149454952</v>
      </c>
      <c r="DJ138" s="0">
        <v>0.016960447714081006</v>
      </c>
      <c r="DK138" s="0">
        <v>0.020081764387453127</v>
      </c>
      <c r="DL138" s="0">
        <v>0.031888434398937626</v>
      </c>
      <c r="DM138" s="0">
        <v>0.033575130373143303</v>
      </c>
      <c r="DN138" s="0">
        <v>0.035297663844098714</v>
      </c>
      <c r="DO138" s="0">
        <v>0.030488237174019162</v>
      </c>
      <c r="DP138" s="0">
        <v>0.023364853580135403</v>
      </c>
      <c r="DQ138" s="0">
        <v>0.032521799780427685</v>
      </c>
      <c r="DR138" s="0">
        <v>0.043202081644681201</v>
      </c>
      <c r="DS138" s="0">
        <v>0.043392302476393141</v>
      </c>
      <c r="DT138" s="0">
        <v>0.040018606805534596</v>
      </c>
      <c r="DU138" s="0">
        <v>0.036636628674797223</v>
      </c>
      <c r="DV138" s="0">
        <v>0.033618489373261617</v>
      </c>
      <c r="DW138" s="0">
        <v>0.043397678087663039</v>
      </c>
      <c r="DX138" s="0">
        <v>0.066090021086321116</v>
      </c>
      <c r="DY138" s="0">
        <v>0.073341511915461233</v>
      </c>
      <c r="DZ138" s="0">
        <v>0.068680313849100116</v>
      </c>
      <c r="EA138" s="0">
        <v>0.068395428047746343</v>
      </c>
      <c r="EB138" s="0">
        <v>0.080305718648228108</v>
      </c>
      <c r="EC138" s="0">
        <v>0.083029148250822082</v>
      </c>
      <c r="ED138" s="0">
        <v>0.072800165640138914</v>
      </c>
      <c r="EE138" s="0">
        <v>0.080762778148610437</v>
      </c>
      <c r="EF138" s="0">
        <v>0.078430450748562919</v>
      </c>
      <c r="EG138" s="0">
        <v>0.081087449774158493</v>
      </c>
      <c r="EH138" s="0">
        <v>0.086031991567459443</v>
      </c>
      <c r="EI138" s="0">
        <v>0.078116329893653358</v>
      </c>
      <c r="EJ138" s="0">
        <v>0.077901767277948508</v>
      </c>
      <c r="EK138" s="0">
        <v>0.075084529882103013</v>
      </c>
      <c r="EL138" s="0">
        <v>0.056231350582553574</v>
      </c>
      <c r="EM138" s="0">
        <v>0.048825288938139977</v>
      </c>
      <c r="EN138" s="0">
        <v>0.057736075729749814</v>
      </c>
      <c r="EO138" s="0">
        <v>0.052007240275827371</v>
      </c>
      <c r="EP138" s="0">
        <v>0.059554681263593423</v>
      </c>
      <c r="EQ138" s="0">
        <v>0.045908776392062478</v>
      </c>
      <c r="ER138" s="0">
        <v>0.04317914281518398</v>
      </c>
      <c r="ES138" s="0">
        <v>0.039191743570167858</v>
      </c>
      <c r="ET138" s="0">
        <v>0.018322542567027256</v>
      </c>
      <c r="EU138" s="0">
        <v>0.01637876813245942</v>
      </c>
      <c r="EV138" s="0">
        <v>0.019442580788462394</v>
      </c>
      <c r="EW138" s="0">
        <v>0.012416123198983442</v>
      </c>
      <c r="EX138" s="0">
        <v>0.0049149518174331774</v>
      </c>
      <c r="EY138" s="0">
        <v>-0.0066184254392638309</v>
      </c>
      <c r="EZ138" s="0">
        <v>-0.015126904422645637</v>
      </c>
      <c r="FA138" s="0">
        <v>-0.0072531564292086514</v>
      </c>
      <c r="FB138" s="0">
        <v>-0.01505284346876401</v>
      </c>
      <c r="FC138" s="0">
        <v>-0.013029639324697584</v>
      </c>
      <c r="FD138" s="0">
        <v>-0.021149658099522739</v>
      </c>
      <c r="FE138" s="0">
        <v>-0.0237179918509689</v>
      </c>
      <c r="FF138" s="0">
        <v>-0.023610024672351848</v>
      </c>
      <c r="FG138" s="0">
        <v>-0.0068080580373628408</v>
      </c>
      <c r="FH138" s="0">
        <v>0.0021210091985306434</v>
      </c>
      <c r="FI138" s="0">
        <v>0.0057841177835786795</v>
      </c>
      <c r="FJ138" s="0">
        <v>-0.0024281969080348631</v>
      </c>
      <c r="FK138" s="0">
        <v>-0.012525503780983271</v>
      </c>
      <c r="FL138" s="0">
        <v>-0.013264459543313123</v>
      </c>
      <c r="FM138" s="0">
        <v>-0.015277202940819024</v>
      </c>
      <c r="FN138" s="0">
        <v>-0.018211089185882656</v>
      </c>
      <c r="FO138" s="0">
        <v>-0.03106613989375262</v>
      </c>
      <c r="FP138" s="0">
        <v>-0.02222495923093426</v>
      </c>
      <c r="FQ138" s="0">
        <v>-0.017170766617869759</v>
      </c>
      <c r="FR138" s="0">
        <v>-0.036828408911452115</v>
      </c>
      <c r="FS138" s="0">
        <v>-0.047209867199271116</v>
      </c>
      <c r="FT138" s="0">
        <v>-0.048822685161647783</v>
      </c>
      <c r="FU138" s="0">
        <v>-0.058389108495317643</v>
      </c>
      <c r="FV138" s="0">
        <v>-0.063736693219316187</v>
      </c>
      <c r="FW138" s="0">
        <v>-0.067035573709917529</v>
      </c>
      <c r="FX138" s="0">
        <v>-0.05486088513972831</v>
      </c>
      <c r="FY138" s="0">
        <v>-0.036053751095705522</v>
      </c>
      <c r="FZ138" s="0">
        <v>-0.052331633190510374</v>
      </c>
      <c r="GA138" s="0">
        <v>-0.057837450349452979</v>
      </c>
      <c r="GB138" s="0">
        <v>-0.04105146310428065</v>
      </c>
      <c r="GC138" s="0">
        <v>-0.046034700866250944</v>
      </c>
      <c r="GD138" s="0">
        <v>-0.044471348130636912</v>
      </c>
      <c r="GE138" s="0">
        <v>-0.040832464250023293</v>
      </c>
      <c r="GF138" s="0">
        <v>-0.035073380426557499</v>
      </c>
      <c r="GG138" s="0">
        <v>-0.005210661476549916</v>
      </c>
      <c r="GH138" s="0">
        <v>0.028826338429032816</v>
      </c>
      <c r="GI138" s="0">
        <v>0.033111640379219764</v>
      </c>
      <c r="GJ138" s="0">
        <v>0.03627830625759465</v>
      </c>
      <c r="GK138" s="0">
        <v>0.044586392128074692</v>
      </c>
      <c r="GL138" s="0">
        <v>0.04417523976411708</v>
      </c>
      <c r="GM138" s="0">
        <v>0.05963725541467646</v>
      </c>
      <c r="GN138" s="0">
        <v>0.0030274686679803153</v>
      </c>
      <c r="GO138" s="0">
        <v>0.0068833425366783274</v>
      </c>
      <c r="GP138" s="0">
        <v>0.0090247972507304652</v>
      </c>
      <c r="GQ138" s="0">
        <v>0.01939674536769509</v>
      </c>
      <c r="GR138" s="0">
        <v>0.0040892966880710091</v>
      </c>
      <c r="GS138" s="0">
        <v>0.0079132385294355956</v>
      </c>
      <c r="GT138" s="0">
        <v>0.0014372299923826048</v>
      </c>
      <c r="GU138" s="0">
        <v>0.00011040936596717899</v>
      </c>
      <c r="GV138" s="0">
        <v>0.0031811936120291762</v>
      </c>
      <c r="GW138" s="0">
        <v>-0.0078773780261061077</v>
      </c>
      <c r="GX138" s="0">
        <v>-0.00073628607066211771</v>
      </c>
      <c r="GY138" s="0">
        <v>-0.0054650102811759638</v>
      </c>
      <c r="GZ138" s="0">
        <v>0.0019841421562798445</v>
      </c>
      <c r="HA138" s="0">
        <v>0.018972871848202288</v>
      </c>
      <c r="HB138" s="0">
        <v>0.045629489758928443</v>
      </c>
      <c r="HC138" s="0">
        <v>0.043942715223862727</v>
      </c>
      <c r="HD138" s="0">
        <v>0.052441613176598345</v>
      </c>
      <c r="HE138" s="0">
        <v>0.05657123449935586</v>
      </c>
      <c r="HF138" s="0">
        <v>0.058196883783968367</v>
      </c>
      <c r="HG138" s="0">
        <v>0.05565336683359412</v>
      </c>
      <c r="HH138" s="0">
        <v>0.060619210779632837</v>
      </c>
      <c r="HI138" s="0">
        <v>0.060830979845565736</v>
      </c>
      <c r="HJ138" s="0">
        <v>0.072939163664240247</v>
      </c>
      <c r="HK138" s="0">
        <v>0.072007287929900521</v>
      </c>
      <c r="HL138" s="0">
        <v>0.07350005645377955</v>
      </c>
      <c r="HM138" s="0">
        <v>0.07264394495895754</v>
      </c>
      <c r="HN138" s="0">
        <v>0.08158031652870168</v>
      </c>
      <c r="HO138" s="0">
        <v>0.091949208478792066</v>
      </c>
      <c r="HP138" s="0">
        <v>0.10268435406563547</v>
      </c>
      <c r="HQ138" s="0">
        <v>0.10338110454773819</v>
      </c>
      <c r="HR138" s="0">
        <v>0.10286747855045419</v>
      </c>
      <c r="HS138" s="0">
        <v>0.10086662960002002</v>
      </c>
      <c r="HT138" s="0">
        <v>0.10432076782221511</v>
      </c>
      <c r="HU138" s="0">
        <v>0.10277167073776106</v>
      </c>
      <c r="HV138" s="0">
        <v>0.095655771862867667</v>
      </c>
      <c r="HW138" s="0">
        <v>0.09615015019430917</v>
      </c>
      <c r="HX138" s="0">
        <v>0.092058276616802104</v>
      </c>
      <c r="HY138" s="0">
        <v>0.091038021713216288</v>
      </c>
      <c r="HZ138" s="0">
        <v>0.10599566117976345</v>
      </c>
      <c r="IA138" s="0">
        <v>0.10569041915383703</v>
      </c>
      <c r="IB138" s="0">
        <v>0.10476913590529158</v>
      </c>
      <c r="IC138" s="0">
        <v>0.10045444986200547</v>
      </c>
      <c r="ID138" s="0">
        <v>0.091807468431818862</v>
      </c>
      <c r="IE138" s="0">
        <v>0.089298315734716027</v>
      </c>
      <c r="IF138" s="0">
        <v>0.095405391707969578</v>
      </c>
      <c r="IG138" s="0">
        <v>0.09178050197677301</v>
      </c>
      <c r="IH138" s="0">
        <v>0.096191169377705776</v>
      </c>
      <c r="II138" s="0">
        <v>0.085492497606176165</v>
      </c>
      <c r="IJ138" s="0">
        <v>0.08531050811043972</v>
      </c>
      <c r="IK138" s="0">
        <v>0.075766943682825882</v>
      </c>
      <c r="IL138" s="0">
        <v>0.078233253835794159</v>
      </c>
      <c r="IM138" s="0">
        <v>0.079493123825227663</v>
      </c>
      <c r="IN138" s="0">
        <v>0.078994733873519962</v>
      </c>
      <c r="IO138" s="0">
        <v>0.072288863767777656</v>
      </c>
      <c r="IP138" s="0">
        <v>0.067178807522755513</v>
      </c>
      <c r="IQ138" s="0">
        <v>0.055263185348534805</v>
      </c>
      <c r="IR138" s="0">
        <v>0.045987962753630818</v>
      </c>
      <c r="IS138" s="0">
        <v>0.047415177579895662</v>
      </c>
      <c r="IT138" s="0">
        <v>0.047995998699215114</v>
      </c>
      <c r="IU138" s="0">
        <v>0.0508507882133582</v>
      </c>
      <c r="IV138" s="0">
        <v>0.050471570929354392</v>
      </c>
      <c r="IW138" s="0">
        <v>0.052623759592519193</v>
      </c>
      <c r="IX138" s="0">
        <v>0.059604459148587807</v>
      </c>
      <c r="IY138" s="0">
        <v>0.067651511483229676</v>
      </c>
      <c r="IZ138" s="0">
        <v>0.079987849832396485</v>
      </c>
      <c r="JA138" s="0">
        <v>0.081937581421809291</v>
      </c>
      <c r="JB138" s="0">
        <v>0.080996638097968976</v>
      </c>
      <c r="JC138" s="0">
        <v>0.077610946802312952</v>
      </c>
      <c r="JD138" s="0">
        <v>0.077555552796972016</v>
      </c>
      <c r="JE138" s="0">
        <v>0.07362927614820336</v>
      </c>
      <c r="JF138" s="0">
        <v>0.071683520101348819</v>
      </c>
      <c r="JG138" s="0">
        <v>0.061445657918014263</v>
      </c>
      <c r="JH138" s="0">
        <v>0.066369208077488473</v>
      </c>
      <c r="JI138" s="0">
        <v>0.06345807004570414</v>
      </c>
      <c r="JJ138" s="0">
        <v>0.061140664394290667</v>
      </c>
      <c r="JK138" s="0">
        <v>0.054814908741749768</v>
      </c>
      <c r="JL138" s="0">
        <v>0.055677930069172987</v>
      </c>
      <c r="JM138" s="0">
        <v>0.042918057217453232</v>
      </c>
      <c r="JN138" s="0">
        <v>0.035538244893054127</v>
      </c>
      <c r="JO138" s="0">
        <v>0.024632982886216404</v>
      </c>
      <c r="JP138" s="0">
        <v>0.02828036917315746</v>
      </c>
      <c r="JQ138" s="0">
        <v>0.034857578624790442</v>
      </c>
      <c r="JR138" s="0">
        <v>0.039613438563221415</v>
      </c>
      <c r="JS138" s="0">
        <v>0.036787556164925128</v>
      </c>
      <c r="JT138" s="0">
        <v>0.044918708769100313</v>
      </c>
      <c r="JU138" s="0">
        <v>0.049821674770250901</v>
      </c>
      <c r="JV138" s="0">
        <v>0.064044068712229674</v>
      </c>
      <c r="JW138" s="0">
        <v>0.07080834826101956</v>
      </c>
      <c r="JX138" s="0">
        <v>0.071636137361518415</v>
      </c>
      <c r="JY138" s="0">
        <v>0.091913101047814472</v>
      </c>
      <c r="JZ138" s="0">
        <v>0.12018896911063326</v>
      </c>
      <c r="KA138" s="0">
        <v>0.12230362381345294</v>
      </c>
      <c r="KB138" s="0">
        <v>0.12300779047768184</v>
      </c>
      <c r="KC138" s="0">
        <v>0.12797410896319406</v>
      </c>
      <c r="KD138" s="0">
        <v>0.13003138781081525</v>
      </c>
      <c r="KE138" s="0">
        <v>0.1405921461463846</v>
      </c>
    </row>
    <row xmlns:x14ac="http://schemas.microsoft.com/office/spreadsheetml/2009/9/ac" r="139" x14ac:dyDescent="0.2">
      <c r="A139" s="0">
        <v>-0.16800711756169054</v>
      </c>
      <c r="B139" s="0">
        <v>-7.5173422715397979</v>
      </c>
      <c r="C139" s="0">
        <v>4.8546672103919404</v>
      </c>
      <c r="D139" s="0">
        <v>0.0033832777900967559</v>
      </c>
      <c r="E139" s="0">
        <v>-0.0014897286525823172</v>
      </c>
      <c r="F139" s="0">
        <v>-0.0021332792546128188</v>
      </c>
      <c r="G139" s="0">
        <v>0.0082959521680608939</v>
      </c>
      <c r="H139" s="0">
        <v>0.0068450558164084851</v>
      </c>
      <c r="I139" s="0">
        <v>0.0050185459620929462</v>
      </c>
      <c r="J139" s="0">
        <v>0.0050715911843672024</v>
      </c>
      <c r="K139" s="0">
        <v>0.010507693236183557</v>
      </c>
      <c r="L139" s="0">
        <v>0.020080502099299874</v>
      </c>
      <c r="M139" s="0">
        <v>0.010411544332231265</v>
      </c>
      <c r="N139" s="0">
        <v>0.008458467976384082</v>
      </c>
      <c r="O139" s="0">
        <v>0.012528657231673318</v>
      </c>
      <c r="P139" s="0">
        <v>0.020239009070551789</v>
      </c>
      <c r="Q139" s="0">
        <v>0.02104476078614595</v>
      </c>
      <c r="R139" s="0">
        <v>0.028651790383788039</v>
      </c>
      <c r="S139" s="0">
        <v>0.032291582063146584</v>
      </c>
      <c r="T139" s="0">
        <v>0.030447422902783017</v>
      </c>
      <c r="U139" s="0">
        <v>0.02749621860014187</v>
      </c>
      <c r="V139" s="0">
        <v>0.030405091467516104</v>
      </c>
      <c r="W139" s="0">
        <v>0.030686840917793695</v>
      </c>
      <c r="X139" s="0">
        <v>0.033923902420749746</v>
      </c>
      <c r="Y139" s="0">
        <v>0.039865179926865335</v>
      </c>
      <c r="Z139" s="0">
        <v>0.036247181773464032</v>
      </c>
      <c r="AA139" s="0">
        <v>0.032498303951261492</v>
      </c>
      <c r="AB139" s="0">
        <v>0.036487568112037155</v>
      </c>
      <c r="AC139" s="0">
        <v>0.040981833151049779</v>
      </c>
      <c r="AD139" s="0">
        <v>0.043984525632461774</v>
      </c>
      <c r="AE139" s="0">
        <v>0.054813979581743694</v>
      </c>
      <c r="AF139" s="0">
        <v>0.054976367784754981</v>
      </c>
      <c r="AG139" s="0">
        <v>0.043931605897788828</v>
      </c>
      <c r="AH139" s="0">
        <v>0.036854046742498509</v>
      </c>
      <c r="AI139" s="0">
        <v>0.041659786321806086</v>
      </c>
      <c r="AJ139" s="0">
        <v>0.0398857418086212</v>
      </c>
      <c r="AK139" s="0">
        <v>0.031586824629332266</v>
      </c>
      <c r="AL139" s="0">
        <v>0.027153415718382728</v>
      </c>
      <c r="AM139" s="0">
        <v>0.030648023046387168</v>
      </c>
      <c r="AN139" s="0">
        <v>0.023541052036338106</v>
      </c>
      <c r="AO139" s="0">
        <v>0.020674734275040296</v>
      </c>
      <c r="AP139" s="0">
        <v>0.017591287317388848</v>
      </c>
      <c r="AQ139" s="0">
        <v>0.027335237424732262</v>
      </c>
      <c r="AR139" s="0">
        <v>0.034410683925547886</v>
      </c>
      <c r="AS139" s="0">
        <v>0.03481858044138364</v>
      </c>
      <c r="AT139" s="0">
        <v>0.03291317873557853</v>
      </c>
      <c r="AU139" s="0">
        <v>0.043439118196327065</v>
      </c>
      <c r="AV139" s="0">
        <v>0.04824123076990483</v>
      </c>
      <c r="AW139" s="0">
        <v>0.045417818784115216</v>
      </c>
      <c r="AX139" s="0">
        <v>0.047392705614099029</v>
      </c>
      <c r="AY139" s="0">
        <v>0.04588398014033207</v>
      </c>
      <c r="AZ139" s="0">
        <v>0.050508586651796916</v>
      </c>
      <c r="BA139" s="0">
        <v>0.051601697817328873</v>
      </c>
      <c r="BB139" s="0">
        <v>0.050095075089692159</v>
      </c>
      <c r="BC139" s="0">
        <v>0.070436972004565557</v>
      </c>
      <c r="BD139" s="0">
        <v>0.072681642088491955</v>
      </c>
      <c r="BE139" s="0">
        <v>0.068948649463921985</v>
      </c>
      <c r="BF139" s="0">
        <v>0.069273771960764563</v>
      </c>
      <c r="BG139" s="0">
        <v>0.071694703693938822</v>
      </c>
      <c r="BH139" s="0">
        <v>0.071064759520824944</v>
      </c>
      <c r="BI139" s="0">
        <v>0.068177941704845535</v>
      </c>
      <c r="BJ139" s="0">
        <v>0.062605469397708918</v>
      </c>
      <c r="BK139" s="0">
        <v>0.07015142867391258</v>
      </c>
      <c r="BL139" s="0">
        <v>0.071635669373215749</v>
      </c>
      <c r="BM139" s="0">
        <v>0.079325617788715969</v>
      </c>
      <c r="BN139" s="0">
        <v>0.083437822518260568</v>
      </c>
      <c r="BO139" s="0">
        <v>0.090321241621939968</v>
      </c>
      <c r="BP139" s="0">
        <v>0.081686571215482839</v>
      </c>
      <c r="BQ139" s="0">
        <v>0.087117555529252516</v>
      </c>
      <c r="BR139" s="0">
        <v>0.083380543464457751</v>
      </c>
      <c r="BS139" s="0">
        <v>0.091358672008669733</v>
      </c>
      <c r="BT139" s="0">
        <v>0.097777367698571011</v>
      </c>
      <c r="BU139" s="0">
        <v>0.098157095166030967</v>
      </c>
      <c r="BV139" s="0">
        <v>0.096444130095690112</v>
      </c>
      <c r="BW139" s="0">
        <v>0.096829967703136427</v>
      </c>
      <c r="BX139" s="0">
        <v>0.099758064945165897</v>
      </c>
      <c r="BY139" s="0">
        <v>0.096086006892088655</v>
      </c>
      <c r="BZ139" s="0">
        <v>0.088183666709793301</v>
      </c>
      <c r="CA139" s="0">
        <v>0.10194020132524986</v>
      </c>
      <c r="CB139" s="0">
        <v>0.10551046094652702</v>
      </c>
      <c r="CC139" s="0">
        <v>0.10802755145994322</v>
      </c>
      <c r="CD139" s="0">
        <v>0.10958375024995828</v>
      </c>
      <c r="CE139" s="0">
        <v>0.11099259165553324</v>
      </c>
      <c r="CF139" s="0">
        <v>0.1102701921935629</v>
      </c>
      <c r="CG139" s="0">
        <v>0.10238272395538126</v>
      </c>
      <c r="CH139" s="0">
        <v>0.089112614999394685</v>
      </c>
      <c r="CI139" s="0">
        <v>0.1007531696462147</v>
      </c>
      <c r="CJ139" s="0">
        <v>0.10441049236957542</v>
      </c>
      <c r="CK139" s="0">
        <v>0.096477743380300712</v>
      </c>
      <c r="CL139" s="0">
        <v>0.10680749768858924</v>
      </c>
      <c r="CM139" s="0">
        <v>0.11393908829650093</v>
      </c>
      <c r="CN139" s="0">
        <v>0.11775046249570451</v>
      </c>
      <c r="CO139" s="0">
        <v>0.11336484183179982</v>
      </c>
      <c r="CP139" s="0">
        <v>0.1006459504593635</v>
      </c>
      <c r="CQ139" s="0">
        <v>0.094746605778439158</v>
      </c>
      <c r="CR139" s="0">
        <v>0.098811994184556856</v>
      </c>
      <c r="CS139" s="0">
        <v>0.097861063874927906</v>
      </c>
      <c r="CT139" s="0">
        <v>0.094605698140158595</v>
      </c>
      <c r="CU139" s="0">
        <v>0.098316954174697796</v>
      </c>
      <c r="CV139" s="0">
        <v>-0.027577223494958503</v>
      </c>
      <c r="CW139" s="0">
        <v>-0.01945180356543208</v>
      </c>
      <c r="CX139" s="0">
        <v>-0.014776498725039389</v>
      </c>
      <c r="CY139" s="0">
        <v>-0.023200243913613861</v>
      </c>
      <c r="CZ139" s="0">
        <v>-0.010797408992546664</v>
      </c>
      <c r="DA139" s="0">
        <v>-0.024682258338173391</v>
      </c>
      <c r="DB139" s="0">
        <v>-0.021091761771772077</v>
      </c>
      <c r="DC139" s="0">
        <v>-0.033196322035421666</v>
      </c>
      <c r="DD139" s="0">
        <v>-0.044003475983418916</v>
      </c>
      <c r="DE139" s="0">
        <v>-0.032733379340112556</v>
      </c>
      <c r="DF139" s="0">
        <v>-0.036419890821934864</v>
      </c>
      <c r="DG139" s="0">
        <v>-0.03378033684025894</v>
      </c>
      <c r="DH139" s="0">
        <v>-0.045727180798333933</v>
      </c>
      <c r="DI139" s="0">
        <v>-0.038455282480382103</v>
      </c>
      <c r="DJ139" s="0">
        <v>-0.029558206009903998</v>
      </c>
      <c r="DK139" s="0">
        <v>-0.010616775780877497</v>
      </c>
      <c r="DL139" s="0">
        <v>-0.0074954591075053756</v>
      </c>
      <c r="DM139" s="0">
        <v>0.0043112109039791235</v>
      </c>
      <c r="DN139" s="0">
        <v>0.0059979068781848</v>
      </c>
      <c r="DO139" s="0">
        <v>0.0077204403491402118</v>
      </c>
      <c r="DP139" s="0">
        <v>0.0029110136790606589</v>
      </c>
      <c r="DQ139" s="0">
        <v>-0.0042123699148230997</v>
      </c>
      <c r="DR139" s="0">
        <v>0.0049445762854691822</v>
      </c>
      <c r="DS139" s="0">
        <v>0.015624858149722698</v>
      </c>
      <c r="DT139" s="0">
        <v>0.015815078981434638</v>
      </c>
      <c r="DU139" s="0">
        <v>0.012441383310576093</v>
      </c>
      <c r="DV139" s="0">
        <v>0.0090594051798387198</v>
      </c>
      <c r="DW139" s="0">
        <v>0.0060412658783031148</v>
      </c>
      <c r="DX139" s="0">
        <v>0.015820454592704536</v>
      </c>
      <c r="DY139" s="0">
        <v>0.038512797591362613</v>
      </c>
      <c r="DZ139" s="0">
        <v>0.04576428842050273</v>
      </c>
      <c r="EA139" s="0">
        <v>0.041103090354141614</v>
      </c>
      <c r="EB139" s="0">
        <v>0.04081820455278784</v>
      </c>
      <c r="EC139" s="0">
        <v>0.052728495153269606</v>
      </c>
      <c r="ED139" s="0">
        <v>0.05545192475586358</v>
      </c>
      <c r="EE139" s="0">
        <v>0.045222942145180411</v>
      </c>
      <c r="EF139" s="0">
        <v>0.053185554653651934</v>
      </c>
      <c r="EG139" s="0">
        <v>0.050853227253604416</v>
      </c>
      <c r="EH139" s="0">
        <v>0.053510226279199991</v>
      </c>
      <c r="EI139" s="0">
        <v>0.05845476807250094</v>
      </c>
      <c r="EJ139" s="0">
        <v>0.050539106398694855</v>
      </c>
      <c r="EK139" s="0">
        <v>0.050324543782990006</v>
      </c>
      <c r="EL139" s="0">
        <v>0.04750730638714451</v>
      </c>
      <c r="EM139" s="0">
        <v>0.028654127087595072</v>
      </c>
      <c r="EN139" s="0">
        <v>0.021248065443181474</v>
      </c>
      <c r="EO139" s="0">
        <v>0.030158852234791311</v>
      </c>
      <c r="EP139" s="0">
        <v>0.024430016780868868</v>
      </c>
      <c r="EQ139" s="0">
        <v>0.03197745776863492</v>
      </c>
      <c r="ER139" s="0">
        <v>0.018331552897103975</v>
      </c>
      <c r="ES139" s="0">
        <v>0.015601919320225477</v>
      </c>
      <c r="ET139" s="0">
        <v>0.011614520075209356</v>
      </c>
      <c r="EU139" s="0">
        <v>-0.009254680927931247</v>
      </c>
      <c r="EV139" s="0">
        <v>-0.011198455362499082</v>
      </c>
      <c r="EW139" s="0">
        <v>-0.0081346427064961091</v>
      </c>
      <c r="EX139" s="0">
        <v>-0.015161100295975061</v>
      </c>
      <c r="EY139" s="0">
        <v>-0.022662271677525325</v>
      </c>
      <c r="EZ139" s="0">
        <v>-0.034195648934222334</v>
      </c>
      <c r="FA139" s="0">
        <v>-0.04270412791760414</v>
      </c>
      <c r="FB139" s="0">
        <v>-0.034830379924167154</v>
      </c>
      <c r="FC139" s="0">
        <v>-0.042630066963722513</v>
      </c>
      <c r="FD139" s="0">
        <v>-0.040606862819656087</v>
      </c>
      <c r="FE139" s="0">
        <v>-0.048726881594481242</v>
      </c>
      <c r="FF139" s="0">
        <v>-0.051295215345927403</v>
      </c>
      <c r="FG139" s="0">
        <v>-0.051187248167310351</v>
      </c>
      <c r="FH139" s="0">
        <v>-0.034385281532321343</v>
      </c>
      <c r="FI139" s="0">
        <v>-0.025456214296427859</v>
      </c>
      <c r="FJ139" s="0">
        <v>-0.021793105711379823</v>
      </c>
      <c r="FK139" s="0">
        <v>-0.030005420402993366</v>
      </c>
      <c r="FL139" s="0">
        <v>-0.040102727275941774</v>
      </c>
      <c r="FM139" s="0">
        <v>-0.040841683038271626</v>
      </c>
      <c r="FN139" s="0">
        <v>-0.042854426435777526</v>
      </c>
      <c r="FO139" s="0">
        <v>-0.045788312680841159</v>
      </c>
      <c r="FP139" s="0">
        <v>-0.058643363388711123</v>
      </c>
      <c r="FQ139" s="0">
        <v>-0.049802182725892763</v>
      </c>
      <c r="FR139" s="0">
        <v>-0.044747990112828262</v>
      </c>
      <c r="FS139" s="0">
        <v>-0.064405632406410618</v>
      </c>
      <c r="FT139" s="0">
        <v>-0.074787090694229619</v>
      </c>
      <c r="FU139" s="0">
        <v>-0.076399908656606286</v>
      </c>
      <c r="FV139" s="0">
        <v>-0.085966331990276146</v>
      </c>
      <c r="FW139" s="0">
        <v>-0.09131391671427469</v>
      </c>
      <c r="FX139" s="0">
        <v>-0.094612797204876031</v>
      </c>
      <c r="FY139" s="0">
        <v>-0.082438108634686813</v>
      </c>
      <c r="FZ139" s="0">
        <v>-0.063630974590664025</v>
      </c>
      <c r="GA139" s="0">
        <v>-0.079908856685468876</v>
      </c>
      <c r="GB139" s="0">
        <v>-0.085414673844411482</v>
      </c>
      <c r="GC139" s="0">
        <v>-0.068628686599239153</v>
      </c>
      <c r="GD139" s="0">
        <v>-0.073611924361209446</v>
      </c>
      <c r="GE139" s="0">
        <v>-0.072048571625595415</v>
      </c>
      <c r="GF139" s="0">
        <v>-0.068409687744981795</v>
      </c>
      <c r="GG139" s="0">
        <v>-0.062650603921516002</v>
      </c>
      <c r="GH139" s="0">
        <v>-0.032787884971508419</v>
      </c>
      <c r="GI139" s="0">
        <v>0.0012491149340743135</v>
      </c>
      <c r="GJ139" s="0">
        <v>0.0055344168842612618</v>
      </c>
      <c r="GK139" s="0">
        <v>0.0087010827626361475</v>
      </c>
      <c r="GL139" s="0">
        <v>0.01700916863311619</v>
      </c>
      <c r="GM139" s="0">
        <v>0.016598016269158578</v>
      </c>
      <c r="GN139" s="0">
        <v>-0.023248101658664311</v>
      </c>
      <c r="GO139" s="0">
        <v>-0.020220632990683995</v>
      </c>
      <c r="GP139" s="0">
        <v>-0.016364759121985983</v>
      </c>
      <c r="GQ139" s="0">
        <v>-0.014223304407933846</v>
      </c>
      <c r="GR139" s="0">
        <v>-0.0038513562909692212</v>
      </c>
      <c r="GS139" s="0">
        <v>-0.019158804970593302</v>
      </c>
      <c r="GT139" s="0">
        <v>-0.015334863129228715</v>
      </c>
      <c r="GU139" s="0">
        <v>-0.021810871666281706</v>
      </c>
      <c r="GV139" s="0">
        <v>-0.023137692292697132</v>
      </c>
      <c r="GW139" s="0">
        <v>-0.020066908046635135</v>
      </c>
      <c r="GX139" s="0">
        <v>-0.031125479684770418</v>
      </c>
      <c r="GY139" s="0">
        <v>-0.023984387729326428</v>
      </c>
      <c r="GZ139" s="0">
        <v>-0.028713111939840275</v>
      </c>
      <c r="HA139" s="0">
        <v>-0.021263959502384466</v>
      </c>
      <c r="HB139" s="0">
        <v>-0.0042752298104620223</v>
      </c>
      <c r="HC139" s="0">
        <v>0.022381388100264132</v>
      </c>
      <c r="HD139" s="0">
        <v>0.020694613565198416</v>
      </c>
      <c r="HE139" s="0">
        <v>0.029193511517934034</v>
      </c>
      <c r="HF139" s="0">
        <v>0.033323132840691549</v>
      </c>
      <c r="HG139" s="0">
        <v>0.034948782125304056</v>
      </c>
      <c r="HH139" s="0">
        <v>0.032405265174929809</v>
      </c>
      <c r="HI139" s="0">
        <v>0.037371109120968526</v>
      </c>
      <c r="HJ139" s="0">
        <v>0.037582878186901425</v>
      </c>
      <c r="HK139" s="0">
        <v>0.049691062005575937</v>
      </c>
      <c r="HL139" s="0">
        <v>0.04875918627123621</v>
      </c>
      <c r="HM139" s="0">
        <v>0.050251954795115239</v>
      </c>
      <c r="HN139" s="0">
        <v>0.04939584330029323</v>
      </c>
      <c r="HO139" s="0">
        <v>0.058332214870037369</v>
      </c>
      <c r="HP139" s="0">
        <v>0.068701106820127755</v>
      </c>
      <c r="HQ139" s="0">
        <v>0.079436252406971164</v>
      </c>
      <c r="HR139" s="0">
        <v>0.080133002889073879</v>
      </c>
      <c r="HS139" s="0">
        <v>0.079619376891789884</v>
      </c>
      <c r="HT139" s="0">
        <v>0.077618527941355708</v>
      </c>
      <c r="HU139" s="0">
        <v>0.081072666163550799</v>
      </c>
      <c r="HV139" s="0">
        <v>0.079523569079096745</v>
      </c>
      <c r="HW139" s="0">
        <v>0.072407670204203356</v>
      </c>
      <c r="HX139" s="0">
        <v>0.072902048535644859</v>
      </c>
      <c r="HY139" s="0">
        <v>0.068810174958137793</v>
      </c>
      <c r="HZ139" s="0">
        <v>0.067789920054551978</v>
      </c>
      <c r="IA139" s="0">
        <v>0.082747559521099134</v>
      </c>
      <c r="IB139" s="0">
        <v>0.082442317495172723</v>
      </c>
      <c r="IC139" s="0">
        <v>0.081521034246627266</v>
      </c>
      <c r="ID139" s="0">
        <v>0.077206348203341157</v>
      </c>
      <c r="IE139" s="0">
        <v>0.068559366773154551</v>
      </c>
      <c r="IF139" s="0">
        <v>0.066050214076051716</v>
      </c>
      <c r="IG139" s="0">
        <v>0.072157290049305267</v>
      </c>
      <c r="IH139" s="0">
        <v>0.068532400318108699</v>
      </c>
      <c r="II139" s="0">
        <v>0.072943067719041466</v>
      </c>
      <c r="IJ139" s="0">
        <v>0.062244395947511855</v>
      </c>
      <c r="IK139" s="0">
        <v>0.062062406451775409</v>
      </c>
      <c r="IL139" s="0">
        <v>0.052518842024161572</v>
      </c>
      <c r="IM139" s="0">
        <v>0.054985152177129848</v>
      </c>
      <c r="IN139" s="0">
        <v>0.056245022166563352</v>
      </c>
      <c r="IO139" s="0">
        <v>0.055746632214855651</v>
      </c>
      <c r="IP139" s="0">
        <v>0.049040762109113345</v>
      </c>
      <c r="IQ139" s="0">
        <v>0.043930705864091202</v>
      </c>
      <c r="IR139" s="0">
        <v>0.032015083689870494</v>
      </c>
      <c r="IS139" s="0">
        <v>0.022739861094966507</v>
      </c>
      <c r="IT139" s="0">
        <v>0.024167075921231351</v>
      </c>
      <c r="IU139" s="0">
        <v>0.024747897040550804</v>
      </c>
      <c r="IV139" s="0">
        <v>0.027602686554693889</v>
      </c>
      <c r="IW139" s="0">
        <v>0.027223469270690082</v>
      </c>
      <c r="IX139" s="0">
        <v>0.029375657933854882</v>
      </c>
      <c r="IY139" s="0">
        <v>0.036356357489923496</v>
      </c>
      <c r="IZ139" s="0">
        <v>0.044403409824565365</v>
      </c>
      <c r="JA139" s="0">
        <v>0.056739748173732174</v>
      </c>
      <c r="JB139" s="0">
        <v>0.05868947976314498</v>
      </c>
      <c r="JC139" s="0">
        <v>0.057748536439304665</v>
      </c>
      <c r="JD139" s="0">
        <v>0.054362845143648642</v>
      </c>
      <c r="JE139" s="0">
        <v>0.054307451138307705</v>
      </c>
      <c r="JF139" s="0">
        <v>0.050381174489539049</v>
      </c>
      <c r="JG139" s="0">
        <v>0.048435418442684508</v>
      </c>
      <c r="JH139" s="0">
        <v>0.038197556259349952</v>
      </c>
      <c r="JI139" s="0">
        <v>0.043121106418824162</v>
      </c>
      <c r="JJ139" s="0">
        <v>0.040209968387039829</v>
      </c>
      <c r="JK139" s="0">
        <v>0.037892562735626356</v>
      </c>
      <c r="JL139" s="0">
        <v>0.031566807083085457</v>
      </c>
      <c r="JM139" s="0">
        <v>0.032429828410508676</v>
      </c>
      <c r="JN139" s="0">
        <v>0.019669955558788921</v>
      </c>
      <c r="JO139" s="0">
        <v>0.012290143234389816</v>
      </c>
      <c r="JP139" s="0">
        <v>0.0013848812275520928</v>
      </c>
      <c r="JQ139" s="0">
        <v>0.0050322675144931495</v>
      </c>
      <c r="JR139" s="0">
        <v>0.011609476966126131</v>
      </c>
      <c r="JS139" s="0">
        <v>0.016365336904557104</v>
      </c>
      <c r="JT139" s="0">
        <v>0.013539454506260817</v>
      </c>
      <c r="JU139" s="0">
        <v>0.021670607110436002</v>
      </c>
      <c r="JV139" s="0">
        <v>0.02657357311158659</v>
      </c>
      <c r="JW139" s="0">
        <v>0.040795967053565363</v>
      </c>
      <c r="JX139" s="0">
        <v>0.047560246602355249</v>
      </c>
      <c r="JY139" s="0">
        <v>0.048388035702854104</v>
      </c>
      <c r="JZ139" s="0">
        <v>0.068664999389150161</v>
      </c>
      <c r="KA139" s="0">
        <v>0.096940867451968948</v>
      </c>
      <c r="KB139" s="0">
        <v>0.099055522154788633</v>
      </c>
      <c r="KC139" s="0">
        <v>0.099759688819017533</v>
      </c>
      <c r="KD139" s="0">
        <v>0.10472600730452974</v>
      </c>
      <c r="KE139" s="0">
        <v>0.10678328615215094</v>
      </c>
    </row>
    <row xmlns:x14ac="http://schemas.microsoft.com/office/spreadsheetml/2009/9/ac" r="140" x14ac:dyDescent="0.2">
      <c r="A140" s="0">
        <v>-0.17280943154179434</v>
      </c>
      <c r="B140" s="0">
        <v>-7.5277944977557087</v>
      </c>
      <c r="C140" s="0">
        <v>4.8393281192003377</v>
      </c>
      <c r="D140" s="0">
        <v>-0.0048023139801038062</v>
      </c>
      <c r="E140" s="0">
        <v>-0.0014190361900070503</v>
      </c>
      <c r="F140" s="0">
        <v>-0.0062920426326861234</v>
      </c>
      <c r="G140" s="0">
        <v>-0.0069355932347166249</v>
      </c>
      <c r="H140" s="0">
        <v>0.0034936381879570877</v>
      </c>
      <c r="I140" s="0">
        <v>0.002042741836304679</v>
      </c>
      <c r="J140" s="0">
        <v>0.00021623198198914007</v>
      </c>
      <c r="K140" s="0">
        <v>0.00026927720426339619</v>
      </c>
      <c r="L140" s="0">
        <v>0.0057053792560797512</v>
      </c>
      <c r="M140" s="0">
        <v>0.015278188119196068</v>
      </c>
      <c r="N140" s="0">
        <v>0.0056092303521274589</v>
      </c>
      <c r="O140" s="0">
        <v>0.0036561539962802758</v>
      </c>
      <c r="P140" s="0">
        <v>0.0077263432515695118</v>
      </c>
      <c r="Q140" s="0">
        <v>0.015436695090447983</v>
      </c>
      <c r="R140" s="0">
        <v>0.016242446806042143</v>
      </c>
      <c r="S140" s="0">
        <v>0.023849476403684233</v>
      </c>
      <c r="T140" s="0">
        <v>0.027489268083042778</v>
      </c>
      <c r="U140" s="0">
        <v>0.025645108922679211</v>
      </c>
      <c r="V140" s="0">
        <v>0.022693904620038063</v>
      </c>
      <c r="W140" s="0">
        <v>0.025602777487412298</v>
      </c>
      <c r="X140" s="0">
        <v>0.025884526937689889</v>
      </c>
      <c r="Y140" s="0">
        <v>0.02912158844064594</v>
      </c>
      <c r="Z140" s="0">
        <v>0.035062865946761529</v>
      </c>
      <c r="AA140" s="0">
        <v>0.031444867793360226</v>
      </c>
      <c r="AB140" s="0">
        <v>0.027695989971157686</v>
      </c>
      <c r="AC140" s="0">
        <v>0.031685254131933349</v>
      </c>
      <c r="AD140" s="0">
        <v>0.036179519170945973</v>
      </c>
      <c r="AE140" s="0">
        <v>0.039182211652357968</v>
      </c>
      <c r="AF140" s="0">
        <v>0.050011665601639888</v>
      </c>
      <c r="AG140" s="0">
        <v>0.050174053804651175</v>
      </c>
      <c r="AH140" s="0">
        <v>0.039129291917685022</v>
      </c>
      <c r="AI140" s="0">
        <v>0.032051732762394702</v>
      </c>
      <c r="AJ140" s="0">
        <v>0.03685747234170228</v>
      </c>
      <c r="AK140" s="0">
        <v>0.035083427828517394</v>
      </c>
      <c r="AL140" s="0">
        <v>0.02678451064922846</v>
      </c>
      <c r="AM140" s="0">
        <v>0.022351101738278922</v>
      </c>
      <c r="AN140" s="0">
        <v>0.025845709066283362</v>
      </c>
      <c r="AO140" s="0">
        <v>0.0187387380562343</v>
      </c>
      <c r="AP140" s="0">
        <v>0.01587242029493649</v>
      </c>
      <c r="AQ140" s="0">
        <v>0.012788973337285042</v>
      </c>
      <c r="AR140" s="0">
        <v>0.022532923444628455</v>
      </c>
      <c r="AS140" s="0">
        <v>0.02960836994544408</v>
      </c>
      <c r="AT140" s="0">
        <v>0.030016266461279834</v>
      </c>
      <c r="AU140" s="0">
        <v>0.028110864755474724</v>
      </c>
      <c r="AV140" s="0">
        <v>0.038636804216223258</v>
      </c>
      <c r="AW140" s="0">
        <v>0.043438916789801024</v>
      </c>
      <c r="AX140" s="0">
        <v>0.04061550480401141</v>
      </c>
      <c r="AY140" s="0">
        <v>0.042590391633995223</v>
      </c>
      <c r="AZ140" s="0">
        <v>0.041081666160228264</v>
      </c>
      <c r="BA140" s="0">
        <v>0.04570627267169311</v>
      </c>
      <c r="BB140" s="0">
        <v>0.046799383837225067</v>
      </c>
      <c r="BC140" s="0">
        <v>0.045292761109588353</v>
      </c>
      <c r="BD140" s="0">
        <v>0.065634658024461751</v>
      </c>
      <c r="BE140" s="0">
        <v>0.067879328108388148</v>
      </c>
      <c r="BF140" s="0">
        <v>0.064146335483818179</v>
      </c>
      <c r="BG140" s="0">
        <v>0.064471457980660757</v>
      </c>
      <c r="BH140" s="0">
        <v>0.066892389713835015</v>
      </c>
      <c r="BI140" s="0">
        <v>0.066262445540721138</v>
      </c>
      <c r="BJ140" s="0">
        <v>0.063375627724741729</v>
      </c>
      <c r="BK140" s="0">
        <v>0.057803155417605112</v>
      </c>
      <c r="BL140" s="0">
        <v>0.065349114693808774</v>
      </c>
      <c r="BM140" s="0">
        <v>0.066833355393111943</v>
      </c>
      <c r="BN140" s="0">
        <v>0.074523303808612162</v>
      </c>
      <c r="BO140" s="0">
        <v>0.078635508538156762</v>
      </c>
      <c r="BP140" s="0">
        <v>0.085518927641836162</v>
      </c>
      <c r="BQ140" s="0">
        <v>0.076884257235379033</v>
      </c>
      <c r="BR140" s="0">
        <v>0.08231524154914871</v>
      </c>
      <c r="BS140" s="0">
        <v>0.078578229484353945</v>
      </c>
      <c r="BT140" s="0">
        <v>0.086556358028565927</v>
      </c>
      <c r="BU140" s="0">
        <v>0.092975053718467204</v>
      </c>
      <c r="BV140" s="0">
        <v>0.09335478118592716</v>
      </c>
      <c r="BW140" s="0">
        <v>0.091641816115586305</v>
      </c>
      <c r="BX140" s="0">
        <v>0.092027653723032621</v>
      </c>
      <c r="BY140" s="0">
        <v>0.094955750965062091</v>
      </c>
      <c r="BZ140" s="0">
        <v>0.091283692911984848</v>
      </c>
      <c r="CA140" s="0">
        <v>0.083381352729689495</v>
      </c>
      <c r="CB140" s="0">
        <v>0.097137887345146057</v>
      </c>
      <c r="CC140" s="0">
        <v>0.10070814696642322</v>
      </c>
      <c r="CD140" s="0">
        <v>0.10322523747983942</v>
      </c>
      <c r="CE140" s="0">
        <v>0.10478143626985448</v>
      </c>
      <c r="CF140" s="0">
        <v>0.10619027767542943</v>
      </c>
      <c r="CG140" s="0">
        <v>0.1054678782134591</v>
      </c>
      <c r="CH140" s="0">
        <v>0.097580409975277449</v>
      </c>
      <c r="CI140" s="0">
        <v>0.084310301019290879</v>
      </c>
      <c r="CJ140" s="0">
        <v>0.09595085566611089</v>
      </c>
      <c r="CK140" s="0">
        <v>0.099608178389471613</v>
      </c>
      <c r="CL140" s="0">
        <v>0.091675429400196906</v>
      </c>
      <c r="CM140" s="0">
        <v>0.10200518370848544</v>
      </c>
      <c r="CN140" s="0">
        <v>0.10913677431639712</v>
      </c>
      <c r="CO140" s="0">
        <v>0.1129481485156007</v>
      </c>
      <c r="CP140" s="0">
        <v>0.10856252785169601</v>
      </c>
      <c r="CQ140" s="0">
        <v>0.095843636479259697</v>
      </c>
      <c r="CR140" s="0">
        <v>0.089944291798335352</v>
      </c>
      <c r="CS140" s="0">
        <v>0.09400968020445305</v>
      </c>
      <c r="CT140" s="0">
        <v>0.0930587498948241</v>
      </c>
      <c r="CU140" s="0">
        <v>0.089803384160054789</v>
      </c>
      <c r="CV140" s="0">
        <v>-0.010452226215910798</v>
      </c>
      <c r="CW140" s="0">
        <v>-0.038029449710869301</v>
      </c>
      <c r="CX140" s="0">
        <v>-0.029904029781342878</v>
      </c>
      <c r="CY140" s="0">
        <v>-0.025228724940950187</v>
      </c>
      <c r="CZ140" s="0">
        <v>-0.033652470129524659</v>
      </c>
      <c r="DA140" s="0">
        <v>-0.021249635208457462</v>
      </c>
      <c r="DB140" s="0">
        <v>-0.035134484554084189</v>
      </c>
      <c r="DC140" s="0">
        <v>-0.031543987987682875</v>
      </c>
      <c r="DD140" s="0">
        <v>-0.043648548251332464</v>
      </c>
      <c r="DE140" s="0">
        <v>-0.054455702199329714</v>
      </c>
      <c r="DF140" s="0">
        <v>-0.043185605556023354</v>
      </c>
      <c r="DG140" s="0">
        <v>-0.046872117037845662</v>
      </c>
      <c r="DH140" s="0">
        <v>-0.044232563056169738</v>
      </c>
      <c r="DI140" s="0">
        <v>-0.056179407014244731</v>
      </c>
      <c r="DJ140" s="0">
        <v>-0.048907508696292901</v>
      </c>
      <c r="DK140" s="0">
        <v>-0.040010432225814796</v>
      </c>
      <c r="DL140" s="0">
        <v>-0.021069001996788295</v>
      </c>
      <c r="DM140" s="0">
        <v>-0.017947685323416174</v>
      </c>
      <c r="DN140" s="0">
        <v>-0.0061410153119316746</v>
      </c>
      <c r="DO140" s="0">
        <v>-0.0044543193377259982</v>
      </c>
      <c r="DP140" s="0">
        <v>-0.0027317858667705863</v>
      </c>
      <c r="DQ140" s="0">
        <v>-0.0075412125368501393</v>
      </c>
      <c r="DR140" s="0">
        <v>-0.014664596130733898</v>
      </c>
      <c r="DS140" s="0">
        <v>-0.005507649930441616</v>
      </c>
      <c r="DT140" s="0">
        <v>0.0051726319338118998</v>
      </c>
      <c r="DU140" s="0">
        <v>0.00536285276552384</v>
      </c>
      <c r="DV140" s="0">
        <v>0.0019891570946652948</v>
      </c>
      <c r="DW140" s="0">
        <v>-0.0013928210360720783</v>
      </c>
      <c r="DX140" s="0">
        <v>-0.0044109603376076834</v>
      </c>
      <c r="DY140" s="0">
        <v>0.0053682283767937378</v>
      </c>
      <c r="DZ140" s="0">
        <v>0.028060571375451815</v>
      </c>
      <c r="EA140" s="0">
        <v>0.035312062204591932</v>
      </c>
      <c r="EB140" s="0">
        <v>0.030650864138230816</v>
      </c>
      <c r="EC140" s="0">
        <v>0.030365978336877042</v>
      </c>
      <c r="ED140" s="0">
        <v>0.042276268937358807</v>
      </c>
      <c r="EE140" s="0">
        <v>0.044999698539952782</v>
      </c>
      <c r="EF140" s="0">
        <v>0.034770715929269613</v>
      </c>
      <c r="EG140" s="0">
        <v>0.042733328437741136</v>
      </c>
      <c r="EH140" s="0">
        <v>0.040401001037693618</v>
      </c>
      <c r="EI140" s="0">
        <v>0.043058000063289192</v>
      </c>
      <c r="EJ140" s="0">
        <v>0.048002541856590142</v>
      </c>
      <c r="EK140" s="0">
        <v>0.040086880182784057</v>
      </c>
      <c r="EL140" s="0">
        <v>0.039872317567079207</v>
      </c>
      <c r="EM140" s="0">
        <v>0.037055080171233712</v>
      </c>
      <c r="EN140" s="0">
        <v>0.018201900871684273</v>
      </c>
      <c r="EO140" s="0">
        <v>0.010795839227270676</v>
      </c>
      <c r="EP140" s="0">
        <v>0.019706626018880513</v>
      </c>
      <c r="EQ140" s="0">
        <v>0.01397779056495807</v>
      </c>
      <c r="ER140" s="0">
        <v>0.021525231552724122</v>
      </c>
      <c r="ES140" s="0">
        <v>0.0078793266811931773</v>
      </c>
      <c r="ET140" s="0">
        <v>0.0051496931043146787</v>
      </c>
      <c r="EU140" s="0">
        <v>0.0011622938592985577</v>
      </c>
      <c r="EV140" s="0">
        <v>-0.019706907143842045</v>
      </c>
      <c r="EW140" s="0">
        <v>-0.021650681578409881</v>
      </c>
      <c r="EX140" s="0">
        <v>-0.018586868922406907</v>
      </c>
      <c r="EY140" s="0">
        <v>-0.025613326511885859</v>
      </c>
      <c r="EZ140" s="0">
        <v>-0.033114497893436123</v>
      </c>
      <c r="FA140" s="0">
        <v>-0.044647875150133132</v>
      </c>
      <c r="FB140" s="0">
        <v>-0.053156354133514938</v>
      </c>
      <c r="FC140" s="0">
        <v>-0.045282606140077952</v>
      </c>
      <c r="FD140" s="0">
        <v>-0.053082293179633311</v>
      </c>
      <c r="FE140" s="0">
        <v>-0.051059089035566885</v>
      </c>
      <c r="FF140" s="0">
        <v>-0.05917910781039204</v>
      </c>
      <c r="FG140" s="0">
        <v>-0.061747441561838201</v>
      </c>
      <c r="FH140" s="0">
        <v>-0.061639474383221149</v>
      </c>
      <c r="FI140" s="0">
        <v>-0.044837507748232142</v>
      </c>
      <c r="FJ140" s="0">
        <v>-0.035908440512338657</v>
      </c>
      <c r="FK140" s="0">
        <v>-0.032245331927290621</v>
      </c>
      <c r="FL140" s="0">
        <v>-0.040457646618904164</v>
      </c>
      <c r="FM140" s="0">
        <v>-0.050554953491852572</v>
      </c>
      <c r="FN140" s="0">
        <v>-0.051293909254182424</v>
      </c>
      <c r="FO140" s="0">
        <v>-0.053306652651688324</v>
      </c>
      <c r="FP140" s="0">
        <v>-0.056240538896751957</v>
      </c>
      <c r="FQ140" s="0">
        <v>-0.069095589604621921</v>
      </c>
      <c r="FR140" s="0">
        <v>-0.060254408941803561</v>
      </c>
      <c r="FS140" s="0">
        <v>-0.05520021632873906</v>
      </c>
      <c r="FT140" s="0">
        <v>-0.074857858622321416</v>
      </c>
      <c r="FU140" s="0">
        <v>-0.085239316910140417</v>
      </c>
      <c r="FV140" s="0">
        <v>-0.086852134872517084</v>
      </c>
      <c r="FW140" s="0">
        <v>-0.096418558206186944</v>
      </c>
      <c r="FX140" s="0">
        <v>-0.10176614293018549</v>
      </c>
      <c r="FY140" s="0">
        <v>-0.10506502342078683</v>
      </c>
      <c r="FZ140" s="0">
        <v>-0.092890334850597611</v>
      </c>
      <c r="GA140" s="0">
        <v>-0.074083200806574823</v>
      </c>
      <c r="GB140" s="0">
        <v>-0.090361082901379675</v>
      </c>
      <c r="GC140" s="0">
        <v>-0.09586690006032228</v>
      </c>
      <c r="GD140" s="0">
        <v>-0.079080912815149951</v>
      </c>
      <c r="GE140" s="0">
        <v>-0.084064150577120245</v>
      </c>
      <c r="GF140" s="0">
        <v>-0.082500797841506213</v>
      </c>
      <c r="GG140" s="0">
        <v>-0.078861913960892593</v>
      </c>
      <c r="GH140" s="0">
        <v>-0.0731028301374268</v>
      </c>
      <c r="GI140" s="0">
        <v>-0.043240111187419217</v>
      </c>
      <c r="GJ140" s="0">
        <v>-0.0092031112818364846</v>
      </c>
      <c r="GK140" s="0">
        <v>-0.0049178093316495364</v>
      </c>
      <c r="GL140" s="0">
        <v>-0.0017511434532746506</v>
      </c>
      <c r="GM140" s="0">
        <v>0.0065569424172053914</v>
      </c>
      <c r="GN140" s="0">
        <v>-0.015339091191602705</v>
      </c>
      <c r="GO140" s="0">
        <v>-0.038587192850267016</v>
      </c>
      <c r="GP140" s="0">
        <v>-0.035559724182286701</v>
      </c>
      <c r="GQ140" s="0">
        <v>-0.031703850313588688</v>
      </c>
      <c r="GR140" s="0">
        <v>-0.029562395599536551</v>
      </c>
      <c r="GS140" s="0">
        <v>-0.019190447482571926</v>
      </c>
      <c r="GT140" s="0">
        <v>-0.034497896162196007</v>
      </c>
      <c r="GU140" s="0">
        <v>-0.03067395432083142</v>
      </c>
      <c r="GV140" s="0">
        <v>-0.037149962857884411</v>
      </c>
      <c r="GW140" s="0">
        <v>-0.038476783484299837</v>
      </c>
      <c r="GX140" s="0">
        <v>-0.03540599923823784</v>
      </c>
      <c r="GY140" s="0">
        <v>-0.046464570876373124</v>
      </c>
      <c r="GZ140" s="0">
        <v>-0.039323478920929134</v>
      </c>
      <c r="HA140" s="0">
        <v>-0.04405220313144298</v>
      </c>
      <c r="HB140" s="0">
        <v>-0.036603050693987171</v>
      </c>
      <c r="HC140" s="0">
        <v>-0.019614321002064727</v>
      </c>
      <c r="HD140" s="0">
        <v>0.0070422969086614273</v>
      </c>
      <c r="HE140" s="0">
        <v>0.0053555223735957114</v>
      </c>
      <c r="HF140" s="0">
        <v>0.013854420326331329</v>
      </c>
      <c r="HG140" s="0">
        <v>0.017984041649088844</v>
      </c>
      <c r="HH140" s="0">
        <v>0.019609690933701351</v>
      </c>
      <c r="HI140" s="0">
        <v>0.017066173983327104</v>
      </c>
      <c r="HJ140" s="0">
        <v>0.022032017929365821</v>
      </c>
      <c r="HK140" s="0">
        <v>0.02224378699529872</v>
      </c>
      <c r="HL140" s="0">
        <v>0.034351970813973232</v>
      </c>
      <c r="HM140" s="0">
        <v>0.033420095079633505</v>
      </c>
      <c r="HN140" s="0">
        <v>0.034912863603512534</v>
      </c>
      <c r="HO140" s="0">
        <v>0.034056752108690524</v>
      </c>
      <c r="HP140" s="0">
        <v>0.042993123678434664</v>
      </c>
      <c r="HQ140" s="0">
        <v>0.05336201562852505</v>
      </c>
      <c r="HR140" s="0">
        <v>0.064097161215368459</v>
      </c>
      <c r="HS140" s="0">
        <v>0.064793911697471174</v>
      </c>
      <c r="HT140" s="0">
        <v>0.064280285700187179</v>
      </c>
      <c r="HU140" s="0">
        <v>0.062279436749753003</v>
      </c>
      <c r="HV140" s="0">
        <v>0.065733574971948094</v>
      </c>
      <c r="HW140" s="0">
        <v>0.06418447788749404</v>
      </c>
      <c r="HX140" s="0">
        <v>0.057068579012600651</v>
      </c>
      <c r="HY140" s="0">
        <v>0.057562957344042154</v>
      </c>
      <c r="HZ140" s="0">
        <v>0.053471083766535088</v>
      </c>
      <c r="IA140" s="0">
        <v>0.052450828862949272</v>
      </c>
      <c r="IB140" s="0">
        <v>0.067408468329496429</v>
      </c>
      <c r="IC140" s="0">
        <v>0.067103226303570018</v>
      </c>
      <c r="ID140" s="0">
        <v>0.066181943055024561</v>
      </c>
      <c r="IE140" s="0">
        <v>0.061867257011738452</v>
      </c>
      <c r="IF140" s="0">
        <v>0.053220275581551846</v>
      </c>
      <c r="IG140" s="0">
        <v>0.050711122884449011</v>
      </c>
      <c r="IH140" s="0">
        <v>0.056818198857702562</v>
      </c>
      <c r="II140" s="0">
        <v>0.053193309126505994</v>
      </c>
      <c r="IJ140" s="0">
        <v>0.057603976527438761</v>
      </c>
      <c r="IK140" s="0">
        <v>0.04690530475590915</v>
      </c>
      <c r="IL140" s="0">
        <v>0.046723315260172704</v>
      </c>
      <c r="IM140" s="0">
        <v>0.037179750832558867</v>
      </c>
      <c r="IN140" s="0">
        <v>0.039646060985527143</v>
      </c>
      <c r="IO140" s="0">
        <v>0.040905930974960647</v>
      </c>
      <c r="IP140" s="0">
        <v>0.040407541023252946</v>
      </c>
      <c r="IQ140" s="0">
        <v>0.03370167091751064</v>
      </c>
      <c r="IR140" s="0">
        <v>0.028591614672488497</v>
      </c>
      <c r="IS140" s="0">
        <v>0.016675992498267789</v>
      </c>
      <c r="IT140" s="0">
        <v>0.0074007699033638019</v>
      </c>
      <c r="IU140" s="0">
        <v>0.0088279847296286462</v>
      </c>
      <c r="IV140" s="0">
        <v>0.0094088058489480986</v>
      </c>
      <c r="IW140" s="0">
        <v>0.012263595363091184</v>
      </c>
      <c r="IX140" s="0">
        <v>0.011884378079087377</v>
      </c>
      <c r="IY140" s="0">
        <v>0.014036566742252177</v>
      </c>
      <c r="IZ140" s="0">
        <v>0.021017266298320791</v>
      </c>
      <c r="JA140" s="0">
        <v>0.02906431863296266</v>
      </c>
      <c r="JB140" s="0">
        <v>0.041400656982129469</v>
      </c>
      <c r="JC140" s="0">
        <v>0.043350388571542275</v>
      </c>
      <c r="JD140" s="0">
        <v>0.04240944524770196</v>
      </c>
      <c r="JE140" s="0">
        <v>0.039023753952045936</v>
      </c>
      <c r="JF140" s="0">
        <v>0.038968359946705</v>
      </c>
      <c r="JG140" s="0">
        <v>0.035042083297936344</v>
      </c>
      <c r="JH140" s="0">
        <v>0.033096327251081803</v>
      </c>
      <c r="JI140" s="0">
        <v>0.022858465067747247</v>
      </c>
      <c r="JJ140" s="0">
        <v>0.027782015227221457</v>
      </c>
      <c r="JK140" s="0">
        <v>0.024870877195437124</v>
      </c>
      <c r="JL140" s="0">
        <v>0.022553471544023651</v>
      </c>
      <c r="JM140" s="0">
        <v>0.016227715891482752</v>
      </c>
      <c r="JN140" s="0">
        <v>0.017090737218905971</v>
      </c>
      <c r="JO140" s="0">
        <v>0.0043308643671862157</v>
      </c>
      <c r="JP140" s="0">
        <v>-0.0030489479572128886</v>
      </c>
      <c r="JQ140" s="0">
        <v>-0.013954209964050612</v>
      </c>
      <c r="JR140" s="0">
        <v>-0.010306823677109556</v>
      </c>
      <c r="JS140" s="0">
        <v>-0.0037296142254765741</v>
      </c>
      <c r="JT140" s="0">
        <v>0.0010262457129543989</v>
      </c>
      <c r="JU140" s="0">
        <v>-0.0017996366853418877</v>
      </c>
      <c r="JV140" s="0">
        <v>0.006331515918833297</v>
      </c>
      <c r="JW140" s="0">
        <v>0.011234481919983885</v>
      </c>
      <c r="JX140" s="0">
        <v>0.025456875861962658</v>
      </c>
      <c r="JY140" s="0">
        <v>0.032221155410752544</v>
      </c>
      <c r="JZ140" s="0">
        <v>0.033048944511251399</v>
      </c>
      <c r="KA140" s="0">
        <v>0.053325908197547456</v>
      </c>
      <c r="KB140" s="0">
        <v>0.081601776260366243</v>
      </c>
      <c r="KC140" s="0">
        <v>0.083716430963185928</v>
      </c>
      <c r="KD140" s="0">
        <v>0.084420597627414828</v>
      </c>
      <c r="KE140" s="0">
        <v>0.08938691611292704</v>
      </c>
    </row>
    <row xmlns:x14ac="http://schemas.microsoft.com/office/spreadsheetml/2009/9/ac" r="141" x14ac:dyDescent="0.2">
      <c r="A141" s="0">
        <v>-0.17504409997337608</v>
      </c>
      <c r="B141" s="0">
        <v>-7.5276260355996083</v>
      </c>
      <c r="C141" s="0">
        <v>4.8371527633228997</v>
      </c>
      <c r="D141" s="0">
        <v>-0.0022346684315817378</v>
      </c>
      <c r="E141" s="0">
        <v>-0.0070369824116855439</v>
      </c>
      <c r="F141" s="0">
        <v>-0.0036537046215887881</v>
      </c>
      <c r="G141" s="0">
        <v>-0.0085267110642678612</v>
      </c>
      <c r="H141" s="0">
        <v>-0.0091702616662983627</v>
      </c>
      <c r="I141" s="0">
        <v>0.0012589697563753499</v>
      </c>
      <c r="J141" s="0">
        <v>-0.0001919265952770588</v>
      </c>
      <c r="K141" s="0">
        <v>-0.0020184364495925977</v>
      </c>
      <c r="L141" s="0">
        <v>-0.0019653912273183416</v>
      </c>
      <c r="M141" s="0">
        <v>0.0034707108244980134</v>
      </c>
      <c r="N141" s="0">
        <v>0.01304351968761433</v>
      </c>
      <c r="O141" s="0">
        <v>0.0033745619205457211</v>
      </c>
      <c r="P141" s="0">
        <v>0.001421485564698538</v>
      </c>
      <c r="Q141" s="0">
        <v>0.0054916748199877741</v>
      </c>
      <c r="R141" s="0">
        <v>0.013202026658866245</v>
      </c>
      <c r="S141" s="0">
        <v>0.014007778374460406</v>
      </c>
      <c r="T141" s="0">
        <v>0.021614807972102495</v>
      </c>
      <c r="U141" s="0">
        <v>0.02525459965146104</v>
      </c>
      <c r="V141" s="0">
        <v>0.023410440491097473</v>
      </c>
      <c r="W141" s="0">
        <v>0.020459236188456326</v>
      </c>
      <c r="X141" s="0">
        <v>0.02336810905583056</v>
      </c>
      <c r="Y141" s="0">
        <v>0.023649858506108151</v>
      </c>
      <c r="Z141" s="0">
        <v>0.026886920009064202</v>
      </c>
      <c r="AA141" s="0">
        <v>0.032828197515179791</v>
      </c>
      <c r="AB141" s="0">
        <v>0.029210199361778488</v>
      </c>
      <c r="AC141" s="0">
        <v>0.025461321539575948</v>
      </c>
      <c r="AD141" s="0">
        <v>0.029450585700351611</v>
      </c>
      <c r="AE141" s="0">
        <v>0.033944850739364235</v>
      </c>
      <c r="AF141" s="0">
        <v>0.03694754322077623</v>
      </c>
      <c r="AG141" s="0">
        <v>0.04777699717005815</v>
      </c>
      <c r="AH141" s="0">
        <v>0.047939385373069437</v>
      </c>
      <c r="AI141" s="0">
        <v>0.036894623486103284</v>
      </c>
      <c r="AJ141" s="0">
        <v>0.029817064330812965</v>
      </c>
      <c r="AK141" s="0">
        <v>0.034622803910120542</v>
      </c>
      <c r="AL141" s="0">
        <v>0.032848759396935656</v>
      </c>
      <c r="AM141" s="0">
        <v>0.024549842217646722</v>
      </c>
      <c r="AN141" s="0">
        <v>0.020116433306697185</v>
      </c>
      <c r="AO141" s="0">
        <v>0.023611040634701624</v>
      </c>
      <c r="AP141" s="0">
        <v>0.016504069624652562</v>
      </c>
      <c r="AQ141" s="0">
        <v>0.013637751863354752</v>
      </c>
      <c r="AR141" s="0">
        <v>0.010554304905703304</v>
      </c>
      <c r="AS141" s="0">
        <v>0.020298255013046718</v>
      </c>
      <c r="AT141" s="0">
        <v>0.027373701513862342</v>
      </c>
      <c r="AU141" s="0">
        <v>0.027781598029698096</v>
      </c>
      <c r="AV141" s="0">
        <v>0.025876196323892986</v>
      </c>
      <c r="AW141" s="0">
        <v>0.036402135784641521</v>
      </c>
      <c r="AX141" s="0">
        <v>0.041204248358219286</v>
      </c>
      <c r="AY141" s="0">
        <v>0.038380836372429672</v>
      </c>
      <c r="AZ141" s="0">
        <v>0.040355723202413485</v>
      </c>
      <c r="BA141" s="0">
        <v>0.038846997728646526</v>
      </c>
      <c r="BB141" s="0">
        <v>0.043471604240111372</v>
      </c>
      <c r="BC141" s="0">
        <v>0.044564715405643329</v>
      </c>
      <c r="BD141" s="0">
        <v>0.043058092678006615</v>
      </c>
      <c r="BE141" s="0">
        <v>0.063399989592880013</v>
      </c>
      <c r="BF141" s="0">
        <v>0.065644659676806411</v>
      </c>
      <c r="BG141" s="0">
        <v>0.061911667052236441</v>
      </c>
      <c r="BH141" s="0">
        <v>0.062236789549079019</v>
      </c>
      <c r="BI141" s="0">
        <v>0.064657721282253278</v>
      </c>
      <c r="BJ141" s="0">
        <v>0.0640277771091394</v>
      </c>
      <c r="BK141" s="0">
        <v>0.061140959293159991</v>
      </c>
      <c r="BL141" s="0">
        <v>0.055568486986023374</v>
      </c>
      <c r="BM141" s="0">
        <v>0.063114446262227036</v>
      </c>
      <c r="BN141" s="0">
        <v>0.064598686961530205</v>
      </c>
      <c r="BO141" s="0">
        <v>0.072288635377030425</v>
      </c>
      <c r="BP141" s="0">
        <v>0.076400840106575024</v>
      </c>
      <c r="BQ141" s="0">
        <v>0.083284259210254424</v>
      </c>
      <c r="BR141" s="0">
        <v>0.074649588803797295</v>
      </c>
      <c r="BS141" s="0">
        <v>0.080080573117566972</v>
      </c>
      <c r="BT141" s="0">
        <v>0.076343561052772207</v>
      </c>
      <c r="BU141" s="0">
        <v>0.08432168959698419</v>
      </c>
      <c r="BV141" s="0">
        <v>0.090740385286885467</v>
      </c>
      <c r="BW141" s="0">
        <v>0.091120112754345423</v>
      </c>
      <c r="BX141" s="0">
        <v>0.089407147684004568</v>
      </c>
      <c r="BY141" s="0">
        <v>0.089792985291450883</v>
      </c>
      <c r="BZ141" s="0">
        <v>0.092721082533480353</v>
      </c>
      <c r="CA141" s="0">
        <v>0.089049024480403111</v>
      </c>
      <c r="CB141" s="0">
        <v>0.081146684298107757</v>
      </c>
      <c r="CC141" s="0">
        <v>0.094903218913564319</v>
      </c>
      <c r="CD141" s="0">
        <v>0.09847347853484148</v>
      </c>
      <c r="CE141" s="0">
        <v>0.10099056904825768</v>
      </c>
      <c r="CF141" s="0">
        <v>0.10254676783827274</v>
      </c>
      <c r="CG141" s="0">
        <v>0.1039556092438477</v>
      </c>
      <c r="CH141" s="0">
        <v>0.10323320978187736</v>
      </c>
      <c r="CI141" s="0">
        <v>0.095345741543695711</v>
      </c>
      <c r="CJ141" s="0">
        <v>0.082075632587709141</v>
      </c>
      <c r="CK141" s="0">
        <v>0.093716187234529152</v>
      </c>
      <c r="CL141" s="0">
        <v>0.097373509957889876</v>
      </c>
      <c r="CM141" s="0">
        <v>0.089440760968615168</v>
      </c>
      <c r="CN141" s="0">
        <v>0.099770515276903698</v>
      </c>
      <c r="CO141" s="0">
        <v>0.10690210588481538</v>
      </c>
      <c r="CP141" s="0">
        <v>0.11071348008401896</v>
      </c>
      <c r="CQ141" s="0">
        <v>0.10632785942011427</v>
      </c>
      <c r="CR141" s="0">
        <v>0.09360896804767796</v>
      </c>
      <c r="CS141" s="0">
        <v>0.087709623366753614</v>
      </c>
      <c r="CT141" s="0">
        <v>0.091775011772871312</v>
      </c>
      <c r="CU141" s="0">
        <v>0.090824081463242362</v>
      </c>
      <c r="CV141" s="0">
        <v>0.00016846215610044624</v>
      </c>
      <c r="CW141" s="0">
        <v>-0.010283764059810352</v>
      </c>
      <c r="CX141" s="0">
        <v>-0.037860987554768855</v>
      </c>
      <c r="CY141" s="0">
        <v>-0.029735567625242432</v>
      </c>
      <c r="CZ141" s="0">
        <v>-0.025060262784849741</v>
      </c>
      <c r="DA141" s="0">
        <v>-0.033484007973424212</v>
      </c>
      <c r="DB141" s="0">
        <v>-0.021081173052357016</v>
      </c>
      <c r="DC141" s="0">
        <v>-0.034966022397983743</v>
      </c>
      <c r="DD141" s="0">
        <v>-0.031375525831582429</v>
      </c>
      <c r="DE141" s="0">
        <v>-0.043480086095232018</v>
      </c>
      <c r="DF141" s="0">
        <v>-0.054287240043229268</v>
      </c>
      <c r="DG141" s="0">
        <v>-0.043017143399922908</v>
      </c>
      <c r="DH141" s="0">
        <v>-0.046703654881745216</v>
      </c>
      <c r="DI141" s="0">
        <v>-0.044064100900069292</v>
      </c>
      <c r="DJ141" s="0">
        <v>-0.056010944858144285</v>
      </c>
      <c r="DK141" s="0">
        <v>-0.048739046540192454</v>
      </c>
      <c r="DL141" s="0">
        <v>-0.03984197006971435</v>
      </c>
      <c r="DM141" s="0">
        <v>-0.020900539840687848</v>
      </c>
      <c r="DN141" s="0">
        <v>-0.017779223167315727</v>
      </c>
      <c r="DO141" s="0">
        <v>-0.0059725531558312284</v>
      </c>
      <c r="DP141" s="0">
        <v>-0.004285857181625552</v>
      </c>
      <c r="DQ141" s="0">
        <v>-0.0025633237106701401</v>
      </c>
      <c r="DR141" s="0">
        <v>-0.007372750380749693</v>
      </c>
      <c r="DS141" s="0">
        <v>-0.014496133974633452</v>
      </c>
      <c r="DT141" s="0">
        <v>-0.0053391877743411698</v>
      </c>
      <c r="DU141" s="0">
        <v>0.005341094089912346</v>
      </c>
      <c r="DV141" s="0">
        <v>0.0055313149216242863</v>
      </c>
      <c r="DW141" s="0">
        <v>0.002157619250765741</v>
      </c>
      <c r="DX141" s="0">
        <v>-0.0012243588799716321</v>
      </c>
      <c r="DY141" s="0">
        <v>-0.0042424981815072371</v>
      </c>
      <c r="DZ141" s="0">
        <v>0.005536690532894184</v>
      </c>
      <c r="EA141" s="0">
        <v>0.028229033531552261</v>
      </c>
      <c r="EB141" s="0">
        <v>0.035480524360692378</v>
      </c>
      <c r="EC141" s="0">
        <v>0.030819326294331262</v>
      </c>
      <c r="ED141" s="0">
        <v>0.030534440492977488</v>
      </c>
      <c r="EE141" s="0">
        <v>0.042444731093459254</v>
      </c>
      <c r="EF141" s="0">
        <v>0.045168160696053228</v>
      </c>
      <c r="EG141" s="0">
        <v>0.03493917808537006</v>
      </c>
      <c r="EH141" s="0">
        <v>0.042901790593841582</v>
      </c>
      <c r="EI141" s="0">
        <v>0.040569463193794064</v>
      </c>
      <c r="EJ141" s="0">
        <v>0.043226462219389639</v>
      </c>
      <c r="EK141" s="0">
        <v>0.048171004012690588</v>
      </c>
      <c r="EL141" s="0">
        <v>0.040255342338884503</v>
      </c>
      <c r="EM141" s="0">
        <v>0.040040779723179654</v>
      </c>
      <c r="EN141" s="0">
        <v>0.037223542327334158</v>
      </c>
      <c r="EO141" s="0">
        <v>0.01837036302778472</v>
      </c>
      <c r="EP141" s="0">
        <v>0.010964301383371122</v>
      </c>
      <c r="EQ141" s="0">
        <v>0.019875088174980959</v>
      </c>
      <c r="ER141" s="0">
        <v>0.014146252721058516</v>
      </c>
      <c r="ES141" s="0">
        <v>0.021693693708824568</v>
      </c>
      <c r="ET141" s="0">
        <v>0.0080477888372936235</v>
      </c>
      <c r="EU141" s="0">
        <v>0.005318155260415125</v>
      </c>
      <c r="EV141" s="0">
        <v>0.0013307560153990039</v>
      </c>
      <c r="EW141" s="0">
        <v>-0.019538444987741599</v>
      </c>
      <c r="EX141" s="0">
        <v>-0.021482219422309434</v>
      </c>
      <c r="EY141" s="0">
        <v>-0.018418406766306461</v>
      </c>
      <c r="EZ141" s="0">
        <v>-0.025444864355785413</v>
      </c>
      <c r="FA141" s="0">
        <v>-0.032946035737335677</v>
      </c>
      <c r="FB141" s="0">
        <v>-0.044479412994032685</v>
      </c>
      <c r="FC141" s="0">
        <v>-0.052987891977414492</v>
      </c>
      <c r="FD141" s="0">
        <v>-0.045114143983977506</v>
      </c>
      <c r="FE141" s="0">
        <v>-0.052913831023532865</v>
      </c>
      <c r="FF141" s="0">
        <v>-0.050890626879466438</v>
      </c>
      <c r="FG141" s="0">
        <v>-0.059010645654291594</v>
      </c>
      <c r="FH141" s="0">
        <v>-0.061578979405737755</v>
      </c>
      <c r="FI141" s="0">
        <v>-0.061471012227120703</v>
      </c>
      <c r="FJ141" s="0">
        <v>-0.044669045592131695</v>
      </c>
      <c r="FK141" s="0">
        <v>-0.035739978356238211</v>
      </c>
      <c r="FL141" s="0">
        <v>-0.032076869771190175</v>
      </c>
      <c r="FM141" s="0">
        <v>-0.040289184462803718</v>
      </c>
      <c r="FN141" s="0">
        <v>-0.050386491335752126</v>
      </c>
      <c r="FO141" s="0">
        <v>-0.051125447098081978</v>
      </c>
      <c r="FP141" s="0">
        <v>-0.053138190495587878</v>
      </c>
      <c r="FQ141" s="0">
        <v>-0.056072076740651511</v>
      </c>
      <c r="FR141" s="0">
        <v>-0.068927127448521475</v>
      </c>
      <c r="FS141" s="0">
        <v>-0.060085946785703115</v>
      </c>
      <c r="FT141" s="0">
        <v>-0.055031754172638614</v>
      </c>
      <c r="FU141" s="0">
        <v>-0.07468939646622097</v>
      </c>
      <c r="FV141" s="0">
        <v>-0.085070854754039971</v>
      </c>
      <c r="FW141" s="0">
        <v>-0.086683672716416638</v>
      </c>
      <c r="FX141" s="0">
        <v>-0.096250096050086498</v>
      </c>
      <c r="FY141" s="0">
        <v>-0.10159768077408504</v>
      </c>
      <c r="FZ141" s="0">
        <v>-0.10489656126468638</v>
      </c>
      <c r="GA141" s="0">
        <v>-0.092721872694497165</v>
      </c>
      <c r="GB141" s="0">
        <v>-0.073914738650474376</v>
      </c>
      <c r="GC141" s="0">
        <v>-0.090192620745279228</v>
      </c>
      <c r="GD141" s="0">
        <v>-0.095698437904221834</v>
      </c>
      <c r="GE141" s="0">
        <v>-0.078912450659049505</v>
      </c>
      <c r="GF141" s="0">
        <v>-0.083895688421019798</v>
      </c>
      <c r="GG141" s="0">
        <v>-0.082332335685405766</v>
      </c>
      <c r="GH141" s="0">
        <v>-0.078693451804792147</v>
      </c>
      <c r="GI141" s="0">
        <v>-0.072934367981326353</v>
      </c>
      <c r="GJ141" s="0">
        <v>-0.043071649031318771</v>
      </c>
      <c r="GK141" s="0">
        <v>-0.0090346491257360384</v>
      </c>
      <c r="GL141" s="0">
        <v>-0.0047493471755490901</v>
      </c>
      <c r="GM141" s="0">
        <v>-0.0015826812971742044</v>
      </c>
      <c r="GN141" s="0">
        <v>-0.0021753558774380011</v>
      </c>
      <c r="GO141" s="0">
        <v>-0.017514447069040706</v>
      </c>
      <c r="GP141" s="0">
        <v>-0.040762548727705017</v>
      </c>
      <c r="GQ141" s="0">
        <v>-0.037735080059724702</v>
      </c>
      <c r="GR141" s="0">
        <v>-0.03387920619102669</v>
      </c>
      <c r="GS141" s="0">
        <v>-0.031737751476974552</v>
      </c>
      <c r="GT141" s="0">
        <v>-0.021365803360009927</v>
      </c>
      <c r="GU141" s="0">
        <v>-0.036673252039634008</v>
      </c>
      <c r="GV141" s="0">
        <v>-0.032849310198269421</v>
      </c>
      <c r="GW141" s="0">
        <v>-0.039325318735322412</v>
      </c>
      <c r="GX141" s="0">
        <v>-0.040652139361737838</v>
      </c>
      <c r="GY141" s="0">
        <v>-0.037581355115675841</v>
      </c>
      <c r="GZ141" s="0">
        <v>-0.048639926753811125</v>
      </c>
      <c r="HA141" s="0">
        <v>-0.041498834798367135</v>
      </c>
      <c r="HB141" s="0">
        <v>-0.046227559008880981</v>
      </c>
      <c r="HC141" s="0">
        <v>-0.038778406571425172</v>
      </c>
      <c r="HD141" s="0">
        <v>-0.021789676879502728</v>
      </c>
      <c r="HE141" s="0">
        <v>0.0048669410312234263</v>
      </c>
      <c r="HF141" s="0">
        <v>0.0031801664961577103</v>
      </c>
      <c r="HG141" s="0">
        <v>0.011679064448893328</v>
      </c>
      <c r="HH141" s="0">
        <v>0.015808685771650843</v>
      </c>
      <c r="HI141" s="0">
        <v>0.01743433505626335</v>
      </c>
      <c r="HJ141" s="0">
        <v>0.014890818105889103</v>
      </c>
      <c r="HK141" s="0">
        <v>0.01985666205192782</v>
      </c>
      <c r="HL141" s="0">
        <v>0.020068431117860719</v>
      </c>
      <c r="HM141" s="0">
        <v>0.032176614936535231</v>
      </c>
      <c r="HN141" s="0">
        <v>0.031244739202195504</v>
      </c>
      <c r="HO141" s="0">
        <v>0.032737507726074533</v>
      </c>
      <c r="HP141" s="0">
        <v>0.031881396231252523</v>
      </c>
      <c r="HQ141" s="0">
        <v>0.040817767800996663</v>
      </c>
      <c r="HR141" s="0">
        <v>0.051186659751087049</v>
      </c>
      <c r="HS141" s="0">
        <v>0.061921805337930458</v>
      </c>
      <c r="HT141" s="0">
        <v>0.062618555820033173</v>
      </c>
      <c r="HU141" s="0">
        <v>0.062104929822749178</v>
      </c>
      <c r="HV141" s="0">
        <v>0.060104080872315002</v>
      </c>
      <c r="HW141" s="0">
        <v>0.063558219094510093</v>
      </c>
      <c r="HX141" s="0">
        <v>0.062009122010056039</v>
      </c>
      <c r="HY141" s="0">
        <v>0.05489322313516265</v>
      </c>
      <c r="HZ141" s="0">
        <v>0.055387601466604153</v>
      </c>
      <c r="IA141" s="0">
        <v>0.051295727889097087</v>
      </c>
      <c r="IB141" s="0">
        <v>0.050275472985511271</v>
      </c>
      <c r="IC141" s="0">
        <v>0.065233112452058428</v>
      </c>
      <c r="ID141" s="0">
        <v>0.064927870426132017</v>
      </c>
      <c r="IE141" s="0">
        <v>0.06400658717758656</v>
      </c>
      <c r="IF141" s="0">
        <v>0.059691901134300451</v>
      </c>
      <c r="IG141" s="0">
        <v>0.051044919704113845</v>
      </c>
      <c r="IH141" s="0">
        <v>0.04853576700701101</v>
      </c>
      <c r="II141" s="0">
        <v>0.054642842980264561</v>
      </c>
      <c r="IJ141" s="0">
        <v>0.051017953249067993</v>
      </c>
      <c r="IK141" s="0">
        <v>0.055428620650000759</v>
      </c>
      <c r="IL141" s="0">
        <v>0.044729948878471149</v>
      </c>
      <c r="IM141" s="0">
        <v>0.044547959382734703</v>
      </c>
      <c r="IN141" s="0">
        <v>0.035004394955120866</v>
      </c>
      <c r="IO141" s="0">
        <v>0.037470705108089142</v>
      </c>
      <c r="IP141" s="0">
        <v>0.038730575097522646</v>
      </c>
      <c r="IQ141" s="0">
        <v>0.038232185145814945</v>
      </c>
      <c r="IR141" s="0">
        <v>0.031526315040072639</v>
      </c>
      <c r="IS141" s="0">
        <v>0.026416258795050496</v>
      </c>
      <c r="IT141" s="0">
        <v>0.014500636620829788</v>
      </c>
      <c r="IU141" s="0">
        <v>0.0052254140259258008</v>
      </c>
      <c r="IV141" s="0">
        <v>0.0066526288521906451</v>
      </c>
      <c r="IW141" s="0">
        <v>0.0072334499715100975</v>
      </c>
      <c r="IX141" s="0">
        <v>0.010088239485653183</v>
      </c>
      <c r="IY141" s="0">
        <v>0.0097090222016493755</v>
      </c>
      <c r="IZ141" s="0">
        <v>0.011861210864814176</v>
      </c>
      <c r="JA141" s="0">
        <v>0.01884191042088279</v>
      </c>
      <c r="JB141" s="0">
        <v>0.026888962755524659</v>
      </c>
      <c r="JC141" s="0">
        <v>0.039225301104691468</v>
      </c>
      <c r="JD141" s="0">
        <v>0.041175032694104274</v>
      </c>
      <c r="JE141" s="0">
        <v>0.040234089370263959</v>
      </c>
      <c r="JF141" s="0">
        <v>0.036848398074607935</v>
      </c>
      <c r="JG141" s="0">
        <v>0.036793004069266999</v>
      </c>
      <c r="JH141" s="0">
        <v>0.032866727420498343</v>
      </c>
      <c r="JI141" s="0">
        <v>0.030920971373643802</v>
      </c>
      <c r="JJ141" s="0">
        <v>0.020683109190309246</v>
      </c>
      <c r="JK141" s="0">
        <v>0.025606659349783456</v>
      </c>
      <c r="JL141" s="0">
        <v>0.022695521317999123</v>
      </c>
      <c r="JM141" s="0">
        <v>0.02037811566658565</v>
      </c>
      <c r="JN141" s="0">
        <v>0.014052360014044751</v>
      </c>
      <c r="JO141" s="0">
        <v>0.01491538134146797</v>
      </c>
      <c r="JP141" s="0">
        <v>0.0021555084897482146</v>
      </c>
      <c r="JQ141" s="0">
        <v>-0.0052243038346508897</v>
      </c>
      <c r="JR141" s="0">
        <v>-0.016129565841488613</v>
      </c>
      <c r="JS141" s="0">
        <v>-0.012482179554547557</v>
      </c>
      <c r="JT141" s="0">
        <v>-0.0059049701029145751</v>
      </c>
      <c r="JU141" s="0">
        <v>-0.0011491101644836021</v>
      </c>
      <c r="JV141" s="0">
        <v>-0.0039749925627798888</v>
      </c>
      <c r="JW141" s="0">
        <v>0.0041561600413952959</v>
      </c>
      <c r="JX141" s="0">
        <v>0.0090591260425458842</v>
      </c>
      <c r="JY141" s="0">
        <v>0.023281519984524657</v>
      </c>
      <c r="JZ141" s="0">
        <v>0.030045799533314543</v>
      </c>
      <c r="KA141" s="0">
        <v>0.030873588633813398</v>
      </c>
      <c r="KB141" s="0">
        <v>0.051150552320109455</v>
      </c>
      <c r="KC141" s="0">
        <v>0.079426420382928242</v>
      </c>
      <c r="KD141" s="0">
        <v>0.081541075085747927</v>
      </c>
      <c r="KE141" s="0">
        <v>0.082245241749976827</v>
      </c>
    </row>
    <row xmlns:x14ac="http://schemas.microsoft.com/office/spreadsheetml/2009/9/ac" r="142" x14ac:dyDescent="0.2">
      <c r="A142" s="0">
        <v>-0.17337765820683804</v>
      </c>
      <c r="B142" s="0">
        <v>-7.5365110178157986</v>
      </c>
      <c r="C142" s="0">
        <v>4.829597842015124</v>
      </c>
      <c r="D142" s="0">
        <v>0.001666441766538046</v>
      </c>
      <c r="E142" s="0">
        <v>-0.00056822666504369179</v>
      </c>
      <c r="F142" s="0">
        <v>-0.005370540645147498</v>
      </c>
      <c r="G142" s="0">
        <v>-0.0019872628550507421</v>
      </c>
      <c r="H142" s="0">
        <v>-0.0068602692977298152</v>
      </c>
      <c r="I142" s="0">
        <v>-0.0075038198997603167</v>
      </c>
      <c r="J142" s="0">
        <v>0.0029254115229133959</v>
      </c>
      <c r="K142" s="0">
        <v>0.0014745151712609872</v>
      </c>
      <c r="L142" s="0">
        <v>-0.00035199468305455173</v>
      </c>
      <c r="M142" s="0">
        <v>-0.00029894946078029561</v>
      </c>
      <c r="N142" s="0">
        <v>0.0051371525910360594</v>
      </c>
      <c r="O142" s="0">
        <v>0.014709961454152376</v>
      </c>
      <c r="P142" s="0">
        <v>0.0050410036870837671</v>
      </c>
      <c r="Q142" s="0">
        <v>0.003087927331236584</v>
      </c>
      <c r="R142" s="0">
        <v>0.0071581165865258201</v>
      </c>
      <c r="S142" s="0">
        <v>0.014868468425404291</v>
      </c>
      <c r="T142" s="0">
        <v>0.015674220140998452</v>
      </c>
      <c r="U142" s="0">
        <v>0.023281249738640541</v>
      </c>
      <c r="V142" s="0">
        <v>0.026921041417999086</v>
      </c>
      <c r="W142" s="0">
        <v>0.025076882257635519</v>
      </c>
      <c r="X142" s="0">
        <v>0.022125677954994372</v>
      </c>
      <c r="Y142" s="0">
        <v>0.025034550822368606</v>
      </c>
      <c r="Z142" s="0">
        <v>0.025316300272646197</v>
      </c>
      <c r="AA142" s="0">
        <v>0.028553361775602248</v>
      </c>
      <c r="AB142" s="0">
        <v>0.034494639281717837</v>
      </c>
      <c r="AC142" s="0">
        <v>0.030876641128316534</v>
      </c>
      <c r="AD142" s="0">
        <v>0.027127763306113994</v>
      </c>
      <c r="AE142" s="0">
        <v>0.031117027466889657</v>
      </c>
      <c r="AF142" s="0">
        <v>0.035611292505902281</v>
      </c>
      <c r="AG142" s="0">
        <v>0.038613984987314276</v>
      </c>
      <c r="AH142" s="0">
        <v>0.049443438936596196</v>
      </c>
      <c r="AI142" s="0">
        <v>0.049605827139607483</v>
      </c>
      <c r="AJ142" s="0">
        <v>0.03856106525264133</v>
      </c>
      <c r="AK142" s="0">
        <v>0.031483506097351011</v>
      </c>
      <c r="AL142" s="0">
        <v>0.036289245676658588</v>
      </c>
      <c r="AM142" s="0">
        <v>0.034515201163473702</v>
      </c>
      <c r="AN142" s="0">
        <v>0.026216283984184768</v>
      </c>
      <c r="AO142" s="0">
        <v>0.021782875073235231</v>
      </c>
      <c r="AP142" s="0">
        <v>0.02527748240123967</v>
      </c>
      <c r="AQ142" s="0">
        <v>0.018170511391190608</v>
      </c>
      <c r="AR142" s="0">
        <v>0.015304193629892798</v>
      </c>
      <c r="AS142" s="0">
        <v>0.01222074667224135</v>
      </c>
      <c r="AT142" s="0">
        <v>0.021964696779584764</v>
      </c>
      <c r="AU142" s="0">
        <v>0.029040143280400388</v>
      </c>
      <c r="AV142" s="0">
        <v>0.029448039796236142</v>
      </c>
      <c r="AW142" s="0">
        <v>0.027542638090431032</v>
      </c>
      <c r="AX142" s="0">
        <v>0.038068577551179567</v>
      </c>
      <c r="AY142" s="0">
        <v>0.042870690124757332</v>
      </c>
      <c r="AZ142" s="0">
        <v>0.040047278138967718</v>
      </c>
      <c r="BA142" s="0">
        <v>0.042022164968951531</v>
      </c>
      <c r="BB142" s="0">
        <v>0.040513439495184572</v>
      </c>
      <c r="BC142" s="0">
        <v>0.045138046006649418</v>
      </c>
      <c r="BD142" s="0">
        <v>0.046231157172181375</v>
      </c>
      <c r="BE142" s="0">
        <v>0.044724534444544661</v>
      </c>
      <c r="BF142" s="0">
        <v>0.065066431359418059</v>
      </c>
      <c r="BG142" s="0">
        <v>0.067311101443344457</v>
      </c>
      <c r="BH142" s="0">
        <v>0.063578108818774487</v>
      </c>
      <c r="BI142" s="0">
        <v>0.063903231315617065</v>
      </c>
      <c r="BJ142" s="0">
        <v>0.066324163048791324</v>
      </c>
      <c r="BK142" s="0">
        <v>0.065694218875677446</v>
      </c>
      <c r="BL142" s="0">
        <v>0.062807401059698037</v>
      </c>
      <c r="BM142" s="0">
        <v>0.05723492875256142</v>
      </c>
      <c r="BN142" s="0">
        <v>0.064780888028765082</v>
      </c>
      <c r="BO142" s="0">
        <v>0.066265128728068251</v>
      </c>
      <c r="BP142" s="0">
        <v>0.073955077143568471</v>
      </c>
      <c r="BQ142" s="0">
        <v>0.07806728187311307</v>
      </c>
      <c r="BR142" s="0">
        <v>0.08495070097679247</v>
      </c>
      <c r="BS142" s="0">
        <v>0.076316030570335341</v>
      </c>
      <c r="BT142" s="0">
        <v>0.081747014884105018</v>
      </c>
      <c r="BU142" s="0">
        <v>0.078010002819310253</v>
      </c>
      <c r="BV142" s="0">
        <v>0.085988131363522236</v>
      </c>
      <c r="BW142" s="0">
        <v>0.092406827053423513</v>
      </c>
      <c r="BX142" s="0">
        <v>0.092786554520883469</v>
      </c>
      <c r="BY142" s="0">
        <v>0.091073589450542614</v>
      </c>
      <c r="BZ142" s="0">
        <v>0.091459427057988929</v>
      </c>
      <c r="CA142" s="0">
        <v>0.094387524300018399</v>
      </c>
      <c r="CB142" s="0">
        <v>0.090715466246941157</v>
      </c>
      <c r="CC142" s="0">
        <v>0.082813126064645803</v>
      </c>
      <c r="CD142" s="0">
        <v>0.096569660680102365</v>
      </c>
      <c r="CE142" s="0">
        <v>0.10013992030137953</v>
      </c>
      <c r="CF142" s="0">
        <v>0.10265701081479572</v>
      </c>
      <c r="CG142" s="0">
        <v>0.10421320960481079</v>
      </c>
      <c r="CH142" s="0">
        <v>0.10562205101038574</v>
      </c>
      <c r="CI142" s="0">
        <v>0.10489965154841541</v>
      </c>
      <c r="CJ142" s="0">
        <v>0.097012183310233757</v>
      </c>
      <c r="CK142" s="0">
        <v>0.083742074354247187</v>
      </c>
      <c r="CL142" s="0">
        <v>0.095382629001067198</v>
      </c>
      <c r="CM142" s="0">
        <v>0.099039951724427921</v>
      </c>
      <c r="CN142" s="0">
        <v>0.091107202735153214</v>
      </c>
      <c r="CO142" s="0">
        <v>0.10143695704344174</v>
      </c>
      <c r="CP142" s="0">
        <v>0.10856854765135343</v>
      </c>
      <c r="CQ142" s="0">
        <v>0.11237992185055701</v>
      </c>
      <c r="CR142" s="0">
        <v>0.10799430118665232</v>
      </c>
      <c r="CS142" s="0">
        <v>0.095275409814216006</v>
      </c>
      <c r="CT142" s="0">
        <v>0.08937606513329166</v>
      </c>
      <c r="CU142" s="0">
        <v>0.093441453539409358</v>
      </c>
      <c r="CV142" s="0">
        <v>-0.0088849822161902736</v>
      </c>
      <c r="CW142" s="0">
        <v>-0.0087165200600898274</v>
      </c>
      <c r="CX142" s="0">
        <v>-0.019168746276000626</v>
      </c>
      <c r="CY142" s="0">
        <v>-0.046745969770959128</v>
      </c>
      <c r="CZ142" s="0">
        <v>-0.038620549841432705</v>
      </c>
      <c r="DA142" s="0">
        <v>-0.033945245001040014</v>
      </c>
      <c r="DB142" s="0">
        <v>-0.042368990189614486</v>
      </c>
      <c r="DC142" s="0">
        <v>-0.02996615526854729</v>
      </c>
      <c r="DD142" s="0">
        <v>-0.043851004614174016</v>
      </c>
      <c r="DE142" s="0">
        <v>-0.040260508047772703</v>
      </c>
      <c r="DF142" s="0">
        <v>-0.052365068311422291</v>
      </c>
      <c r="DG142" s="0">
        <v>-0.063172222259419542</v>
      </c>
      <c r="DH142" s="0">
        <v>-0.051902125616113182</v>
      </c>
      <c r="DI142" s="0">
        <v>-0.055588637097935489</v>
      </c>
      <c r="DJ142" s="0">
        <v>-0.052949083116259565</v>
      </c>
      <c r="DK142" s="0">
        <v>-0.064895927074334558</v>
      </c>
      <c r="DL142" s="0">
        <v>-0.057624028756382728</v>
      </c>
      <c r="DM142" s="0">
        <v>-0.048726952285904623</v>
      </c>
      <c r="DN142" s="0">
        <v>-0.029785522056878122</v>
      </c>
      <c r="DO142" s="0">
        <v>-0.026664205383506001</v>
      </c>
      <c r="DP142" s="0">
        <v>-0.014857535372021502</v>
      </c>
      <c r="DQ142" s="0">
        <v>-0.013170839397815826</v>
      </c>
      <c r="DR142" s="0">
        <v>-0.011448305926860414</v>
      </c>
      <c r="DS142" s="0">
        <v>-0.016257732596939967</v>
      </c>
      <c r="DT142" s="0">
        <v>-0.023381116190823725</v>
      </c>
      <c r="DU142" s="0">
        <v>-0.014224169990531443</v>
      </c>
      <c r="DV142" s="0">
        <v>-0.0035438881262779276</v>
      </c>
      <c r="DW142" s="0">
        <v>-0.0033536672945659873</v>
      </c>
      <c r="DX142" s="0">
        <v>-0.0067273629654245326</v>
      </c>
      <c r="DY142" s="0">
        <v>-0.010109341096161906</v>
      </c>
      <c r="DZ142" s="0">
        <v>-0.013127480397697511</v>
      </c>
      <c r="EA142" s="0">
        <v>-0.0033482916832960896</v>
      </c>
      <c r="EB142" s="0">
        <v>0.019344051315361988</v>
      </c>
      <c r="EC142" s="0">
        <v>0.026595542144502105</v>
      </c>
      <c r="ED142" s="0">
        <v>0.021934344078140988</v>
      </c>
      <c r="EE142" s="0">
        <v>0.021649458276787215</v>
      </c>
      <c r="EF142" s="0">
        <v>0.03355974887726898</v>
      </c>
      <c r="EG142" s="0">
        <v>0.036283178479862954</v>
      </c>
      <c r="EH142" s="0">
        <v>0.026054195869179786</v>
      </c>
      <c r="EI142" s="0">
        <v>0.034016808377651309</v>
      </c>
      <c r="EJ142" s="0">
        <v>0.031684480977603791</v>
      </c>
      <c r="EK142" s="0">
        <v>0.034341480003199365</v>
      </c>
      <c r="EL142" s="0">
        <v>0.039286021796500314</v>
      </c>
      <c r="EM142" s="0">
        <v>0.03137036012269423</v>
      </c>
      <c r="EN142" s="0">
        <v>0.03115579750698938</v>
      </c>
      <c r="EO142" s="0">
        <v>0.028338560111143885</v>
      </c>
      <c r="EP142" s="0">
        <v>0.009485380811594446</v>
      </c>
      <c r="EQ142" s="0">
        <v>0.0020793191671808486</v>
      </c>
      <c r="ER142" s="0">
        <v>0.010990105958790686</v>
      </c>
      <c r="ES142" s="0">
        <v>0.0052612705048682429</v>
      </c>
      <c r="ET142" s="0">
        <v>0.012808711492634295</v>
      </c>
      <c r="EU142" s="0">
        <v>-0.00083719337889665013</v>
      </c>
      <c r="EV142" s="0">
        <v>-0.0035668269557751486</v>
      </c>
      <c r="EW142" s="0">
        <v>-0.0075542262007912697</v>
      </c>
      <c r="EX142" s="0">
        <v>-0.028423427203931872</v>
      </c>
      <c r="EY142" s="0">
        <v>-0.030367201638499708</v>
      </c>
      <c r="EZ142" s="0">
        <v>-0.027303388982496735</v>
      </c>
      <c r="FA142" s="0">
        <v>-0.034329846571975686</v>
      </c>
      <c r="FB142" s="0">
        <v>-0.041831017953525951</v>
      </c>
      <c r="FC142" s="0">
        <v>-0.053364395210222959</v>
      </c>
      <c r="FD142" s="0">
        <v>-0.061872874193604765</v>
      </c>
      <c r="FE142" s="0">
        <v>-0.05399912620016778</v>
      </c>
      <c r="FF142" s="0">
        <v>-0.061798813239723138</v>
      </c>
      <c r="FG142" s="0">
        <v>-0.059775609095656712</v>
      </c>
      <c r="FH142" s="0">
        <v>-0.067895627870481867</v>
      </c>
      <c r="FI142" s="0">
        <v>-0.070463961621928028</v>
      </c>
      <c r="FJ142" s="0">
        <v>-0.070355994443310976</v>
      </c>
      <c r="FK142" s="0">
        <v>-0.053554027808321969</v>
      </c>
      <c r="FL142" s="0">
        <v>-0.044624960572428485</v>
      </c>
      <c r="FM142" s="0">
        <v>-0.040961851987380449</v>
      </c>
      <c r="FN142" s="0">
        <v>-0.049174166678993991</v>
      </c>
      <c r="FO142" s="0">
        <v>-0.0592714735519424</v>
      </c>
      <c r="FP142" s="0">
        <v>-0.060010429314272251</v>
      </c>
      <c r="FQ142" s="0">
        <v>-0.062023172711778152</v>
      </c>
      <c r="FR142" s="0">
        <v>-0.064957058956841784</v>
      </c>
      <c r="FS142" s="0">
        <v>-0.077812109664711748</v>
      </c>
      <c r="FT142" s="0">
        <v>-0.068970929001893388</v>
      </c>
      <c r="FU142" s="0">
        <v>-0.063916736388828888</v>
      </c>
      <c r="FV142" s="0">
        <v>-0.083574378682411243</v>
      </c>
      <c r="FW142" s="0">
        <v>-0.093955836970230244</v>
      </c>
      <c r="FX142" s="0">
        <v>-0.095568654932606911</v>
      </c>
      <c r="FY142" s="0">
        <v>-0.10513507826627677</v>
      </c>
      <c r="FZ142" s="0">
        <v>-0.11048266299027532</v>
      </c>
      <c r="GA142" s="0">
        <v>-0.11378154348087666</v>
      </c>
      <c r="GB142" s="0">
        <v>-0.10160685491068744</v>
      </c>
      <c r="GC142" s="0">
        <v>-0.08279972086666465</v>
      </c>
      <c r="GD142" s="0">
        <v>-0.099077602961469502</v>
      </c>
      <c r="GE142" s="0">
        <v>-0.10458342012041211</v>
      </c>
      <c r="GF142" s="0">
        <v>-0.087797432875239778</v>
      </c>
      <c r="GG142" s="0">
        <v>-0.092780670637210072</v>
      </c>
      <c r="GH142" s="0">
        <v>-0.09121731790159604</v>
      </c>
      <c r="GI142" s="0">
        <v>-0.087578434020982421</v>
      </c>
      <c r="GJ142" s="0">
        <v>-0.081819350197516627</v>
      </c>
      <c r="GK142" s="0">
        <v>-0.051956631247509044</v>
      </c>
      <c r="GL142" s="0">
        <v>-0.017919631341926312</v>
      </c>
      <c r="GM142" s="0">
        <v>-0.013634329391739364</v>
      </c>
      <c r="GN142" s="0">
        <v>-0.007554921307775686</v>
      </c>
      <c r="GO142" s="0">
        <v>-0.0097302771852136871</v>
      </c>
      <c r="GP142" s="0">
        <v>-0.025069368376816392</v>
      </c>
      <c r="GQ142" s="0">
        <v>-0.048317470035480703</v>
      </c>
      <c r="GR142" s="0">
        <v>-0.045290001367500388</v>
      </c>
      <c r="GS142" s="0">
        <v>-0.041434127498802376</v>
      </c>
      <c r="GT142" s="0">
        <v>-0.039292672784750238</v>
      </c>
      <c r="GU142" s="0">
        <v>-0.028920724667785613</v>
      </c>
      <c r="GV142" s="0">
        <v>-0.044228173347409694</v>
      </c>
      <c r="GW142" s="0">
        <v>-0.040404231506045107</v>
      </c>
      <c r="GX142" s="0">
        <v>-0.046880240043098098</v>
      </c>
      <c r="GY142" s="0">
        <v>-0.048207060669513524</v>
      </c>
      <c r="GZ142" s="0">
        <v>-0.045136276423451527</v>
      </c>
      <c r="HA142" s="0">
        <v>-0.056194848061586811</v>
      </c>
      <c r="HB142" s="0">
        <v>-0.049053756106142821</v>
      </c>
      <c r="HC142" s="0">
        <v>-0.053782480316656667</v>
      </c>
      <c r="HD142" s="0">
        <v>-0.046333327879200858</v>
      </c>
      <c r="HE142" s="0">
        <v>-0.029344598187278415</v>
      </c>
      <c r="HF142" s="0">
        <v>-0.0026879802765522598</v>
      </c>
      <c r="HG142" s="0">
        <v>-0.0043747548116179757</v>
      </c>
      <c r="HH142" s="0">
        <v>0.0041241431411176421</v>
      </c>
      <c r="HI142" s="0">
        <v>0.0082537644638751573</v>
      </c>
      <c r="HJ142" s="0">
        <v>0.0098794137484876643</v>
      </c>
      <c r="HK142" s="0">
        <v>0.0073358967981134171</v>
      </c>
      <c r="HL142" s="0">
        <v>0.012301740744152134</v>
      </c>
      <c r="HM142" s="0">
        <v>0.012513509810085033</v>
      </c>
      <c r="HN142" s="0">
        <v>0.024621693628759544</v>
      </c>
      <c r="HO142" s="0">
        <v>0.023689817894419818</v>
      </c>
      <c r="HP142" s="0">
        <v>0.025182586418298847</v>
      </c>
      <c r="HQ142" s="0">
        <v>0.024326474923476837</v>
      </c>
      <c r="HR142" s="0">
        <v>0.033262846493220977</v>
      </c>
      <c r="HS142" s="0">
        <v>0.043631738443311363</v>
      </c>
      <c r="HT142" s="0">
        <v>0.054366884030154772</v>
      </c>
      <c r="HU142" s="0">
        <v>0.055063634512257487</v>
      </c>
      <c r="HV142" s="0">
        <v>0.054550008514973491</v>
      </c>
      <c r="HW142" s="0">
        <v>0.052549159564539316</v>
      </c>
      <c r="HX142" s="0">
        <v>0.056003297786734407</v>
      </c>
      <c r="HY142" s="0">
        <v>0.054454200702280353</v>
      </c>
      <c r="HZ142" s="0">
        <v>0.047338301827386964</v>
      </c>
      <c r="IA142" s="0">
        <v>0.047832680158828467</v>
      </c>
      <c r="IB142" s="0">
        <v>0.043740806581321401</v>
      </c>
      <c r="IC142" s="0">
        <v>0.042720551677735585</v>
      </c>
      <c r="ID142" s="0">
        <v>0.057678191144282742</v>
      </c>
      <c r="IE142" s="0">
        <v>0.057372949118356331</v>
      </c>
      <c r="IF142" s="0">
        <v>0.056451665869810874</v>
      </c>
      <c r="IG142" s="0">
        <v>0.052136979826524765</v>
      </c>
      <c r="IH142" s="0">
        <v>0.043489998396338159</v>
      </c>
      <c r="II142" s="0">
        <v>0.040980845699235324</v>
      </c>
      <c r="IJ142" s="0">
        <v>0.047087921672488875</v>
      </c>
      <c r="IK142" s="0">
        <v>0.043463031941292307</v>
      </c>
      <c r="IL142" s="0">
        <v>0.047873699342225073</v>
      </c>
      <c r="IM142" s="0">
        <v>0.037175027570695462</v>
      </c>
      <c r="IN142" s="0">
        <v>0.036993038074959017</v>
      </c>
      <c r="IO142" s="0">
        <v>0.027449473647345179</v>
      </c>
      <c r="IP142" s="0">
        <v>0.029915783800313456</v>
      </c>
      <c r="IQ142" s="0">
        <v>0.03117565378974696</v>
      </c>
      <c r="IR142" s="0">
        <v>0.030677263838039259</v>
      </c>
      <c r="IS142" s="0">
        <v>0.023971393732296953</v>
      </c>
      <c r="IT142" s="0">
        <v>0.01886133748727481</v>
      </c>
      <c r="IU142" s="0">
        <v>0.0069457153130541016</v>
      </c>
      <c r="IV142" s="0">
        <v>-0.0023295072818498852</v>
      </c>
      <c r="IW142" s="0">
        <v>-0.0009022924555850409</v>
      </c>
      <c r="IX142" s="0">
        <v>-0.00032147133626558855</v>
      </c>
      <c r="IY142" s="0">
        <v>0.0025333181778774971</v>
      </c>
      <c r="IZ142" s="0">
        <v>0.0021541008938736894</v>
      </c>
      <c r="JA142" s="0">
        <v>0.0043062895570384896</v>
      </c>
      <c r="JB142" s="0">
        <v>0.011286989113107104</v>
      </c>
      <c r="JC142" s="0">
        <v>0.019334041447748973</v>
      </c>
      <c r="JD142" s="0">
        <v>0.031670379796915782</v>
      </c>
      <c r="JE142" s="0">
        <v>0.033620111386328588</v>
      </c>
      <c r="JF142" s="0">
        <v>0.032679168062488273</v>
      </c>
      <c r="JG142" s="0">
        <v>0.029293476766832249</v>
      </c>
      <c r="JH142" s="0">
        <v>0.029238082761491313</v>
      </c>
      <c r="JI142" s="0">
        <v>0.025311806112722657</v>
      </c>
      <c r="JJ142" s="0">
        <v>0.023366050065868116</v>
      </c>
      <c r="JK142" s="0">
        <v>0.01312818788253356</v>
      </c>
      <c r="JL142" s="0">
        <v>0.01805173804200777</v>
      </c>
      <c r="JM142" s="0">
        <v>0.015140600010223437</v>
      </c>
      <c r="JN142" s="0">
        <v>0.012823194358809964</v>
      </c>
      <c r="JO142" s="0">
        <v>0.0064974387062690653</v>
      </c>
      <c r="JP142" s="0">
        <v>0.0073604600336922843</v>
      </c>
      <c r="JQ142" s="0">
        <v>-0.0053994128180274714</v>
      </c>
      <c r="JR142" s="0">
        <v>-0.012779225142426576</v>
      </c>
      <c r="JS142" s="0">
        <v>-0.023684487149264299</v>
      </c>
      <c r="JT142" s="0">
        <v>-0.020037100862323243</v>
      </c>
      <c r="JU142" s="0">
        <v>-0.013459891410690261</v>
      </c>
      <c r="JV142" s="0">
        <v>-0.0087040314722592882</v>
      </c>
      <c r="JW142" s="0">
        <v>-0.011529913870555575</v>
      </c>
      <c r="JX142" s="0">
        <v>-0.0033987612663803901</v>
      </c>
      <c r="JY142" s="0">
        <v>0.0015042047347701981</v>
      </c>
      <c r="JZ142" s="0">
        <v>0.015726598676748971</v>
      </c>
      <c r="KA142" s="0">
        <v>0.022490878225538857</v>
      </c>
      <c r="KB142" s="0">
        <v>0.023318667326037712</v>
      </c>
      <c r="KC142" s="0">
        <v>0.043595631012333769</v>
      </c>
      <c r="KD142" s="0">
        <v>0.071871499075152556</v>
      </c>
      <c r="KE142" s="0">
        <v>0.073986153777972241</v>
      </c>
    </row>
    <row xmlns:x14ac="http://schemas.microsoft.com/office/spreadsheetml/2009/9/ac" r="143" x14ac:dyDescent="0.2">
      <c r="A143" s="0">
        <v>-0.16958821247674233</v>
      </c>
      <c r="B143" s="0">
        <v>-7.5505377510917535</v>
      </c>
      <c r="C143" s="0">
        <v>4.8198416329554838</v>
      </c>
      <c r="D143" s="0">
        <v>0.0037894457300957085</v>
      </c>
      <c r="E143" s="0">
        <v>0.0054558874966337545</v>
      </c>
      <c r="F143" s="0">
        <v>0.0032212190650520167</v>
      </c>
      <c r="G143" s="0">
        <v>-0.0015810949150517895</v>
      </c>
      <c r="H143" s="0">
        <v>0.0018021828750449664</v>
      </c>
      <c r="I143" s="0">
        <v>-0.0030708235676341067</v>
      </c>
      <c r="J143" s="0">
        <v>-0.0037143741696646082</v>
      </c>
      <c r="K143" s="0">
        <v>0.0067148572530091044</v>
      </c>
      <c r="L143" s="0">
        <v>0.0052639609013566957</v>
      </c>
      <c r="M143" s="0">
        <v>0.0034374510470411568</v>
      </c>
      <c r="N143" s="0">
        <v>0.0034904962693154129</v>
      </c>
      <c r="O143" s="0">
        <v>0.0089265983211317679</v>
      </c>
      <c r="P143" s="0">
        <v>0.018499407184248085</v>
      </c>
      <c r="Q143" s="0">
        <v>0.0088304494171794756</v>
      </c>
      <c r="R143" s="0">
        <v>0.0068773730613322925</v>
      </c>
      <c r="S143" s="0">
        <v>0.010947562316621529</v>
      </c>
      <c r="T143" s="0">
        <v>0.018657914155499999</v>
      </c>
      <c r="U143" s="0">
        <v>0.01946366587109416</v>
      </c>
      <c r="V143" s="0">
        <v>0.02707069546873625</v>
      </c>
      <c r="W143" s="0">
        <v>0.030710487148094795</v>
      </c>
      <c r="X143" s="0">
        <v>0.028866327987731227</v>
      </c>
      <c r="Y143" s="0">
        <v>0.02591512368509008</v>
      </c>
      <c r="Z143" s="0">
        <v>0.028823996552464315</v>
      </c>
      <c r="AA143" s="0">
        <v>0.029105746002741906</v>
      </c>
      <c r="AB143" s="0">
        <v>0.032342807505697957</v>
      </c>
      <c r="AC143" s="0">
        <v>0.038284085011813546</v>
      </c>
      <c r="AD143" s="0">
        <v>0.034666086858412243</v>
      </c>
      <c r="AE143" s="0">
        <v>0.030917209036209703</v>
      </c>
      <c r="AF143" s="0">
        <v>0.034906473196985366</v>
      </c>
      <c r="AG143" s="0">
        <v>0.03940073823599799</v>
      </c>
      <c r="AH143" s="0">
        <v>0.042403430717409984</v>
      </c>
      <c r="AI143" s="0">
        <v>0.053232884666691904</v>
      </c>
      <c r="AJ143" s="0">
        <v>0.053395272869703192</v>
      </c>
      <c r="AK143" s="0">
        <v>0.042350510982737039</v>
      </c>
      <c r="AL143" s="0">
        <v>0.035272951827446719</v>
      </c>
      <c r="AM143" s="0">
        <v>0.040078691406754297</v>
      </c>
      <c r="AN143" s="0">
        <v>0.038304646893569411</v>
      </c>
      <c r="AO143" s="0">
        <v>0.030005729714280477</v>
      </c>
      <c r="AP143" s="0">
        <v>0.025572320803330939</v>
      </c>
      <c r="AQ143" s="0">
        <v>0.029066928131335379</v>
      </c>
      <c r="AR143" s="0">
        <v>0.021959957121286316</v>
      </c>
      <c r="AS143" s="0">
        <v>0.019093639359988507</v>
      </c>
      <c r="AT143" s="0">
        <v>0.016010192402337059</v>
      </c>
      <c r="AU143" s="0">
        <v>0.025754142509680472</v>
      </c>
      <c r="AV143" s="0">
        <v>0.032829589010496096</v>
      </c>
      <c r="AW143" s="0">
        <v>0.03323748552633185</v>
      </c>
      <c r="AX143" s="0">
        <v>0.03133208382052674</v>
      </c>
      <c r="AY143" s="0">
        <v>0.041858023281275275</v>
      </c>
      <c r="AZ143" s="0">
        <v>0.046660135854853041</v>
      </c>
      <c r="BA143" s="0">
        <v>0.043836723869063426</v>
      </c>
      <c r="BB143" s="0">
        <v>0.045811610699047239</v>
      </c>
      <c r="BC143" s="0">
        <v>0.044302885225280281</v>
      </c>
      <c r="BD143" s="0">
        <v>0.048927491736745127</v>
      </c>
      <c r="BE143" s="0">
        <v>0.050020602902277084</v>
      </c>
      <c r="BF143" s="0">
        <v>0.04851398017464037</v>
      </c>
      <c r="BG143" s="0">
        <v>0.068855877089513767</v>
      </c>
      <c r="BH143" s="0">
        <v>0.071100547173440165</v>
      </c>
      <c r="BI143" s="0">
        <v>0.067367554548870195</v>
      </c>
      <c r="BJ143" s="0">
        <v>0.067692677045712774</v>
      </c>
      <c r="BK143" s="0">
        <v>0.070113608778887032</v>
      </c>
      <c r="BL143" s="0">
        <v>0.069483664605773154</v>
      </c>
      <c r="BM143" s="0">
        <v>0.066596846789793746</v>
      </c>
      <c r="BN143" s="0">
        <v>0.061024374482657129</v>
      </c>
      <c r="BO143" s="0">
        <v>0.068570333758860791</v>
      </c>
      <c r="BP143" s="0">
        <v>0.07005457445816396</v>
      </c>
      <c r="BQ143" s="0">
        <v>0.077744522873664179</v>
      </c>
      <c r="BR143" s="0">
        <v>0.081856727603208779</v>
      </c>
      <c r="BS143" s="0">
        <v>0.088740146706888179</v>
      </c>
      <c r="BT143" s="0">
        <v>0.08010547630043105</v>
      </c>
      <c r="BU143" s="0">
        <v>0.085536460614200727</v>
      </c>
      <c r="BV143" s="0">
        <v>0.081799448549405962</v>
      </c>
      <c r="BW143" s="0">
        <v>0.089777577093617944</v>
      </c>
      <c r="BX143" s="0">
        <v>0.096196272783519221</v>
      </c>
      <c r="BY143" s="0">
        <v>0.096576000250979177</v>
      </c>
      <c r="BZ143" s="0">
        <v>0.094863035180638322</v>
      </c>
      <c r="CA143" s="0">
        <v>0.095248872788084638</v>
      </c>
      <c r="CB143" s="0">
        <v>0.098176970030114108</v>
      </c>
      <c r="CC143" s="0">
        <v>0.094504911977036865</v>
      </c>
      <c r="CD143" s="0">
        <v>0.086602571794741512</v>
      </c>
      <c r="CE143" s="0">
        <v>0.10035910641019807</v>
      </c>
      <c r="CF143" s="0">
        <v>0.10392936603147523</v>
      </c>
      <c r="CG143" s="0">
        <v>0.10644645654489143</v>
      </c>
      <c r="CH143" s="0">
        <v>0.10800265533490649</v>
      </c>
      <c r="CI143" s="0">
        <v>0.10941149674048145</v>
      </c>
      <c r="CJ143" s="0">
        <v>0.10868909727851112</v>
      </c>
      <c r="CK143" s="0">
        <v>0.10080162904032947</v>
      </c>
      <c r="CL143" s="0">
        <v>0.087531520084342895</v>
      </c>
      <c r="CM143" s="0">
        <v>0.099172074731162907</v>
      </c>
      <c r="CN143" s="0">
        <v>0.10282939745452363</v>
      </c>
      <c r="CO143" s="0">
        <v>0.094896648465248923</v>
      </c>
      <c r="CP143" s="0">
        <v>0.10522640277353745</v>
      </c>
      <c r="CQ143" s="0">
        <v>0.11235799338144914</v>
      </c>
      <c r="CR143" s="0">
        <v>0.11616936758065272</v>
      </c>
      <c r="CS143" s="0">
        <v>0.11178374691674803</v>
      </c>
      <c r="CT143" s="0">
        <v>0.099064855544311714</v>
      </c>
      <c r="CU143" s="0">
        <v>0.093165510863387369</v>
      </c>
      <c r="CV143" s="0">
        <v>-0.014026733275954939</v>
      </c>
      <c r="CW143" s="0">
        <v>-0.022911715492145213</v>
      </c>
      <c r="CX143" s="0">
        <v>-0.022743253336044766</v>
      </c>
      <c r="CY143" s="0">
        <v>-0.033195479551955565</v>
      </c>
      <c r="CZ143" s="0">
        <v>-0.060772703046914067</v>
      </c>
      <c r="DA143" s="0">
        <v>-0.052647283117387644</v>
      </c>
      <c r="DB143" s="0">
        <v>-0.047971978276994953</v>
      </c>
      <c r="DC143" s="0">
        <v>-0.056395723465569425</v>
      </c>
      <c r="DD143" s="0">
        <v>-0.043992888544502229</v>
      </c>
      <c r="DE143" s="0">
        <v>-0.057877737890128955</v>
      </c>
      <c r="DF143" s="0">
        <v>-0.054287241323727642</v>
      </c>
      <c r="DG143" s="0">
        <v>-0.06639180158737723</v>
      </c>
      <c r="DH143" s="0">
        <v>-0.077198955535374481</v>
      </c>
      <c r="DI143" s="0">
        <v>-0.065928858892068121</v>
      </c>
      <c r="DJ143" s="0">
        <v>-0.069615370373890428</v>
      </c>
      <c r="DK143" s="0">
        <v>-0.066975816392214504</v>
      </c>
      <c r="DL143" s="0">
        <v>-0.078922660350289497</v>
      </c>
      <c r="DM143" s="0">
        <v>-0.071650762032337667</v>
      </c>
      <c r="DN143" s="0">
        <v>-0.062753685561859562</v>
      </c>
      <c r="DO143" s="0">
        <v>-0.043812255332833061</v>
      </c>
      <c r="DP143" s="0">
        <v>-0.04069093865946094</v>
      </c>
      <c r="DQ143" s="0">
        <v>-0.028884268647976441</v>
      </c>
      <c r="DR143" s="0">
        <v>-0.027197572673770765</v>
      </c>
      <c r="DS143" s="0">
        <v>-0.025475039202815353</v>
      </c>
      <c r="DT143" s="0">
        <v>-0.030284465872894906</v>
      </c>
      <c r="DU143" s="0">
        <v>-0.037407849466778664</v>
      </c>
      <c r="DV143" s="0">
        <v>-0.028250903266486382</v>
      </c>
      <c r="DW143" s="0">
        <v>-0.017570621402232867</v>
      </c>
      <c r="DX143" s="0">
        <v>-0.017380400570520926</v>
      </c>
      <c r="DY143" s="0">
        <v>-0.020754096241379472</v>
      </c>
      <c r="DZ143" s="0">
        <v>-0.024136074372116845</v>
      </c>
      <c r="EA143" s="0">
        <v>-0.02715421367365245</v>
      </c>
      <c r="EB143" s="0">
        <v>-0.017375024959251029</v>
      </c>
      <c r="EC143" s="0">
        <v>0.0053173180394070485</v>
      </c>
      <c r="ED143" s="0">
        <v>0.012568808868547166</v>
      </c>
      <c r="EE143" s="0">
        <v>0.0079076108021860492</v>
      </c>
      <c r="EF143" s="0">
        <v>0.0076227250008322756</v>
      </c>
      <c r="EG143" s="0">
        <v>0.019533015601314041</v>
      </c>
      <c r="EH143" s="0">
        <v>0.022256445203908015</v>
      </c>
      <c r="EI143" s="0">
        <v>0.012027462593224847</v>
      </c>
      <c r="EJ143" s="0">
        <v>0.01999007510169637</v>
      </c>
      <c r="EK143" s="0">
        <v>0.017657747701648852</v>
      </c>
      <c r="EL143" s="0">
        <v>0.020314746727244426</v>
      </c>
      <c r="EM143" s="0">
        <v>0.025259288520545375</v>
      </c>
      <c r="EN143" s="0">
        <v>0.017343626846739291</v>
      </c>
      <c r="EO143" s="0">
        <v>0.017129064231034441</v>
      </c>
      <c r="EP143" s="0">
        <v>0.014311826835188945</v>
      </c>
      <c r="EQ143" s="0">
        <v>-0.004541352464360493</v>
      </c>
      <c r="ER143" s="0">
        <v>-0.01194741410877409</v>
      </c>
      <c r="ES143" s="0">
        <v>-0.0030366273171642533</v>
      </c>
      <c r="ET143" s="0">
        <v>-0.0087654627710866961</v>
      </c>
      <c r="EU143" s="0">
        <v>-0.0012180217833206441</v>
      </c>
      <c r="EV143" s="0">
        <v>-0.014863926654851589</v>
      </c>
      <c r="EW143" s="0">
        <v>-0.017593560231730088</v>
      </c>
      <c r="EX143" s="0">
        <v>-0.021580959476746209</v>
      </c>
      <c r="EY143" s="0">
        <v>-0.042450160479886812</v>
      </c>
      <c r="EZ143" s="0">
        <v>-0.044393934914454647</v>
      </c>
      <c r="FA143" s="0">
        <v>-0.041330122258451674</v>
      </c>
      <c r="FB143" s="0">
        <v>-0.048356579847930625</v>
      </c>
      <c r="FC143" s="0">
        <v>-0.05585775122948089</v>
      </c>
      <c r="FD143" s="0">
        <v>-0.067391128486177898</v>
      </c>
      <c r="FE143" s="0">
        <v>-0.075899607469559704</v>
      </c>
      <c r="FF143" s="0">
        <v>-0.068025859476122719</v>
      </c>
      <c r="FG143" s="0">
        <v>-0.075825546515678077</v>
      </c>
      <c r="FH143" s="0">
        <v>-0.073802342371611651</v>
      </c>
      <c r="FI143" s="0">
        <v>-0.081922361146436806</v>
      </c>
      <c r="FJ143" s="0">
        <v>-0.084490694897882967</v>
      </c>
      <c r="FK143" s="0">
        <v>-0.084382727719265915</v>
      </c>
      <c r="FL143" s="0">
        <v>-0.067580761084276908</v>
      </c>
      <c r="FM143" s="0">
        <v>-0.058651693848383424</v>
      </c>
      <c r="FN143" s="0">
        <v>-0.054988585263335388</v>
      </c>
      <c r="FO143" s="0">
        <v>-0.06320089995494893</v>
      </c>
      <c r="FP143" s="0">
        <v>-0.073298206827897339</v>
      </c>
      <c r="FQ143" s="0">
        <v>-0.07403716259022719</v>
      </c>
      <c r="FR143" s="0">
        <v>-0.076049905987733091</v>
      </c>
      <c r="FS143" s="0">
        <v>-0.078983792232796723</v>
      </c>
      <c r="FT143" s="0">
        <v>-0.091838842940666687</v>
      </c>
      <c r="FU143" s="0">
        <v>-0.082997662277848328</v>
      </c>
      <c r="FV143" s="0">
        <v>-0.077943469664783827</v>
      </c>
      <c r="FW143" s="0">
        <v>-0.097601111958366182</v>
      </c>
      <c r="FX143" s="0">
        <v>-0.10798257024618518</v>
      </c>
      <c r="FY143" s="0">
        <v>-0.10959538820856185</v>
      </c>
      <c r="FZ143" s="0">
        <v>-0.11916181154223171</v>
      </c>
      <c r="GA143" s="0">
        <v>-0.12450939626623025</v>
      </c>
      <c r="GB143" s="0">
        <v>-0.1278082767568316</v>
      </c>
      <c r="GC143" s="0">
        <v>-0.11563358818664238</v>
      </c>
      <c r="GD143" s="0">
        <v>-0.096826454142619589</v>
      </c>
      <c r="GE143" s="0">
        <v>-0.11310433623742444</v>
      </c>
      <c r="GF143" s="0">
        <v>-0.11861015339636705</v>
      </c>
      <c r="GG143" s="0">
        <v>-0.10182416615119472</v>
      </c>
      <c r="GH143" s="0">
        <v>-0.10680740391316501</v>
      </c>
      <c r="GI143" s="0">
        <v>-0.10524405117755098</v>
      </c>
      <c r="GJ143" s="0">
        <v>-0.10160516729693736</v>
      </c>
      <c r="GK143" s="0">
        <v>-0.095846083473471566</v>
      </c>
      <c r="GL143" s="0">
        <v>-0.065983364523463983</v>
      </c>
      <c r="GM143" s="0">
        <v>-0.031946364617881251</v>
      </c>
      <c r="GN143" s="0">
        <v>-0.0097562090596401418</v>
      </c>
      <c r="GO143" s="0">
        <v>-0.017311130367415828</v>
      </c>
      <c r="GP143" s="0">
        <v>-0.019486486244853829</v>
      </c>
      <c r="GQ143" s="0">
        <v>-0.034825577436456534</v>
      </c>
      <c r="GR143" s="0">
        <v>-0.058073679095120845</v>
      </c>
      <c r="GS143" s="0">
        <v>-0.055046210427140529</v>
      </c>
      <c r="GT143" s="0">
        <v>-0.051190336558442517</v>
      </c>
      <c r="GU143" s="0">
        <v>-0.04904888184439038</v>
      </c>
      <c r="GV143" s="0">
        <v>-0.038676933727425755</v>
      </c>
      <c r="GW143" s="0">
        <v>-0.053984382407049836</v>
      </c>
      <c r="GX143" s="0">
        <v>-0.050160440565685249</v>
      </c>
      <c r="GY143" s="0">
        <v>-0.05663644910273824</v>
      </c>
      <c r="GZ143" s="0">
        <v>-0.057963269729153666</v>
      </c>
      <c r="HA143" s="0">
        <v>-0.054892485483091669</v>
      </c>
      <c r="HB143" s="0">
        <v>-0.065951057121226953</v>
      </c>
      <c r="HC143" s="0">
        <v>-0.058809965165782963</v>
      </c>
      <c r="HD143" s="0">
        <v>-0.063538689376296809</v>
      </c>
      <c r="HE143" s="0">
        <v>-0.056089536938841</v>
      </c>
      <c r="HF143" s="0">
        <v>-0.039100807246918556</v>
      </c>
      <c r="HG143" s="0">
        <v>-0.012444189336192402</v>
      </c>
      <c r="HH143" s="0">
        <v>-0.014130963871258118</v>
      </c>
      <c r="HI143" s="0">
        <v>-0.0056320659185224997</v>
      </c>
      <c r="HJ143" s="0">
        <v>-0.0015024445957649846</v>
      </c>
      <c r="HK143" s="0">
        <v>0.00012320468884752245</v>
      </c>
      <c r="HL143" s="0">
        <v>-0.0024203122615267247</v>
      </c>
      <c r="HM143" s="0">
        <v>0.0025455316845119924</v>
      </c>
      <c r="HN143" s="0">
        <v>0.002757300750444891</v>
      </c>
      <c r="HO143" s="0">
        <v>0.014865484569119403</v>
      </c>
      <c r="HP143" s="0">
        <v>0.013933608834779676</v>
      </c>
      <c r="HQ143" s="0">
        <v>0.015426377358658705</v>
      </c>
      <c r="HR143" s="0">
        <v>0.014570265863836696</v>
      </c>
      <c r="HS143" s="0">
        <v>0.023506637433580835</v>
      </c>
      <c r="HT143" s="0">
        <v>0.033875529383671221</v>
      </c>
      <c r="HU143" s="0">
        <v>0.04461067497051463</v>
      </c>
      <c r="HV143" s="0">
        <v>0.045307425452617345</v>
      </c>
      <c r="HW143" s="0">
        <v>0.04479379945533335</v>
      </c>
      <c r="HX143" s="0">
        <v>0.042792950504899174</v>
      </c>
      <c r="HY143" s="0">
        <v>0.046247088727094265</v>
      </c>
      <c r="HZ143" s="0">
        <v>0.044697991642640211</v>
      </c>
      <c r="IA143" s="0">
        <v>0.037582092767746822</v>
      </c>
      <c r="IB143" s="0">
        <v>0.038076471099188325</v>
      </c>
      <c r="IC143" s="0">
        <v>0.033984597521681259</v>
      </c>
      <c r="ID143" s="0">
        <v>0.032964342618095444</v>
      </c>
      <c r="IE143" s="0">
        <v>0.0479219820846426</v>
      </c>
      <c r="IF143" s="0">
        <v>0.047616740058716189</v>
      </c>
      <c r="IG143" s="0">
        <v>0.046695456810170732</v>
      </c>
      <c r="IH143" s="0">
        <v>0.042380770766884623</v>
      </c>
      <c r="II143" s="0">
        <v>0.033733789336698017</v>
      </c>
      <c r="IJ143" s="0">
        <v>0.031224636639595182</v>
      </c>
      <c r="IK143" s="0">
        <v>0.037331712612848733</v>
      </c>
      <c r="IL143" s="0">
        <v>0.033706822881652165</v>
      </c>
      <c r="IM143" s="0">
        <v>0.038117490282584932</v>
      </c>
      <c r="IN143" s="0">
        <v>0.027418818511055321</v>
      </c>
      <c r="IO143" s="0">
        <v>0.027236829015318875</v>
      </c>
      <c r="IP143" s="0">
        <v>0.017693264587705038</v>
      </c>
      <c r="IQ143" s="0">
        <v>0.020159574740673314</v>
      </c>
      <c r="IR143" s="0">
        <v>0.021419444730106818</v>
      </c>
      <c r="IS143" s="0">
        <v>0.020921054778399117</v>
      </c>
      <c r="IT143" s="0">
        <v>0.014215184672656811</v>
      </c>
      <c r="IU143" s="0">
        <v>0.0091051284276346678</v>
      </c>
      <c r="IV143" s="0">
        <v>-0.0028104937465860402</v>
      </c>
      <c r="IW143" s="0">
        <v>-0.012085716341490027</v>
      </c>
      <c r="IX143" s="0">
        <v>-0.010658501515225183</v>
      </c>
      <c r="IY143" s="0">
        <v>-0.01007768039590573</v>
      </c>
      <c r="IZ143" s="0">
        <v>-0.0072228908817626447</v>
      </c>
      <c r="JA143" s="0">
        <v>-0.0076021081657664524</v>
      </c>
      <c r="JB143" s="0">
        <v>-0.0054499195026016523</v>
      </c>
      <c r="JC143" s="0">
        <v>0.0015307800534669624</v>
      </c>
      <c r="JD143" s="0">
        <v>0.0095778323881088312</v>
      </c>
      <c r="JE143" s="0">
        <v>0.02191417073727564</v>
      </c>
      <c r="JF143" s="0">
        <v>0.023863902326688446</v>
      </c>
      <c r="JG143" s="0">
        <v>0.022922959002848131</v>
      </c>
      <c r="JH143" s="0">
        <v>0.019537267707192107</v>
      </c>
      <c r="JI143" s="0">
        <v>0.019481873701851171</v>
      </c>
      <c r="JJ143" s="0">
        <v>0.015555597053082515</v>
      </c>
      <c r="JK143" s="0">
        <v>0.013609841006227974</v>
      </c>
      <c r="JL143" s="0">
        <v>0.0033719788228934178</v>
      </c>
      <c r="JM143" s="0">
        <v>0.0082955289823676281</v>
      </c>
      <c r="JN143" s="0">
        <v>0.0053843909505832954</v>
      </c>
      <c r="JO143" s="0">
        <v>0.0030669852991698221</v>
      </c>
      <c r="JP143" s="0">
        <v>-0.0032587703533710766</v>
      </c>
      <c r="JQ143" s="0">
        <v>-0.0023957490259478575</v>
      </c>
      <c r="JR143" s="0">
        <v>-0.015155621877667613</v>
      </c>
      <c r="JS143" s="0">
        <v>-0.022535434202066718</v>
      </c>
      <c r="JT143" s="0">
        <v>-0.033440696208904441</v>
      </c>
      <c r="JU143" s="0">
        <v>-0.029793309921963385</v>
      </c>
      <c r="JV143" s="0">
        <v>-0.023216100470330403</v>
      </c>
      <c r="JW143" s="0">
        <v>-0.01846024053189943</v>
      </c>
      <c r="JX143" s="0">
        <v>-0.021286122930195717</v>
      </c>
      <c r="JY143" s="0">
        <v>-0.013154970326020532</v>
      </c>
      <c r="JZ143" s="0">
        <v>-0.0082520043248699437</v>
      </c>
      <c r="KA143" s="0">
        <v>0.0059703896171088289</v>
      </c>
      <c r="KB143" s="0">
        <v>0.012734669165898715</v>
      </c>
      <c r="KC143" s="0">
        <v>0.01356245826639757</v>
      </c>
      <c r="KD143" s="0">
        <v>0.033839421952693627</v>
      </c>
      <c r="KE143" s="0">
        <v>0.062115290015512414</v>
      </c>
    </row>
    <row xmlns:x14ac="http://schemas.microsoft.com/office/spreadsheetml/2009/9/ac" r="144" x14ac:dyDescent="0.2">
      <c r="A144" s="0">
        <v>-0.16787253112421557</v>
      </c>
      <c r="B144" s="0">
        <v>-7.5582144086545799</v>
      </c>
      <c r="C144" s="0">
        <v>4.815915788331016</v>
      </c>
      <c r="D144" s="0">
        <v>0.0017156813525267545</v>
      </c>
      <c r="E144" s="0">
        <v>0.005505127082622463</v>
      </c>
      <c r="F144" s="0">
        <v>0.007171568849160509</v>
      </c>
      <c r="G144" s="0">
        <v>0.0049369004175787712</v>
      </c>
      <c r="H144" s="0">
        <v>0.00013458643747496501</v>
      </c>
      <c r="I144" s="0">
        <v>0.0035178642275717209</v>
      </c>
      <c r="J144" s="0">
        <v>-0.0013551422151073522</v>
      </c>
      <c r="K144" s="0">
        <v>-0.0019986928171378537</v>
      </c>
      <c r="L144" s="0">
        <v>0.0084305386055358589</v>
      </c>
      <c r="M144" s="0">
        <v>0.0069796422538834502</v>
      </c>
      <c r="N144" s="0">
        <v>0.0051531323995679112</v>
      </c>
      <c r="O144" s="0">
        <v>0.0052061776218421674</v>
      </c>
      <c r="P144" s="0">
        <v>0.010642279673658522</v>
      </c>
      <c r="Q144" s="0">
        <v>0.020215088536774839</v>
      </c>
      <c r="R144" s="0">
        <v>0.01054613076970623</v>
      </c>
      <c r="S144" s="0">
        <v>0.008593054413859047</v>
      </c>
      <c r="T144" s="0">
        <v>0.012663243669148283</v>
      </c>
      <c r="U144" s="0">
        <v>0.020373595508026754</v>
      </c>
      <c r="V144" s="0">
        <v>0.021179347223620915</v>
      </c>
      <c r="W144" s="0">
        <v>0.028786376821263004</v>
      </c>
      <c r="X144" s="0">
        <v>0.032426168500621549</v>
      </c>
      <c r="Y144" s="0">
        <v>0.030582009340257982</v>
      </c>
      <c r="Z144" s="0">
        <v>0.027630805037616835</v>
      </c>
      <c r="AA144" s="0">
        <v>0.030539677904991069</v>
      </c>
      <c r="AB144" s="0">
        <v>0.03082142735526866</v>
      </c>
      <c r="AC144" s="0">
        <v>0.034058488858224711</v>
      </c>
      <c r="AD144" s="0">
        <v>0.0399997663643403</v>
      </c>
      <c r="AE144" s="0">
        <v>0.036381768210938997</v>
      </c>
      <c r="AF144" s="0">
        <v>0.032632890388736457</v>
      </c>
      <c r="AG144" s="0">
        <v>0.03662215454951212</v>
      </c>
      <c r="AH144" s="0">
        <v>0.041116419588524744</v>
      </c>
      <c r="AI144" s="0">
        <v>0.044119112069936739</v>
      </c>
      <c r="AJ144" s="0">
        <v>0.054948566019218659</v>
      </c>
      <c r="AK144" s="0">
        <v>0.055110954222229946</v>
      </c>
      <c r="AL144" s="0">
        <v>0.044066192335263793</v>
      </c>
      <c r="AM144" s="0">
        <v>0.036988633179973474</v>
      </c>
      <c r="AN144" s="0">
        <v>0.041794372759281051</v>
      </c>
      <c r="AO144" s="0">
        <v>0.040020328246096165</v>
      </c>
      <c r="AP144" s="0">
        <v>0.031721411066807231</v>
      </c>
      <c r="AQ144" s="0">
        <v>0.027288002155857694</v>
      </c>
      <c r="AR144" s="0">
        <v>0.030782609483862133</v>
      </c>
      <c r="AS144" s="0">
        <v>0.023675638473813071</v>
      </c>
      <c r="AT144" s="0">
        <v>0.020809320712515261</v>
      </c>
      <c r="AU144" s="0">
        <v>0.017725873754863813</v>
      </c>
      <c r="AV144" s="0">
        <v>0.027469823862207227</v>
      </c>
      <c r="AW144" s="0">
        <v>0.034545270363022851</v>
      </c>
      <c r="AX144" s="0">
        <v>0.034953166878858605</v>
      </c>
      <c r="AY144" s="0">
        <v>0.033047765173053495</v>
      </c>
      <c r="AZ144" s="0">
        <v>0.04357370463380203</v>
      </c>
      <c r="BA144" s="0">
        <v>0.048375817207379795</v>
      </c>
      <c r="BB144" s="0">
        <v>0.045552405221590181</v>
      </c>
      <c r="BC144" s="0">
        <v>0.047527292051573994</v>
      </c>
      <c r="BD144" s="0">
        <v>0.046018566577807035</v>
      </c>
      <c r="BE144" s="0">
        <v>0.050643173089271881</v>
      </c>
      <c r="BF144" s="0">
        <v>0.051736284254803838</v>
      </c>
      <c r="BG144" s="0">
        <v>0.050229661527167124</v>
      </c>
      <c r="BH144" s="0">
        <v>0.070571558442040522</v>
      </c>
      <c r="BI144" s="0">
        <v>0.07281622852596692</v>
      </c>
      <c r="BJ144" s="0">
        <v>0.06908323590139695</v>
      </c>
      <c r="BK144" s="0">
        <v>0.069408358398239528</v>
      </c>
      <c r="BL144" s="0">
        <v>0.071829290131413787</v>
      </c>
      <c r="BM144" s="0">
        <v>0.071199345958299909</v>
      </c>
      <c r="BN144" s="0">
        <v>0.0683125281423205</v>
      </c>
      <c r="BO144" s="0">
        <v>0.062740055835183883</v>
      </c>
      <c r="BP144" s="0">
        <v>0.070286015111387545</v>
      </c>
      <c r="BQ144" s="0">
        <v>0.071770255810690714</v>
      </c>
      <c r="BR144" s="0">
        <v>0.079460204226190934</v>
      </c>
      <c r="BS144" s="0">
        <v>0.083572408955735533</v>
      </c>
      <c r="BT144" s="0">
        <v>0.090455828059414933</v>
      </c>
      <c r="BU144" s="0">
        <v>0.081821157652957804</v>
      </c>
      <c r="BV144" s="0">
        <v>0.087252141966727481</v>
      </c>
      <c r="BW144" s="0">
        <v>0.083515129901932716</v>
      </c>
      <c r="BX144" s="0">
        <v>0.091493258446144698</v>
      </c>
      <c r="BY144" s="0">
        <v>0.097911954136045976</v>
      </c>
      <c r="BZ144" s="0">
        <v>0.098291681603505932</v>
      </c>
      <c r="CA144" s="0">
        <v>0.096578716533165077</v>
      </c>
      <c r="CB144" s="0">
        <v>0.096964554140611392</v>
      </c>
      <c r="CC144" s="0">
        <v>0.099892651382640862</v>
      </c>
      <c r="CD144" s="0">
        <v>0.09622059332956362</v>
      </c>
      <c r="CE144" s="0">
        <v>0.088318253147268266</v>
      </c>
      <c r="CF144" s="0">
        <v>0.10207478776272483</v>
      </c>
      <c r="CG144" s="0">
        <v>0.10564504738400199</v>
      </c>
      <c r="CH144" s="0">
        <v>0.10816213789741819</v>
      </c>
      <c r="CI144" s="0">
        <v>0.10971833668743325</v>
      </c>
      <c r="CJ144" s="0">
        <v>0.11112717809300821</v>
      </c>
      <c r="CK144" s="0">
        <v>0.11040477863103787</v>
      </c>
      <c r="CL144" s="0">
        <v>0.10251731039285622</v>
      </c>
      <c r="CM144" s="0">
        <v>0.08924720143686965</v>
      </c>
      <c r="CN144" s="0">
        <v>0.10088775608368966</v>
      </c>
      <c r="CO144" s="0">
        <v>0.10454507880705038</v>
      </c>
      <c r="CP144" s="0">
        <v>0.096612329817775677</v>
      </c>
      <c r="CQ144" s="0">
        <v>0.10694208412606421</v>
      </c>
      <c r="CR144" s="0">
        <v>0.11407367473397589</v>
      </c>
      <c r="CS144" s="0">
        <v>0.11788504893317947</v>
      </c>
      <c r="CT144" s="0">
        <v>0.11349942826927478</v>
      </c>
      <c r="CU144" s="0">
        <v>0.10078053689683847</v>
      </c>
      <c r="CV144" s="0">
        <v>-0.0076766575628264277</v>
      </c>
      <c r="CW144" s="0">
        <v>-0.021703390838781367</v>
      </c>
      <c r="CX144" s="0">
        <v>-0.03058837305497164</v>
      </c>
      <c r="CY144" s="0">
        <v>-0.030419910898871194</v>
      </c>
      <c r="CZ144" s="0">
        <v>-0.040872137114781992</v>
      </c>
      <c r="DA144" s="0">
        <v>-0.068449360609740495</v>
      </c>
      <c r="DB144" s="0">
        <v>-0.060323940680214072</v>
      </c>
      <c r="DC144" s="0">
        <v>-0.055648635839821381</v>
      </c>
      <c r="DD144" s="0">
        <v>-0.064072381028395853</v>
      </c>
      <c r="DE144" s="0">
        <v>-0.051669546107328657</v>
      </c>
      <c r="DF144" s="0">
        <v>-0.065554395452955383</v>
      </c>
      <c r="DG144" s="0">
        <v>-0.06196389888655407</v>
      </c>
      <c r="DH144" s="0">
        <v>-0.074068459150203658</v>
      </c>
      <c r="DI144" s="0">
        <v>-0.084875613098200908</v>
      </c>
      <c r="DJ144" s="0">
        <v>-0.073605516454894548</v>
      </c>
      <c r="DK144" s="0">
        <v>-0.077292027936716856</v>
      </c>
      <c r="DL144" s="0">
        <v>-0.074652473955040932</v>
      </c>
      <c r="DM144" s="0">
        <v>-0.086599317913115925</v>
      </c>
      <c r="DN144" s="0">
        <v>-0.079327419595164095</v>
      </c>
      <c r="DO144" s="0">
        <v>-0.07043034312468599</v>
      </c>
      <c r="DP144" s="0">
        <v>-0.051488912895659489</v>
      </c>
      <c r="DQ144" s="0">
        <v>-0.048367596222287368</v>
      </c>
      <c r="DR144" s="0">
        <v>-0.036560926210802869</v>
      </c>
      <c r="DS144" s="0">
        <v>-0.034874230236597192</v>
      </c>
      <c r="DT144" s="0">
        <v>-0.03315169676564178</v>
      </c>
      <c r="DU144" s="0">
        <v>-0.037961123435721333</v>
      </c>
      <c r="DV144" s="0">
        <v>-0.045084507029605092</v>
      </c>
      <c r="DW144" s="0">
        <v>-0.03592756082931281</v>
      </c>
      <c r="DX144" s="0">
        <v>-0.025247278965059294</v>
      </c>
      <c r="DY144" s="0">
        <v>-0.025057058133347354</v>
      </c>
      <c r="DZ144" s="0">
        <v>-0.028430753804205899</v>
      </c>
      <c r="EA144" s="0">
        <v>-0.031812731934943272</v>
      </c>
      <c r="EB144" s="0">
        <v>-0.034830871236478878</v>
      </c>
      <c r="EC144" s="0">
        <v>-0.025051682522077456</v>
      </c>
      <c r="ED144" s="0">
        <v>-0.0023593395234193792</v>
      </c>
      <c r="EE144" s="0">
        <v>0.0048921513057207378</v>
      </c>
      <c r="EF144" s="0">
        <v>0.00023095323935962142</v>
      </c>
      <c r="EG144" s="0">
        <v>-5.3932561994152195e-05</v>
      </c>
      <c r="EH144" s="0">
        <v>0.011856358038487613</v>
      </c>
      <c r="EI144" s="0">
        <v>0.014579787641081587</v>
      </c>
      <c r="EJ144" s="0">
        <v>0.0043508050303984191</v>
      </c>
      <c r="EK144" s="0">
        <v>0.012313417538869942</v>
      </c>
      <c r="EL144" s="0">
        <v>0.0099810901388224238</v>
      </c>
      <c r="EM144" s="0">
        <v>0.012638089164417998</v>
      </c>
      <c r="EN144" s="0">
        <v>0.017582630957718948</v>
      </c>
      <c r="EO144" s="0">
        <v>0.0096669692839128629</v>
      </c>
      <c r="EP144" s="0">
        <v>0.0094524066682080132</v>
      </c>
      <c r="EQ144" s="0">
        <v>0.0066351692723625177</v>
      </c>
      <c r="ER144" s="0">
        <v>-0.012218010027186921</v>
      </c>
      <c r="ES144" s="0">
        <v>-0.019624071671600518</v>
      </c>
      <c r="ET144" s="0">
        <v>-0.010713284879990681</v>
      </c>
      <c r="EU144" s="0">
        <v>-0.016442120333913124</v>
      </c>
      <c r="EV144" s="0">
        <v>-0.0088946793461470719</v>
      </c>
      <c r="EW144" s="0">
        <v>-0.022540584217678017</v>
      </c>
      <c r="EX144" s="0">
        <v>-0.025270217794556515</v>
      </c>
      <c r="EY144" s="0">
        <v>-0.029257617039572636</v>
      </c>
      <c r="EZ144" s="0">
        <v>-0.050126818042713239</v>
      </c>
      <c r="FA144" s="0">
        <v>-0.052070592477281075</v>
      </c>
      <c r="FB144" s="0">
        <v>-0.049006779821278101</v>
      </c>
      <c r="FC144" s="0">
        <v>-0.056033237410757053</v>
      </c>
      <c r="FD144" s="0">
        <v>-0.063534408792307318</v>
      </c>
      <c r="FE144" s="0">
        <v>-0.075067786049004326</v>
      </c>
      <c r="FF144" s="0">
        <v>-0.083576265032386132</v>
      </c>
      <c r="FG144" s="0">
        <v>-0.075702517038949146</v>
      </c>
      <c r="FH144" s="0">
        <v>-0.083502204078504505</v>
      </c>
      <c r="FI144" s="0">
        <v>-0.081478999934438079</v>
      </c>
      <c r="FJ144" s="0">
        <v>-0.089599018709263234</v>
      </c>
      <c r="FK144" s="0">
        <v>-0.092167352460709395</v>
      </c>
      <c r="FL144" s="0">
        <v>-0.092059385282092343</v>
      </c>
      <c r="FM144" s="0">
        <v>-0.075257418647103336</v>
      </c>
      <c r="FN144" s="0">
        <v>-0.066328351411209852</v>
      </c>
      <c r="FO144" s="0">
        <v>-0.062665242826161816</v>
      </c>
      <c r="FP144" s="0">
        <v>-0.070877557517775358</v>
      </c>
      <c r="FQ144" s="0">
        <v>-0.080974864390723766</v>
      </c>
      <c r="FR144" s="0">
        <v>-0.081713820153053618</v>
      </c>
      <c r="FS144" s="0">
        <v>-0.083726563550559518</v>
      </c>
      <c r="FT144" s="0">
        <v>-0.086660449795623151</v>
      </c>
      <c r="FU144" s="0">
        <v>-0.099515500503493115</v>
      </c>
      <c r="FV144" s="0">
        <v>-0.090674319840674755</v>
      </c>
      <c r="FW144" s="0">
        <v>-0.085620127227610254</v>
      </c>
      <c r="FX144" s="0">
        <v>-0.10527776952119261</v>
      </c>
      <c r="FY144" s="0">
        <v>-0.11565922780901161</v>
      </c>
      <c r="FZ144" s="0">
        <v>-0.11727204577138828</v>
      </c>
      <c r="GA144" s="0">
        <v>-0.12683846910505814</v>
      </c>
      <c r="GB144" s="0">
        <v>-0.13218605382905668</v>
      </c>
      <c r="GC144" s="0">
        <v>-0.13548493431965802</v>
      </c>
      <c r="GD144" s="0">
        <v>-0.12331024574946881</v>
      </c>
      <c r="GE144" s="0">
        <v>-0.10450311170544602</v>
      </c>
      <c r="GF144" s="0">
        <v>-0.12078099380025087</v>
      </c>
      <c r="GG144" s="0">
        <v>-0.12628681095919347</v>
      </c>
      <c r="GH144" s="0">
        <v>-0.10950082371402114</v>
      </c>
      <c r="GI144" s="0">
        <v>-0.11448406147599144</v>
      </c>
      <c r="GJ144" s="0">
        <v>-0.11292070874037741</v>
      </c>
      <c r="GK144" s="0">
        <v>-0.10928182485976379</v>
      </c>
      <c r="GL144" s="0">
        <v>-0.10352274103629799</v>
      </c>
      <c r="GM144" s="0">
        <v>-0.073660022086290411</v>
      </c>
      <c r="GN144" s="0">
        <v>-0.003925844624467878</v>
      </c>
      <c r="GO144" s="0">
        <v>-0.01368205368410802</v>
      </c>
      <c r="GP144" s="0">
        <v>-0.021236974991883706</v>
      </c>
      <c r="GQ144" s="0">
        <v>-0.023412330869321707</v>
      </c>
      <c r="GR144" s="0">
        <v>-0.038751422060924412</v>
      </c>
      <c r="GS144" s="0">
        <v>-0.061999523719588723</v>
      </c>
      <c r="GT144" s="0">
        <v>-0.058972055051608407</v>
      </c>
      <c r="GU144" s="0">
        <v>-0.055116181182910395</v>
      </c>
      <c r="GV144" s="0">
        <v>-0.052974726468858258</v>
      </c>
      <c r="GW144" s="0">
        <v>-0.042602778351893633</v>
      </c>
      <c r="GX144" s="0">
        <v>-0.057910227031517714</v>
      </c>
      <c r="GY144" s="0">
        <v>-0.054086285190153127</v>
      </c>
      <c r="GZ144" s="0">
        <v>-0.060562293727206118</v>
      </c>
      <c r="HA144" s="0">
        <v>-0.061889114353621544</v>
      </c>
      <c r="HB144" s="0">
        <v>-0.058818330107559547</v>
      </c>
      <c r="HC144" s="0">
        <v>-0.06987690174569483</v>
      </c>
      <c r="HD144" s="0">
        <v>-0.06273580979025084</v>
      </c>
      <c r="HE144" s="0">
        <v>-0.067464534000764687</v>
      </c>
      <c r="HF144" s="0">
        <v>-0.060015381563308878</v>
      </c>
      <c r="HG144" s="0">
        <v>-0.043026651871386434</v>
      </c>
      <c r="HH144" s="0">
        <v>-0.01637003396066028</v>
      </c>
      <c r="HI144" s="0">
        <v>-0.018056808495725996</v>
      </c>
      <c r="HJ144" s="0">
        <v>-0.0095579105429903777</v>
      </c>
      <c r="HK144" s="0">
        <v>-0.0054282892202328625</v>
      </c>
      <c r="HL144" s="0">
        <v>-0.0038026399356203555</v>
      </c>
      <c r="HM144" s="0">
        <v>-0.0063461568859946027</v>
      </c>
      <c r="HN144" s="0">
        <v>-0.0013803129399558856</v>
      </c>
      <c r="HO144" s="0">
        <v>-0.001168543874022987</v>
      </c>
      <c r="HP144" s="0">
        <v>0.010939639944651525</v>
      </c>
      <c r="HQ144" s="0">
        <v>0.010007764210311798</v>
      </c>
      <c r="HR144" s="0">
        <v>0.011500532734190827</v>
      </c>
      <c r="HS144" s="0">
        <v>0.010644421239368818</v>
      </c>
      <c r="HT144" s="0">
        <v>0.019580792809112957</v>
      </c>
      <c r="HU144" s="0">
        <v>0.029949684759203343</v>
      </c>
      <c r="HV144" s="0">
        <v>0.040684830346046752</v>
      </c>
      <c r="HW144" s="0">
        <v>0.041381580828149467</v>
      </c>
      <c r="HX144" s="0">
        <v>0.040867954830865472</v>
      </c>
      <c r="HY144" s="0">
        <v>0.038867105880431296</v>
      </c>
      <c r="HZ144" s="0">
        <v>0.042321244102626387</v>
      </c>
      <c r="IA144" s="0">
        <v>0.040772147018172333</v>
      </c>
      <c r="IB144" s="0">
        <v>0.033656248143278944</v>
      </c>
      <c r="IC144" s="0">
        <v>0.034150626474720447</v>
      </c>
      <c r="ID144" s="0">
        <v>0.030058752897213381</v>
      </c>
      <c r="IE144" s="0">
        <v>0.029038497993627566</v>
      </c>
      <c r="IF144" s="0">
        <v>0.043996137460174722</v>
      </c>
      <c r="IG144" s="0">
        <v>0.043690895434248311</v>
      </c>
      <c r="IH144" s="0">
        <v>0.042769612185702854</v>
      </c>
      <c r="II144" s="0">
        <v>0.038454926142416745</v>
      </c>
      <c r="IJ144" s="0">
        <v>0.029807944712230139</v>
      </c>
      <c r="IK144" s="0">
        <v>0.027298792015127304</v>
      </c>
      <c r="IL144" s="0">
        <v>0.033405867988380855</v>
      </c>
      <c r="IM144" s="0">
        <v>0.029780978257184287</v>
      </c>
      <c r="IN144" s="0">
        <v>0.034191645658117054</v>
      </c>
      <c r="IO144" s="0">
        <v>0.023492973886587443</v>
      </c>
      <c r="IP144" s="0">
        <v>0.023310984390850997</v>
      </c>
      <c r="IQ144" s="0">
        <v>0.01376741996323716</v>
      </c>
      <c r="IR144" s="0">
        <v>0.016233730116205436</v>
      </c>
      <c r="IS144" s="0">
        <v>0.01749360010563894</v>
      </c>
      <c r="IT144" s="0">
        <v>0.016995210153931239</v>
      </c>
      <c r="IU144" s="0">
        <v>0.010289340048188933</v>
      </c>
      <c r="IV144" s="0">
        <v>0.0051792838031667898</v>
      </c>
      <c r="IW144" s="0">
        <v>-0.0067363383710539182</v>
      </c>
      <c r="IX144" s="0">
        <v>-0.016011560965957905</v>
      </c>
      <c r="IY144" s="0">
        <v>-0.014584346139693061</v>
      </c>
      <c r="IZ144" s="0">
        <v>-0.014003525020373608</v>
      </c>
      <c r="JA144" s="0">
        <v>-0.011148735506230523</v>
      </c>
      <c r="JB144" s="0">
        <v>-0.01152795279023433</v>
      </c>
      <c r="JC144" s="0">
        <v>-0.0093757641270695302</v>
      </c>
      <c r="JD144" s="0">
        <v>-0.0023950645710009155</v>
      </c>
      <c r="JE144" s="0">
        <v>0.0056519877636409532</v>
      </c>
      <c r="JF144" s="0">
        <v>0.017988326112807762</v>
      </c>
      <c r="JG144" s="0">
        <v>0.019938057702220569</v>
      </c>
      <c r="JH144" s="0">
        <v>0.018997114378380253</v>
      </c>
      <c r="JI144" s="0">
        <v>0.01561142308272423</v>
      </c>
      <c r="JJ144" s="0">
        <v>0.015556029077383293</v>
      </c>
      <c r="JK144" s="0">
        <v>0.011629752428614637</v>
      </c>
      <c r="JL144" s="0">
        <v>0.009683996381760096</v>
      </c>
      <c r="JM144" s="0">
        <v>-0.00055386580157446019</v>
      </c>
      <c r="JN144" s="0">
        <v>0.0043696843578997502</v>
      </c>
      <c r="JO144" s="0">
        <v>0.0014585463261154175</v>
      </c>
      <c r="JP144" s="0">
        <v>-0.00085885932529805586</v>
      </c>
      <c r="JQ144" s="0">
        <v>-0.0071846149778389545</v>
      </c>
      <c r="JR144" s="0">
        <v>-0.0063215936504157355</v>
      </c>
      <c r="JS144" s="0">
        <v>-0.019081466502135491</v>
      </c>
      <c r="JT144" s="0">
        <v>-0.026461278826534596</v>
      </c>
      <c r="JU144" s="0">
        <v>-0.037366540833372319</v>
      </c>
      <c r="JV144" s="0">
        <v>-0.033719154546431263</v>
      </c>
      <c r="JW144" s="0">
        <v>-0.027141945094798281</v>
      </c>
      <c r="JX144" s="0">
        <v>-0.022386085156367308</v>
      </c>
      <c r="JY144" s="0">
        <v>-0.025211967554663595</v>
      </c>
      <c r="JZ144" s="0">
        <v>-0.01708081495048841</v>
      </c>
      <c r="KA144" s="0">
        <v>-0.012177848949337822</v>
      </c>
      <c r="KB144" s="0">
        <v>0.0020445449926409509</v>
      </c>
      <c r="KC144" s="0">
        <v>0.0088088245414308375</v>
      </c>
      <c r="KD144" s="0">
        <v>0.0096366136419296922</v>
      </c>
      <c r="KE144" s="0">
        <v>0.029913577328225749</v>
      </c>
    </row>
    <row xmlns:x14ac="http://schemas.microsoft.com/office/spreadsheetml/2009/9/ac" r="145" x14ac:dyDescent="0.2">
      <c r="A145" s="0">
        <v>-0.17014181124670802</v>
      </c>
      <c r="B145" s="0">
        <v>-7.5682966616170058</v>
      </c>
      <c r="C145" s="0">
        <v>4.8037001714834009</v>
      </c>
      <c r="D145" s="0">
        <v>-0.0022692801224924453</v>
      </c>
      <c r="E145" s="0">
        <v>-0.0005535987699656908</v>
      </c>
      <c r="F145" s="0">
        <v>0.0032358469601300177</v>
      </c>
      <c r="G145" s="0">
        <v>0.0049022887266680637</v>
      </c>
      <c r="H145" s="0">
        <v>0.0026676202950863259</v>
      </c>
      <c r="I145" s="0">
        <v>-0.0021346936850174802</v>
      </c>
      <c r="J145" s="0">
        <v>0.0012485841050792756</v>
      </c>
      <c r="K145" s="0">
        <v>-0.0036244223375997975</v>
      </c>
      <c r="L145" s="0">
        <v>-0.004267972939630299</v>
      </c>
      <c r="M145" s="0">
        <v>0.0061612584830434136</v>
      </c>
      <c r="N145" s="0">
        <v>0.0047103621313910049</v>
      </c>
      <c r="O145" s="0">
        <v>0.002883852277075466</v>
      </c>
      <c r="P145" s="0">
        <v>0.0029368974993497221</v>
      </c>
      <c r="Q145" s="0">
        <v>0.0083729995511660771</v>
      </c>
      <c r="R145" s="0">
        <v>0.017945808414282394</v>
      </c>
      <c r="S145" s="0">
        <v>0.0082768506472137848</v>
      </c>
      <c r="T145" s="0">
        <v>0.0063237742913666017</v>
      </c>
      <c r="U145" s="0">
        <v>0.010393963546655838</v>
      </c>
      <c r="V145" s="0">
        <v>0.018104315385534309</v>
      </c>
      <c r="W145" s="0">
        <v>0.018910067101128469</v>
      </c>
      <c r="X145" s="0">
        <v>0.026517096698770559</v>
      </c>
      <c r="Y145" s="0">
        <v>0.030156888378129104</v>
      </c>
      <c r="Z145" s="0">
        <v>0.028312729217765537</v>
      </c>
      <c r="AA145" s="0">
        <v>0.025361524915124389</v>
      </c>
      <c r="AB145" s="0">
        <v>0.028270397782498624</v>
      </c>
      <c r="AC145" s="0">
        <v>0.028552147232776215</v>
      </c>
      <c r="AD145" s="0">
        <v>0.031789208735732266</v>
      </c>
      <c r="AE145" s="0">
        <v>0.037730486241847855</v>
      </c>
      <c r="AF145" s="0">
        <v>0.034112488088446552</v>
      </c>
      <c r="AG145" s="0">
        <v>0.030363610266244012</v>
      </c>
      <c r="AH145" s="0">
        <v>0.034352874427019675</v>
      </c>
      <c r="AI145" s="0">
        <v>0.038847139466032299</v>
      </c>
      <c r="AJ145" s="0">
        <v>0.041849831947444294</v>
      </c>
      <c r="AK145" s="0">
        <v>0.052679285896726213</v>
      </c>
      <c r="AL145" s="0">
        <v>0.052841674099737501</v>
      </c>
      <c r="AM145" s="0">
        <v>0.041796912212771348</v>
      </c>
      <c r="AN145" s="0">
        <v>0.034719353057481028</v>
      </c>
      <c r="AO145" s="0">
        <v>0.039525092636788606</v>
      </c>
      <c r="AP145" s="0">
        <v>0.03775104812360372</v>
      </c>
      <c r="AQ145" s="0">
        <v>0.029452130944314786</v>
      </c>
      <c r="AR145" s="0">
        <v>0.025018722033365248</v>
      </c>
      <c r="AS145" s="0">
        <v>0.028513329361369688</v>
      </c>
      <c r="AT145" s="0">
        <v>0.021406358351320626</v>
      </c>
      <c r="AU145" s="0">
        <v>0.018540040590022816</v>
      </c>
      <c r="AV145" s="0">
        <v>0.015456593632371368</v>
      </c>
      <c r="AW145" s="0">
        <v>0.025200543739714781</v>
      </c>
      <c r="AX145" s="0">
        <v>0.032275990240530406</v>
      </c>
      <c r="AY145" s="0">
        <v>0.032683886756366159</v>
      </c>
      <c r="AZ145" s="0">
        <v>0.03077848505056105</v>
      </c>
      <c r="BA145" s="0">
        <v>0.041304424511309584</v>
      </c>
      <c r="BB145" s="0">
        <v>0.04610653708488735</v>
      </c>
      <c r="BC145" s="0">
        <v>0.043283125099097736</v>
      </c>
      <c r="BD145" s="0">
        <v>0.045258011929081549</v>
      </c>
      <c r="BE145" s="0">
        <v>0.04374928645531459</v>
      </c>
      <c r="BF145" s="0">
        <v>0.048373892966779436</v>
      </c>
      <c r="BG145" s="0">
        <v>0.049467004132311393</v>
      </c>
      <c r="BH145" s="0">
        <v>0.047960381404674679</v>
      </c>
      <c r="BI145" s="0">
        <v>0.068302278319548076</v>
      </c>
      <c r="BJ145" s="0">
        <v>0.070546948403474474</v>
      </c>
      <c r="BK145" s="0">
        <v>0.066813955778904505</v>
      </c>
      <c r="BL145" s="0">
        <v>0.067139078275747083</v>
      </c>
      <c r="BM145" s="0">
        <v>0.069560010008921341</v>
      </c>
      <c r="BN145" s="0">
        <v>0.068930065835807464</v>
      </c>
      <c r="BO145" s="0">
        <v>0.066043248019828055</v>
      </c>
      <c r="BP145" s="0">
        <v>0.060470775712691438</v>
      </c>
      <c r="BQ145" s="0">
        <v>0.0680167349888951</v>
      </c>
      <c r="BR145" s="0">
        <v>0.069500975688198269</v>
      </c>
      <c r="BS145" s="0">
        <v>0.077190924103698488</v>
      </c>
      <c r="BT145" s="0">
        <v>0.081303128833243088</v>
      </c>
      <c r="BU145" s="0">
        <v>0.088186547936922488</v>
      </c>
      <c r="BV145" s="0">
        <v>0.079551877530465359</v>
      </c>
      <c r="BW145" s="0">
        <v>0.084982861844235036</v>
      </c>
      <c r="BX145" s="0">
        <v>0.081245849779440271</v>
      </c>
      <c r="BY145" s="0">
        <v>0.089223978323652253</v>
      </c>
      <c r="BZ145" s="0">
        <v>0.09564267401355353</v>
      </c>
      <c r="CA145" s="0">
        <v>0.096022401481013486</v>
      </c>
      <c r="CB145" s="0">
        <v>0.094309436410672631</v>
      </c>
      <c r="CC145" s="0">
        <v>0.094695274018118947</v>
      </c>
      <c r="CD145" s="0">
        <v>0.097623371260148417</v>
      </c>
      <c r="CE145" s="0">
        <v>0.093951313207071174</v>
      </c>
      <c r="CF145" s="0">
        <v>0.086048973024775821</v>
      </c>
      <c r="CG145" s="0">
        <v>0.099805507640232383</v>
      </c>
      <c r="CH145" s="0">
        <v>0.10337576726150954</v>
      </c>
      <c r="CI145" s="0">
        <v>0.10589285777492574</v>
      </c>
      <c r="CJ145" s="0">
        <v>0.1074490565649408</v>
      </c>
      <c r="CK145" s="0">
        <v>0.10885789797051576</v>
      </c>
      <c r="CL145" s="0">
        <v>0.10813549850854542</v>
      </c>
      <c r="CM145" s="0">
        <v>0.10024803027036377</v>
      </c>
      <c r="CN145" s="0">
        <v>0.086977921314377205</v>
      </c>
      <c r="CO145" s="0">
        <v>0.098618475961197216</v>
      </c>
      <c r="CP145" s="0">
        <v>0.10227579868455794</v>
      </c>
      <c r="CQ145" s="0">
        <v>0.094343049695283232</v>
      </c>
      <c r="CR145" s="0">
        <v>0.10467280400357176</v>
      </c>
      <c r="CS145" s="0">
        <v>0.11180439461148345</v>
      </c>
      <c r="CT145" s="0">
        <v>0.11561576881068703</v>
      </c>
      <c r="CU145" s="0">
        <v>0.11123014814678234</v>
      </c>
      <c r="CV145" s="0">
        <v>-0.010082252962425819</v>
      </c>
      <c r="CW145" s="0">
        <v>-0.017758910525252247</v>
      </c>
      <c r="CX145" s="0">
        <v>-0.031785643801207186</v>
      </c>
      <c r="CY145" s="0">
        <v>-0.04067062601739746</v>
      </c>
      <c r="CZ145" s="0">
        <v>-0.040502163861297014</v>
      </c>
      <c r="DA145" s="0">
        <v>-0.050954390077207812</v>
      </c>
      <c r="DB145" s="0">
        <v>-0.078531613572166314</v>
      </c>
      <c r="DC145" s="0">
        <v>-0.070406193642639892</v>
      </c>
      <c r="DD145" s="0">
        <v>-0.0657308888022472</v>
      </c>
      <c r="DE145" s="0">
        <v>-0.074154633990821672</v>
      </c>
      <c r="DF145" s="0">
        <v>-0.061751799069754476</v>
      </c>
      <c r="DG145" s="0">
        <v>-0.075636648415381202</v>
      </c>
      <c r="DH145" s="0">
        <v>-0.072046151848979889</v>
      </c>
      <c r="DI145" s="0">
        <v>-0.084150712112629478</v>
      </c>
      <c r="DJ145" s="0">
        <v>-0.094957866060626728</v>
      </c>
      <c r="DK145" s="0">
        <v>-0.083687769417320368</v>
      </c>
      <c r="DL145" s="0">
        <v>-0.087374280899142676</v>
      </c>
      <c r="DM145" s="0">
        <v>-0.084734726917466752</v>
      </c>
      <c r="DN145" s="0">
        <v>-0.096681570875541745</v>
      </c>
      <c r="DO145" s="0">
        <v>-0.089409672557589914</v>
      </c>
      <c r="DP145" s="0">
        <v>-0.08051259608711181</v>
      </c>
      <c r="DQ145" s="0">
        <v>-0.061571165858085308</v>
      </c>
      <c r="DR145" s="0">
        <v>-0.058449849184713187</v>
      </c>
      <c r="DS145" s="0">
        <v>-0.046643179173228688</v>
      </c>
      <c r="DT145" s="0">
        <v>-0.044956483199023012</v>
      </c>
      <c r="DU145" s="0">
        <v>-0.0432339497280676</v>
      </c>
      <c r="DV145" s="0">
        <v>-0.048043376398147153</v>
      </c>
      <c r="DW145" s="0">
        <v>-0.055166759992030912</v>
      </c>
      <c r="DX145" s="0">
        <v>-0.04600981379173863</v>
      </c>
      <c r="DY145" s="0">
        <v>-0.035329531927485114</v>
      </c>
      <c r="DZ145" s="0">
        <v>-0.035139311095773174</v>
      </c>
      <c r="EA145" s="0">
        <v>-0.038513006766631719</v>
      </c>
      <c r="EB145" s="0">
        <v>-0.041894984897369092</v>
      </c>
      <c r="EC145" s="0">
        <v>-0.044913124198904697</v>
      </c>
      <c r="ED145" s="0">
        <v>-0.035133935484503276</v>
      </c>
      <c r="EE145" s="0">
        <v>-0.012441592485845199</v>
      </c>
      <c r="EF145" s="0">
        <v>-0.0051901016567050817</v>
      </c>
      <c r="EG145" s="0">
        <v>-0.0098512997230661981</v>
      </c>
      <c r="EH145" s="0">
        <v>-0.010136185524419972</v>
      </c>
      <c r="EI145" s="0">
        <v>0.0017741050760617938</v>
      </c>
      <c r="EJ145" s="0">
        <v>0.0044975346786557679</v>
      </c>
      <c r="EK145" s="0">
        <v>-0.0057314479320274003</v>
      </c>
      <c r="EL145" s="0">
        <v>0.0022311645764441224</v>
      </c>
      <c r="EM145" s="0">
        <v>-0.00010116282360339568</v>
      </c>
      <c r="EN145" s="0">
        <v>0.0025558362019921788</v>
      </c>
      <c r="EO145" s="0">
        <v>0.0075003779952931282</v>
      </c>
      <c r="EP145" s="0">
        <v>-0.00041528367851295656</v>
      </c>
      <c r="EQ145" s="0">
        <v>-0.00062984629421780625</v>
      </c>
      <c r="ER145" s="0">
        <v>-0.0034470836900633017</v>
      </c>
      <c r="ES145" s="0">
        <v>-0.02230026298961274</v>
      </c>
      <c r="ET145" s="0">
        <v>-0.029706324634026338</v>
      </c>
      <c r="EU145" s="0">
        <v>-0.0207955378424165</v>
      </c>
      <c r="EV145" s="0">
        <v>-0.026524373296338943</v>
      </c>
      <c r="EW145" s="0">
        <v>-0.018976932308572891</v>
      </c>
      <c r="EX145" s="0">
        <v>-0.032622837180103836</v>
      </c>
      <c r="EY145" s="0">
        <v>-0.035352470756982335</v>
      </c>
      <c r="EZ145" s="0">
        <v>-0.039339870001998456</v>
      </c>
      <c r="FA145" s="0">
        <v>-0.060209071005139059</v>
      </c>
      <c r="FB145" s="0">
        <v>-0.062152845439706894</v>
      </c>
      <c r="FC145" s="0">
        <v>-0.059089032783703921</v>
      </c>
      <c r="FD145" s="0">
        <v>-0.066115490373182872</v>
      </c>
      <c r="FE145" s="0">
        <v>-0.073616661754733137</v>
      </c>
      <c r="FF145" s="0">
        <v>-0.085150039011430145</v>
      </c>
      <c r="FG145" s="0">
        <v>-0.093658517994811952</v>
      </c>
      <c r="FH145" s="0">
        <v>-0.085784770001374966</v>
      </c>
      <c r="FI145" s="0">
        <v>-0.093584457040930324</v>
      </c>
      <c r="FJ145" s="0">
        <v>-0.091561252896863898</v>
      </c>
      <c r="FK145" s="0">
        <v>-0.099681271671689053</v>
      </c>
      <c r="FL145" s="0">
        <v>-0.10224960542313521</v>
      </c>
      <c r="FM145" s="0">
        <v>-0.10214163824451816</v>
      </c>
      <c r="FN145" s="0">
        <v>-0.085339671609529155</v>
      </c>
      <c r="FO145" s="0">
        <v>-0.076410604373635671</v>
      </c>
      <c r="FP145" s="0">
        <v>-0.072747495788587635</v>
      </c>
      <c r="FQ145" s="0">
        <v>-0.080959810480201178</v>
      </c>
      <c r="FR145" s="0">
        <v>-0.091057117353149586</v>
      </c>
      <c r="FS145" s="0">
        <v>-0.091796073115479437</v>
      </c>
      <c r="FT145" s="0">
        <v>-0.093808816512985338</v>
      </c>
      <c r="FU145" s="0">
        <v>-0.096742702758048971</v>
      </c>
      <c r="FV145" s="0">
        <v>-0.10959775346591893</v>
      </c>
      <c r="FW145" s="0">
        <v>-0.10075657280310057</v>
      </c>
      <c r="FX145" s="0">
        <v>-0.095702380190036074</v>
      </c>
      <c r="FY145" s="0">
        <v>-0.11536002248361843</v>
      </c>
      <c r="FZ145" s="0">
        <v>-0.12574148077143743</v>
      </c>
      <c r="GA145" s="0">
        <v>-0.1273542987338141</v>
      </c>
      <c r="GB145" s="0">
        <v>-0.13692072206748396</v>
      </c>
      <c r="GC145" s="0">
        <v>-0.1422683067914825</v>
      </c>
      <c r="GD145" s="0">
        <v>-0.14556718728208384</v>
      </c>
      <c r="GE145" s="0">
        <v>-0.13339249871189462</v>
      </c>
      <c r="GF145" s="0">
        <v>-0.11458536466787184</v>
      </c>
      <c r="GG145" s="0">
        <v>-0.13086324676267669</v>
      </c>
      <c r="GH145" s="0">
        <v>-0.13636906392161929</v>
      </c>
      <c r="GI145" s="0">
        <v>-0.11958307667644696</v>
      </c>
      <c r="GJ145" s="0">
        <v>-0.12456631443841726</v>
      </c>
      <c r="GK145" s="0">
        <v>-0.12300296170280323</v>
      </c>
      <c r="GL145" s="0">
        <v>-0.11936407782218961</v>
      </c>
      <c r="GM145" s="0">
        <v>-0.11360499399872381</v>
      </c>
      <c r="GN145" s="0">
        <v>-0.012215616847615074</v>
      </c>
      <c r="GO145" s="0">
        <v>-0.016141461472082952</v>
      </c>
      <c r="GP145" s="0">
        <v>-0.025897670531723094</v>
      </c>
      <c r="GQ145" s="0">
        <v>-0.03345259183949878</v>
      </c>
      <c r="GR145" s="0">
        <v>-0.035627947716936781</v>
      </c>
      <c r="GS145" s="0">
        <v>-0.050967038908539486</v>
      </c>
      <c r="GT145" s="0">
        <v>-0.074215140567203797</v>
      </c>
      <c r="GU145" s="0">
        <v>-0.071187671899223481</v>
      </c>
      <c r="GV145" s="0">
        <v>-0.067331798030525469</v>
      </c>
      <c r="GW145" s="0">
        <v>-0.065190343316473331</v>
      </c>
      <c r="GX145" s="0">
        <v>-0.054818395199508707</v>
      </c>
      <c r="GY145" s="0">
        <v>-0.070125843879132788</v>
      </c>
      <c r="GZ145" s="0">
        <v>-0.066301902037768201</v>
      </c>
      <c r="HA145" s="0">
        <v>-0.072777910574821192</v>
      </c>
      <c r="HB145" s="0">
        <v>-0.074104731201236618</v>
      </c>
      <c r="HC145" s="0">
        <v>-0.071033946955174621</v>
      </c>
      <c r="HD145" s="0">
        <v>-0.082092518593309904</v>
      </c>
      <c r="HE145" s="0">
        <v>-0.074951426637865914</v>
      </c>
      <c r="HF145" s="0">
        <v>-0.07968015084837976</v>
      </c>
      <c r="HG145" s="0">
        <v>-0.072230998410923952</v>
      </c>
      <c r="HH145" s="0">
        <v>-0.055242268719001508</v>
      </c>
      <c r="HI145" s="0">
        <v>-0.028585650808275354</v>
      </c>
      <c r="HJ145" s="0">
        <v>-0.030272425343341069</v>
      </c>
      <c r="HK145" s="0">
        <v>-0.021773527390605452</v>
      </c>
      <c r="HL145" s="0">
        <v>-0.017643906067847936</v>
      </c>
      <c r="HM145" s="0">
        <v>-0.016018256783235429</v>
      </c>
      <c r="HN145" s="0">
        <v>-0.018561773733609677</v>
      </c>
      <c r="HO145" s="0">
        <v>-0.013595929787570959</v>
      </c>
      <c r="HP145" s="0">
        <v>-0.013384160721638061</v>
      </c>
      <c r="HQ145" s="0">
        <v>-0.0012759769029635493</v>
      </c>
      <c r="HR145" s="0">
        <v>-0.0022078526373032759</v>
      </c>
      <c r="HS145" s="0">
        <v>-0.00071508411342424694</v>
      </c>
      <c r="HT145" s="0">
        <v>-0.0015711956082462564</v>
      </c>
      <c r="HU145" s="0">
        <v>0.0073651759614978829</v>
      </c>
      <c r="HV145" s="0">
        <v>0.017734067911588269</v>
      </c>
      <c r="HW145" s="0">
        <v>0.028469213498431678</v>
      </c>
      <c r="HX145" s="0">
        <v>0.029165963980534393</v>
      </c>
      <c r="HY145" s="0">
        <v>0.028652337983250398</v>
      </c>
      <c r="HZ145" s="0">
        <v>0.026651489032816222</v>
      </c>
      <c r="IA145" s="0">
        <v>0.030105627255011314</v>
      </c>
      <c r="IB145" s="0">
        <v>0.028556530170557259</v>
      </c>
      <c r="IC145" s="0">
        <v>0.02144063129566387</v>
      </c>
      <c r="ID145" s="0">
        <v>0.021935009627105373</v>
      </c>
      <c r="IE145" s="0">
        <v>0.017843136049598307</v>
      </c>
      <c r="IF145" s="0">
        <v>0.016822881146012492</v>
      </c>
      <c r="IG145" s="0">
        <v>0.031780520612559648</v>
      </c>
      <c r="IH145" s="0">
        <v>0.031475278586633237</v>
      </c>
      <c r="II145" s="0">
        <v>0.03055399533808778</v>
      </c>
      <c r="IJ145" s="0">
        <v>0.026239309294801672</v>
      </c>
      <c r="IK145" s="0">
        <v>0.017592327864615065</v>
      </c>
      <c r="IL145" s="0">
        <v>0.015083175167512231</v>
      </c>
      <c r="IM145" s="0">
        <v>0.021190251140765781</v>
      </c>
      <c r="IN145" s="0">
        <v>0.017565361409569213</v>
      </c>
      <c r="IO145" s="0">
        <v>0.02197602881050198</v>
      </c>
      <c r="IP145" s="0">
        <v>0.011277357038972369</v>
      </c>
      <c r="IQ145" s="0">
        <v>0.011095367543235923</v>
      </c>
      <c r="IR145" s="0">
        <v>0.0015518031156220857</v>
      </c>
      <c r="IS145" s="0">
        <v>0.004018113268590362</v>
      </c>
      <c r="IT145" s="0">
        <v>0.0052779832580238661</v>
      </c>
      <c r="IU145" s="0">
        <v>0.0047795933063161655</v>
      </c>
      <c r="IV145" s="0">
        <v>-0.0019262767994261409</v>
      </c>
      <c r="IW145" s="0">
        <v>-0.0070363330444482841</v>
      </c>
      <c r="IX145" s="0">
        <v>-0.018951955218668992</v>
      </c>
      <c r="IY145" s="0">
        <v>-0.028227177813572979</v>
      </c>
      <c r="IZ145" s="0">
        <v>-0.026799962987308135</v>
      </c>
      <c r="JA145" s="0">
        <v>-0.026219141867988682</v>
      </c>
      <c r="JB145" s="0">
        <v>-0.023364352353845597</v>
      </c>
      <c r="JC145" s="0">
        <v>-0.023743569637849404</v>
      </c>
      <c r="JD145" s="0">
        <v>-0.021591380974684604</v>
      </c>
      <c r="JE145" s="0">
        <v>-0.014610681418615989</v>
      </c>
      <c r="JF145" s="0">
        <v>-0.0065636290839741207</v>
      </c>
      <c r="JG145" s="0">
        <v>0.0057727092651926881</v>
      </c>
      <c r="JH145" s="0">
        <v>0.0077224408546054946</v>
      </c>
      <c r="JI145" s="0">
        <v>0.0067814975307651792</v>
      </c>
      <c r="JJ145" s="0">
        <v>0.0033958062351091556</v>
      </c>
      <c r="JK145" s="0">
        <v>0.0033404122297682193</v>
      </c>
      <c r="JL145" s="0">
        <v>-0.00058586441900043695</v>
      </c>
      <c r="JM145" s="0">
        <v>-0.0025316204658549779</v>
      </c>
      <c r="JN145" s="0">
        <v>-0.012769482649189534</v>
      </c>
      <c r="JO145" s="0">
        <v>-0.0078459324897153238</v>
      </c>
      <c r="JP145" s="0">
        <v>-0.010757070521499656</v>
      </c>
      <c r="JQ145" s="0">
        <v>-0.01307447617291313</v>
      </c>
      <c r="JR145" s="0">
        <v>-0.019400231825454028</v>
      </c>
      <c r="JS145" s="0">
        <v>-0.018537210498030809</v>
      </c>
      <c r="JT145" s="0">
        <v>-0.031297083349750565</v>
      </c>
      <c r="JU145" s="0">
        <v>-0.038676895674149669</v>
      </c>
      <c r="JV145" s="0">
        <v>-0.049582157680987393</v>
      </c>
      <c r="JW145" s="0">
        <v>-0.045934771394046336</v>
      </c>
      <c r="JX145" s="0">
        <v>-0.039357561942413355</v>
      </c>
      <c r="JY145" s="0">
        <v>-0.034601702003982382</v>
      </c>
      <c r="JZ145" s="0">
        <v>-0.037427584402278669</v>
      </c>
      <c r="KA145" s="0">
        <v>-0.029296431798103484</v>
      </c>
      <c r="KB145" s="0">
        <v>-0.024393465796952896</v>
      </c>
      <c r="KC145" s="0">
        <v>-0.010171071854974123</v>
      </c>
      <c r="KD145" s="0">
        <v>-0.0034067923061842365</v>
      </c>
      <c r="KE145" s="0">
        <v>-0.0025790032056853818</v>
      </c>
    </row>
    <row xmlns:x14ac="http://schemas.microsoft.com/office/spreadsheetml/2009/9/ac" r="146" x14ac:dyDescent="0.2">
      <c r="A146" s="0">
        <v>-0.17621225350169367</v>
      </c>
      <c r="B146" s="0">
        <v>-7.5709379655504385</v>
      </c>
      <c r="C146" s="0">
        <v>4.7955029124303579</v>
      </c>
      <c r="D146" s="0">
        <v>-0.0060704422549856529</v>
      </c>
      <c r="E146" s="0">
        <v>-0.0083397223774780982</v>
      </c>
      <c r="F146" s="0">
        <v>-0.0066240410249513437</v>
      </c>
      <c r="G146" s="0">
        <v>-0.0028345952948556352</v>
      </c>
      <c r="H146" s="0">
        <v>-0.0011681535283175892</v>
      </c>
      <c r="I146" s="0">
        <v>-0.003402821959899327</v>
      </c>
      <c r="J146" s="0">
        <v>-0.0082051359400031332</v>
      </c>
      <c r="K146" s="0">
        <v>-0.0048218581499063773</v>
      </c>
      <c r="L146" s="0">
        <v>-0.0096948645925854504</v>
      </c>
      <c r="M146" s="0">
        <v>-0.010338415194615952</v>
      </c>
      <c r="N146" s="0">
        <v>9.0816228057760684e-05</v>
      </c>
      <c r="O146" s="0">
        <v>-0.001360080123594648</v>
      </c>
      <c r="P146" s="0">
        <v>-0.0031865899779101869</v>
      </c>
      <c r="Q146" s="0">
        <v>-0.0031335447556359308</v>
      </c>
      <c r="R146" s="0">
        <v>0.0023025572961804242</v>
      </c>
      <c r="S146" s="0">
        <v>0.011875366159296741</v>
      </c>
      <c r="T146" s="0">
        <v>0.0022064083922281319</v>
      </c>
      <c r="U146" s="0">
        <v>0.00025333203638094881</v>
      </c>
      <c r="V146" s="0">
        <v>0.0043235212916701848</v>
      </c>
      <c r="W146" s="0">
        <v>0.012033873130548656</v>
      </c>
      <c r="X146" s="0">
        <v>0.012839624846142816</v>
      </c>
      <c r="Y146" s="0">
        <v>0.020446654443784906</v>
      </c>
      <c r="Z146" s="0">
        <v>0.024086446123143451</v>
      </c>
      <c r="AA146" s="0">
        <v>0.022242286962779884</v>
      </c>
      <c r="AB146" s="0">
        <v>0.019291082660138736</v>
      </c>
      <c r="AC146" s="0">
        <v>0.022199955527512971</v>
      </c>
      <c r="AD146" s="0">
        <v>0.022481704977790562</v>
      </c>
      <c r="AE146" s="0">
        <v>0.025718766480746613</v>
      </c>
      <c r="AF146" s="0">
        <v>0.031660043986862202</v>
      </c>
      <c r="AG146" s="0">
        <v>0.028042045833460899</v>
      </c>
      <c r="AH146" s="0">
        <v>0.024293168011258359</v>
      </c>
      <c r="AI146" s="0">
        <v>0.028282432172034022</v>
      </c>
      <c r="AJ146" s="0">
        <v>0.032776697211046646</v>
      </c>
      <c r="AK146" s="0">
        <v>0.035779389692458641</v>
      </c>
      <c r="AL146" s="0">
        <v>0.04660884364174056</v>
      </c>
      <c r="AM146" s="0">
        <v>0.046771231844751848</v>
      </c>
      <c r="AN146" s="0">
        <v>0.035726469957785695</v>
      </c>
      <c r="AO146" s="0">
        <v>0.028648910802495375</v>
      </c>
      <c r="AP146" s="0">
        <v>0.033454650381802953</v>
      </c>
      <c r="AQ146" s="0">
        <v>0.031680605868618067</v>
      </c>
      <c r="AR146" s="0">
        <v>0.023381688689329133</v>
      </c>
      <c r="AS146" s="0">
        <v>0.018948279778379595</v>
      </c>
      <c r="AT146" s="0">
        <v>0.022442887106384035</v>
      </c>
      <c r="AU146" s="0">
        <v>0.015335916096334973</v>
      </c>
      <c r="AV146" s="0">
        <v>0.012469598335037163</v>
      </c>
      <c r="AW146" s="0">
        <v>0.0093861513773857153</v>
      </c>
      <c r="AX146" s="0">
        <v>0.019130101484729128</v>
      </c>
      <c r="AY146" s="0">
        <v>0.026205547985544753</v>
      </c>
      <c r="AZ146" s="0">
        <v>0.026613444501380507</v>
      </c>
      <c r="BA146" s="0">
        <v>0.024708042795575397</v>
      </c>
      <c r="BB146" s="0">
        <v>0.035233982256323931</v>
      </c>
      <c r="BC146" s="0">
        <v>0.040036094829901697</v>
      </c>
      <c r="BD146" s="0">
        <v>0.037212682844112083</v>
      </c>
      <c r="BE146" s="0">
        <v>0.039187569674095896</v>
      </c>
      <c r="BF146" s="0">
        <v>0.037678844200328937</v>
      </c>
      <c r="BG146" s="0">
        <v>0.042303450711793783</v>
      </c>
      <c r="BH146" s="0">
        <v>0.04339656187732574</v>
      </c>
      <c r="BI146" s="0">
        <v>0.041889939149689026</v>
      </c>
      <c r="BJ146" s="0">
        <v>0.062231836064562424</v>
      </c>
      <c r="BK146" s="0">
        <v>0.064476506148488821</v>
      </c>
      <c r="BL146" s="0">
        <v>0.060743513523918852</v>
      </c>
      <c r="BM146" s="0">
        <v>0.06106863602076143</v>
      </c>
      <c r="BN146" s="0">
        <v>0.063489567753935688</v>
      </c>
      <c r="BO146" s="0">
        <v>0.062859623580821811</v>
      </c>
      <c r="BP146" s="0">
        <v>0.059972805764842402</v>
      </c>
      <c r="BQ146" s="0">
        <v>0.054400333457705785</v>
      </c>
      <c r="BR146" s="0">
        <v>0.061946292733909447</v>
      </c>
      <c r="BS146" s="0">
        <v>0.063430533433212616</v>
      </c>
      <c r="BT146" s="0">
        <v>0.071120481848712835</v>
      </c>
      <c r="BU146" s="0">
        <v>0.075232686578257435</v>
      </c>
      <c r="BV146" s="0">
        <v>0.082116105681936835</v>
      </c>
      <c r="BW146" s="0">
        <v>0.073481435275479706</v>
      </c>
      <c r="BX146" s="0">
        <v>0.078912419589249383</v>
      </c>
      <c r="BY146" s="0">
        <v>0.075175407524454618</v>
      </c>
      <c r="BZ146" s="0">
        <v>0.0831535360686666</v>
      </c>
      <c r="CA146" s="0">
        <v>0.089572231758567877</v>
      </c>
      <c r="CB146" s="0">
        <v>0.089951959226027833</v>
      </c>
      <c r="CC146" s="0">
        <v>0.088238994155686978</v>
      </c>
      <c r="CD146" s="0">
        <v>0.088624831763133294</v>
      </c>
      <c r="CE146" s="0">
        <v>0.091552929005162764</v>
      </c>
      <c r="CF146" s="0">
        <v>0.087880870952085521</v>
      </c>
      <c r="CG146" s="0">
        <v>0.079978530769790168</v>
      </c>
      <c r="CH146" s="0">
        <v>0.09373506538524673</v>
      </c>
      <c r="CI146" s="0">
        <v>0.097305325006523891</v>
      </c>
      <c r="CJ146" s="0">
        <v>0.099822415519940089</v>
      </c>
      <c r="CK146" s="0">
        <v>0.10137861430995515</v>
      </c>
      <c r="CL146" s="0">
        <v>0.10278745571553011</v>
      </c>
      <c r="CM146" s="0">
        <v>0.10206505625355977</v>
      </c>
      <c r="CN146" s="0">
        <v>0.094177588015378122</v>
      </c>
      <c r="CO146" s="0">
        <v>0.080907479059391552</v>
      </c>
      <c r="CP146" s="0">
        <v>0.092548033706211563</v>
      </c>
      <c r="CQ146" s="0">
        <v>0.096205356429572286</v>
      </c>
      <c r="CR146" s="0">
        <v>0.088272607440297579</v>
      </c>
      <c r="CS146" s="0">
        <v>0.098602361748586109</v>
      </c>
      <c r="CT146" s="0">
        <v>0.1057339523564978</v>
      </c>
      <c r="CU146" s="0">
        <v>0.10954532655570137</v>
      </c>
      <c r="CV146" s="0">
        <v>-0.0026413039334327593</v>
      </c>
      <c r="CW146" s="0">
        <v>-0.012723556895858579</v>
      </c>
      <c r="CX146" s="0">
        <v>-0.020400214458685006</v>
      </c>
      <c r="CY146" s="0">
        <v>-0.034426947734639946</v>
      </c>
      <c r="CZ146" s="0">
        <v>-0.043311929950830219</v>
      </c>
      <c r="DA146" s="0">
        <v>-0.043143467794729773</v>
      </c>
      <c r="DB146" s="0">
        <v>-0.053595694010640571</v>
      </c>
      <c r="DC146" s="0">
        <v>-0.081172917505599074</v>
      </c>
      <c r="DD146" s="0">
        <v>-0.073047497576072651</v>
      </c>
      <c r="DE146" s="0">
        <v>-0.06837219273567996</v>
      </c>
      <c r="DF146" s="0">
        <v>-0.076795937924254432</v>
      </c>
      <c r="DG146" s="0">
        <v>-0.064393103003187235</v>
      </c>
      <c r="DH146" s="0">
        <v>-0.078277952348813962</v>
      </c>
      <c r="DI146" s="0">
        <v>-0.074687455782412648</v>
      </c>
      <c r="DJ146" s="0">
        <v>-0.086792016046062237</v>
      </c>
      <c r="DK146" s="0">
        <v>-0.097599169994059487</v>
      </c>
      <c r="DL146" s="0">
        <v>-0.086329073350753127</v>
      </c>
      <c r="DM146" s="0">
        <v>-0.090015584832575435</v>
      </c>
      <c r="DN146" s="0">
        <v>-0.087376030850899511</v>
      </c>
      <c r="DO146" s="0">
        <v>-0.099322874808974504</v>
      </c>
      <c r="DP146" s="0">
        <v>-0.092050976491022674</v>
      </c>
      <c r="DQ146" s="0">
        <v>-0.083153900020544569</v>
      </c>
      <c r="DR146" s="0">
        <v>-0.064212469791518068</v>
      </c>
      <c r="DS146" s="0">
        <v>-0.061091153118145947</v>
      </c>
      <c r="DT146" s="0">
        <v>-0.049284483106661447</v>
      </c>
      <c r="DU146" s="0">
        <v>-0.047597787132455771</v>
      </c>
      <c r="DV146" s="0">
        <v>-0.045875253661500359</v>
      </c>
      <c r="DW146" s="0">
        <v>-0.050684680331579912</v>
      </c>
      <c r="DX146" s="0">
        <v>-0.057808063925463671</v>
      </c>
      <c r="DY146" s="0">
        <v>-0.048651117725171389</v>
      </c>
      <c r="DZ146" s="0">
        <v>-0.037970835860917873</v>
      </c>
      <c r="EA146" s="0">
        <v>-0.037780615029205933</v>
      </c>
      <c r="EB146" s="0">
        <v>-0.041154310700064478</v>
      </c>
      <c r="EC146" s="0">
        <v>-0.044536288830801851</v>
      </c>
      <c r="ED146" s="0">
        <v>-0.047554428132337456</v>
      </c>
      <c r="EE146" s="0">
        <v>-0.037775239417936035</v>
      </c>
      <c r="EF146" s="0">
        <v>-0.015082896419277958</v>
      </c>
      <c r="EG146" s="0">
        <v>-0.007831405590137841</v>
      </c>
      <c r="EH146" s="0">
        <v>-0.012492603656498957</v>
      </c>
      <c r="EI146" s="0">
        <v>-0.012777489457852731</v>
      </c>
      <c r="EJ146" s="0">
        <v>-0.00086719885737096547</v>
      </c>
      <c r="EK146" s="0">
        <v>0.0018562307452230087</v>
      </c>
      <c r="EL146" s="0">
        <v>-0.0083727518654601596</v>
      </c>
      <c r="EM146" s="0">
        <v>-0.00041013935698863691</v>
      </c>
      <c r="EN146" s="0">
        <v>-0.0027424667570361549</v>
      </c>
      <c r="EO146" s="0">
        <v>-8.5467731440580508e-05</v>
      </c>
      <c r="EP146" s="0">
        <v>0.0048590740618603689</v>
      </c>
      <c r="EQ146" s="0">
        <v>-0.0030565876119457158</v>
      </c>
      <c r="ER146" s="0">
        <v>-0.0032711502276505655</v>
      </c>
      <c r="ES146" s="0">
        <v>-0.006088387623496061</v>
      </c>
      <c r="ET146" s="0">
        <v>-0.024941566923045499</v>
      </c>
      <c r="EU146" s="0">
        <v>-0.032347628567459097</v>
      </c>
      <c r="EV146" s="0">
        <v>-0.02343684177584926</v>
      </c>
      <c r="EW146" s="0">
        <v>-0.029165677229771703</v>
      </c>
      <c r="EX146" s="0">
        <v>-0.021618236242005651</v>
      </c>
      <c r="EY146" s="0">
        <v>-0.035264141113536596</v>
      </c>
      <c r="EZ146" s="0">
        <v>-0.037993774690415094</v>
      </c>
      <c r="FA146" s="0">
        <v>-0.041981173935431215</v>
      </c>
      <c r="FB146" s="0">
        <v>-0.062850374938571818</v>
      </c>
      <c r="FC146" s="0">
        <v>-0.064794149373139653</v>
      </c>
      <c r="FD146" s="0">
        <v>-0.06173033671713668</v>
      </c>
      <c r="FE146" s="0">
        <v>-0.068756794306615632</v>
      </c>
      <c r="FF146" s="0">
        <v>-0.076257965688165896</v>
      </c>
      <c r="FG146" s="0">
        <v>-0.087791342944862905</v>
      </c>
      <c r="FH146" s="0">
        <v>-0.096299821928244711</v>
      </c>
      <c r="FI146" s="0">
        <v>-0.088426073934807725</v>
      </c>
      <c r="FJ146" s="0">
        <v>-0.096225760974363084</v>
      </c>
      <c r="FK146" s="0">
        <v>-0.094202556830296658</v>
      </c>
      <c r="FL146" s="0">
        <v>-0.10232257560512181</v>
      </c>
      <c r="FM146" s="0">
        <v>-0.10489090935656797</v>
      </c>
      <c r="FN146" s="0">
        <v>-0.10478294217795092</v>
      </c>
      <c r="FO146" s="0">
        <v>-0.087980975542961914</v>
      </c>
      <c r="FP146" s="0">
        <v>-0.07905190830706843</v>
      </c>
      <c r="FQ146" s="0">
        <v>-0.075388799722020394</v>
      </c>
      <c r="FR146" s="0">
        <v>-0.083601114413633937</v>
      </c>
      <c r="FS146" s="0">
        <v>-0.093698421286582345</v>
      </c>
      <c r="FT146" s="0">
        <v>-0.094437377048912197</v>
      </c>
      <c r="FU146" s="0">
        <v>-0.096450120446418097</v>
      </c>
      <c r="FV146" s="0">
        <v>-0.09938400669148173</v>
      </c>
      <c r="FW146" s="0">
        <v>-0.11223905739935169</v>
      </c>
      <c r="FX146" s="0">
        <v>-0.10339787673653333</v>
      </c>
      <c r="FY146" s="0">
        <v>-0.098343684123468833</v>
      </c>
      <c r="FZ146" s="0">
        <v>-0.11800132641705119</v>
      </c>
      <c r="GA146" s="0">
        <v>-0.12838278470487019</v>
      </c>
      <c r="GB146" s="0">
        <v>-0.12999560266724686</v>
      </c>
      <c r="GC146" s="0">
        <v>-0.13956202600091672</v>
      </c>
      <c r="GD146" s="0">
        <v>-0.14490961072491526</v>
      </c>
      <c r="GE146" s="0">
        <v>-0.1482084912155166</v>
      </c>
      <c r="GF146" s="0">
        <v>-0.13603380264532738</v>
      </c>
      <c r="GG146" s="0">
        <v>-0.1172266686013046</v>
      </c>
      <c r="GH146" s="0">
        <v>-0.13350455069610945</v>
      </c>
      <c r="GI146" s="0">
        <v>-0.13901036785505205</v>
      </c>
      <c r="GJ146" s="0">
        <v>-0.12222438060987972</v>
      </c>
      <c r="GK146" s="0">
        <v>-0.12720761837185002</v>
      </c>
      <c r="GL146" s="0">
        <v>-0.12564426563623599</v>
      </c>
      <c r="GM146" s="0">
        <v>-0.12200538175562237</v>
      </c>
      <c r="GN146" s="0">
        <v>-0.0081972590530430267</v>
      </c>
      <c r="GO146" s="0">
        <v>-0.020412875900658101</v>
      </c>
      <c r="GP146" s="0">
        <v>-0.024338720525125979</v>
      </c>
      <c r="GQ146" s="0">
        <v>-0.03409492958476612</v>
      </c>
      <c r="GR146" s="0">
        <v>-0.041649850892541807</v>
      </c>
      <c r="GS146" s="0">
        <v>-0.043825206769979808</v>
      </c>
      <c r="GT146" s="0">
        <v>-0.059164297961582513</v>
      </c>
      <c r="GU146" s="0">
        <v>-0.082412399620246823</v>
      </c>
      <c r="GV146" s="0">
        <v>-0.079384930952266508</v>
      </c>
      <c r="GW146" s="0">
        <v>-0.075529057083568496</v>
      </c>
      <c r="GX146" s="0">
        <v>-0.073387602369516358</v>
      </c>
      <c r="GY146" s="0">
        <v>-0.063015654252551734</v>
      </c>
      <c r="GZ146" s="0">
        <v>-0.078323102932175814</v>
      </c>
      <c r="HA146" s="0">
        <v>-0.074499161090811228</v>
      </c>
      <c r="HB146" s="0">
        <v>-0.080975169627864219</v>
      </c>
      <c r="HC146" s="0">
        <v>-0.082301990254279644</v>
      </c>
      <c r="HD146" s="0">
        <v>-0.079231206008217647</v>
      </c>
      <c r="HE146" s="0">
        <v>-0.090289777646352931</v>
      </c>
      <c r="HF146" s="0">
        <v>-0.083148685690908941</v>
      </c>
      <c r="HG146" s="0">
        <v>-0.087877409901422787</v>
      </c>
      <c r="HH146" s="0">
        <v>-0.080428257463966979</v>
      </c>
      <c r="HI146" s="0">
        <v>-0.063439527772044535</v>
      </c>
      <c r="HJ146" s="0">
        <v>-0.03678290986131838</v>
      </c>
      <c r="HK146" s="0">
        <v>-0.038469684396384096</v>
      </c>
      <c r="HL146" s="0">
        <v>-0.029970786443648478</v>
      </c>
      <c r="HM146" s="0">
        <v>-0.025841165120890963</v>
      </c>
      <c r="HN146" s="0">
        <v>-0.024215515836278456</v>
      </c>
      <c r="HO146" s="0">
        <v>-0.026759032786652703</v>
      </c>
      <c r="HP146" s="0">
        <v>-0.021793188840613986</v>
      </c>
      <c r="HQ146" s="0">
        <v>-0.021581419774681088</v>
      </c>
      <c r="HR146" s="0">
        <v>-0.009473235956006576</v>
      </c>
      <c r="HS146" s="0">
        <v>-0.010405111690346303</v>
      </c>
      <c r="HT146" s="0">
        <v>-0.0089123431664672736</v>
      </c>
      <c r="HU146" s="0">
        <v>-0.0097684546612892831</v>
      </c>
      <c r="HV146" s="0">
        <v>-0.00083208309154514382</v>
      </c>
      <c r="HW146" s="0">
        <v>0.0095368088585452426</v>
      </c>
      <c r="HX146" s="0">
        <v>0.020271954445388651</v>
      </c>
      <c r="HY146" s="0">
        <v>0.020968704927491366</v>
      </c>
      <c r="HZ146" s="0">
        <v>0.020455078930207371</v>
      </c>
      <c r="IA146" s="0">
        <v>0.018454229979773196</v>
      </c>
      <c r="IB146" s="0">
        <v>0.021908368201968287</v>
      </c>
      <c r="IC146" s="0">
        <v>0.020359271117514233</v>
      </c>
      <c r="ID146" s="0">
        <v>0.013243372242620843</v>
      </c>
      <c r="IE146" s="0">
        <v>0.013737750574062346</v>
      </c>
      <c r="IF146" s="0">
        <v>0.0096458769965552804</v>
      </c>
      <c r="IG146" s="0">
        <v>0.0086256220929694649</v>
      </c>
      <c r="IH146" s="0">
        <v>0.023583261559516622</v>
      </c>
      <c r="II146" s="0">
        <v>0.023278019533590211</v>
      </c>
      <c r="IJ146" s="0">
        <v>0.022356736285044754</v>
      </c>
      <c r="IK146" s="0">
        <v>0.018042050241758645</v>
      </c>
      <c r="IL146" s="0">
        <v>0.0093950688115720382</v>
      </c>
      <c r="IM146" s="0">
        <v>0.0068859161144692038</v>
      </c>
      <c r="IN146" s="0">
        <v>0.012992992087722754</v>
      </c>
      <c r="IO146" s="0">
        <v>0.0093681023565261867</v>
      </c>
      <c r="IP146" s="0">
        <v>0.013778769757458953</v>
      </c>
      <c r="IQ146" s="0">
        <v>0.003080097985929342</v>
      </c>
      <c r="IR146" s="0">
        <v>0.0028981084901928966</v>
      </c>
      <c r="IS146" s="0">
        <v>-0.006645455937420941</v>
      </c>
      <c r="IT146" s="0">
        <v>-0.0041791457844526647</v>
      </c>
      <c r="IU146" s="0">
        <v>-0.0029192757950191606</v>
      </c>
      <c r="IV146" s="0">
        <v>-0.0034176657467268612</v>
      </c>
      <c r="IW146" s="0">
        <v>-0.010123535852469168</v>
      </c>
      <c r="IX146" s="0">
        <v>-0.015233592097491311</v>
      </c>
      <c r="IY146" s="0">
        <v>-0.027149214271712019</v>
      </c>
      <c r="IZ146" s="0">
        <v>-0.036424436866616006</v>
      </c>
      <c r="JA146" s="0">
        <v>-0.034997222040351161</v>
      </c>
      <c r="JB146" s="0">
        <v>-0.034416400921031709</v>
      </c>
      <c r="JC146" s="0">
        <v>-0.031561611406888623</v>
      </c>
      <c r="JD146" s="0">
        <v>-0.031940828690892431</v>
      </c>
      <c r="JE146" s="0">
        <v>-0.029788640027727631</v>
      </c>
      <c r="JF146" s="0">
        <v>-0.022807940471659016</v>
      </c>
      <c r="JG146" s="0">
        <v>-0.014760888137017147</v>
      </c>
      <c r="JH146" s="0">
        <v>-0.0024245497878503386</v>
      </c>
      <c r="JI146" s="0">
        <v>-0.00047481819843753215</v>
      </c>
      <c r="JJ146" s="0">
        <v>-0.0014157615222778475</v>
      </c>
      <c r="JK146" s="0">
        <v>-0.0048014528179338711</v>
      </c>
      <c r="JL146" s="0">
        <v>-0.0048568468232748074</v>
      </c>
      <c r="JM146" s="0">
        <v>-0.0087831234720434637</v>
      </c>
      <c r="JN146" s="0">
        <v>-0.010728879518898005</v>
      </c>
      <c r="JO146" s="0">
        <v>-0.020966741702232561</v>
      </c>
      <c r="JP146" s="0">
        <v>-0.01604319154275835</v>
      </c>
      <c r="JQ146" s="0">
        <v>-0.018954329574542683</v>
      </c>
      <c r="JR146" s="0">
        <v>-0.021271735225956157</v>
      </c>
      <c r="JS146" s="0">
        <v>-0.027597490878497055</v>
      </c>
      <c r="JT146" s="0">
        <v>-0.026734469551073836</v>
      </c>
      <c r="JU146" s="0">
        <v>-0.039494342402793592</v>
      </c>
      <c r="JV146" s="0">
        <v>-0.046874154727192696</v>
      </c>
      <c r="JW146" s="0">
        <v>-0.05777941673403042</v>
      </c>
      <c r="JX146" s="0">
        <v>-0.054132030447089363</v>
      </c>
      <c r="JY146" s="0">
        <v>-0.047554820995456382</v>
      </c>
      <c r="JZ146" s="0">
        <v>-0.042798961057025409</v>
      </c>
      <c r="KA146" s="0">
        <v>-0.045624843455321695</v>
      </c>
      <c r="KB146" s="0">
        <v>-0.037493690851146511</v>
      </c>
      <c r="KC146" s="0">
        <v>-0.032590724849995922</v>
      </c>
      <c r="KD146" s="0">
        <v>-0.01836833090801715</v>
      </c>
      <c r="KE146" s="0">
        <v>-0.011604051359227263</v>
      </c>
    </row>
    <row xmlns:x14ac="http://schemas.microsoft.com/office/spreadsheetml/2009/9/ac" r="147" x14ac:dyDescent="0.2">
      <c r="A147" s="0">
        <v>-0.17850433859447881</v>
      </c>
      <c r="B147" s="0">
        <v>-7.5815983140106731</v>
      </c>
      <c r="C147" s="0">
        <v>4.7803237027354113</v>
      </c>
      <c r="D147" s="0">
        <v>-0.0022920850927851399</v>
      </c>
      <c r="E147" s="0">
        <v>-0.0083625273477707929</v>
      </c>
      <c r="F147" s="0">
        <v>-0.010631807470263238</v>
      </c>
      <c r="G147" s="0">
        <v>-0.0089161261177364837</v>
      </c>
      <c r="H147" s="0">
        <v>-0.0051266803876407752</v>
      </c>
      <c r="I147" s="0">
        <v>-0.0034602386211027292</v>
      </c>
      <c r="J147" s="0">
        <v>-0.005694907052684467</v>
      </c>
      <c r="K147" s="0">
        <v>-0.010497221032788273</v>
      </c>
      <c r="L147" s="0">
        <v>-0.0071139432426915172</v>
      </c>
      <c r="M147" s="0">
        <v>-0.01198694968537059</v>
      </c>
      <c r="N147" s="0">
        <v>-0.012630500287401092</v>
      </c>
      <c r="O147" s="0">
        <v>-0.0022012688647273793</v>
      </c>
      <c r="P147" s="0">
        <v>-0.003652165216379788</v>
      </c>
      <c r="Q147" s="0">
        <v>-0.0054786750706953269</v>
      </c>
      <c r="R147" s="0">
        <v>-0.0054256298484210708</v>
      </c>
      <c r="S147" s="0">
        <v>1.0472203395284208e-05</v>
      </c>
      <c r="T147" s="0">
        <v>0.0095832810665116008</v>
      </c>
      <c r="U147" s="0">
        <v>-8.5676700557008045e-05</v>
      </c>
      <c r="V147" s="0">
        <v>-0.0020387530564041911</v>
      </c>
      <c r="W147" s="0">
        <v>0.0020314361988850449</v>
      </c>
      <c r="X147" s="0">
        <v>0.0097417880377635158</v>
      </c>
      <c r="Y147" s="0">
        <v>0.010547539753357676</v>
      </c>
      <c r="Z147" s="0">
        <v>0.018154569350999766</v>
      </c>
      <c r="AA147" s="0">
        <v>0.021794361030358311</v>
      </c>
      <c r="AB147" s="0">
        <v>0.019950201869994744</v>
      </c>
      <c r="AC147" s="0">
        <v>0.016998997567353596</v>
      </c>
      <c r="AD147" s="0">
        <v>0.019907870434727831</v>
      </c>
      <c r="AE147" s="0">
        <v>0.020189619885005422</v>
      </c>
      <c r="AF147" s="0">
        <v>0.023426681387961473</v>
      </c>
      <c r="AG147" s="0">
        <v>0.029367958894077062</v>
      </c>
      <c r="AH147" s="0">
        <v>0.025749960740675759</v>
      </c>
      <c r="AI147" s="0">
        <v>0.022001082918473219</v>
      </c>
      <c r="AJ147" s="0">
        <v>0.025990347079248882</v>
      </c>
      <c r="AK147" s="0">
        <v>0.030484612118261506</v>
      </c>
      <c r="AL147" s="0">
        <v>0.033487304599673501</v>
      </c>
      <c r="AM147" s="0">
        <v>0.044316758548955421</v>
      </c>
      <c r="AN147" s="0">
        <v>0.044479146751966708</v>
      </c>
      <c r="AO147" s="0">
        <v>0.033434384865000555</v>
      </c>
      <c r="AP147" s="0">
        <v>0.026356825709710235</v>
      </c>
      <c r="AQ147" s="0">
        <v>0.031162565289017813</v>
      </c>
      <c r="AR147" s="0">
        <v>0.029388520775832927</v>
      </c>
      <c r="AS147" s="0">
        <v>0.021089603596543993</v>
      </c>
      <c r="AT147" s="0">
        <v>0.016656194685594455</v>
      </c>
      <c r="AU147" s="0">
        <v>0.020150802013598895</v>
      </c>
      <c r="AV147" s="0">
        <v>0.013043831003549833</v>
      </c>
      <c r="AW147" s="0">
        <v>0.010177513242252023</v>
      </c>
      <c r="AX147" s="0">
        <v>0.0070940662846005753</v>
      </c>
      <c r="AY147" s="0">
        <v>0.016838016391943988</v>
      </c>
      <c r="AZ147" s="0">
        <v>0.023913462892759613</v>
      </c>
      <c r="BA147" s="0">
        <v>0.024321359408595367</v>
      </c>
      <c r="BB147" s="0">
        <v>0.022415957702790257</v>
      </c>
      <c r="BC147" s="0">
        <v>0.032941897163538791</v>
      </c>
      <c r="BD147" s="0">
        <v>0.037744009737116557</v>
      </c>
      <c r="BE147" s="0">
        <v>0.034920597751326943</v>
      </c>
      <c r="BF147" s="0">
        <v>0.036895484581310756</v>
      </c>
      <c r="BG147" s="0">
        <v>0.035386759107543797</v>
      </c>
      <c r="BH147" s="0">
        <v>0.040011365619008643</v>
      </c>
      <c r="BI147" s="0">
        <v>0.0411044767845406</v>
      </c>
      <c r="BJ147" s="0">
        <v>0.039597854056903886</v>
      </c>
      <c r="BK147" s="0">
        <v>0.059939750971777284</v>
      </c>
      <c r="BL147" s="0">
        <v>0.062184421055703681</v>
      </c>
      <c r="BM147" s="0">
        <v>0.058451428431133712</v>
      </c>
      <c r="BN147" s="0">
        <v>0.05877655092797629</v>
      </c>
      <c r="BO147" s="0">
        <v>0.061197482661150548</v>
      </c>
      <c r="BP147" s="0">
        <v>0.060567538488036671</v>
      </c>
      <c r="BQ147" s="0">
        <v>0.057680720672057262</v>
      </c>
      <c r="BR147" s="0">
        <v>0.052108248364920645</v>
      </c>
      <c r="BS147" s="0">
        <v>0.059654207641124307</v>
      </c>
      <c r="BT147" s="0">
        <v>0.061138448340427476</v>
      </c>
      <c r="BU147" s="0">
        <v>0.068828396755927695</v>
      </c>
      <c r="BV147" s="0">
        <v>0.072940601485472295</v>
      </c>
      <c r="BW147" s="0">
        <v>0.079824020589151695</v>
      </c>
      <c r="BX147" s="0">
        <v>0.071189350182694566</v>
      </c>
      <c r="BY147" s="0">
        <v>0.076620334496464243</v>
      </c>
      <c r="BZ147" s="0">
        <v>0.072883322431669478</v>
      </c>
      <c r="CA147" s="0">
        <v>0.08086145097588146</v>
      </c>
      <c r="CB147" s="0">
        <v>0.087280146665782737</v>
      </c>
      <c r="CC147" s="0">
        <v>0.087659874133242693</v>
      </c>
      <c r="CD147" s="0">
        <v>0.085946909062901838</v>
      </c>
      <c r="CE147" s="0">
        <v>0.086332746670348154</v>
      </c>
      <c r="CF147" s="0">
        <v>0.089260843912377624</v>
      </c>
      <c r="CG147" s="0">
        <v>0.085588785859300381</v>
      </c>
      <c r="CH147" s="0">
        <v>0.077686445677005028</v>
      </c>
      <c r="CI147" s="0">
        <v>0.09144298029246159</v>
      </c>
      <c r="CJ147" s="0">
        <v>0.095013239913738751</v>
      </c>
      <c r="CK147" s="0">
        <v>0.097530330427154949</v>
      </c>
      <c r="CL147" s="0">
        <v>0.099086529217170011</v>
      </c>
      <c r="CM147" s="0">
        <v>0.10049537062274497</v>
      </c>
      <c r="CN147" s="0">
        <v>0.099772971160774632</v>
      </c>
      <c r="CO147" s="0">
        <v>0.091885502922592982</v>
      </c>
      <c r="CP147" s="0">
        <v>0.078615393966606412</v>
      </c>
      <c r="CQ147" s="0">
        <v>0.090255948613426423</v>
      </c>
      <c r="CR147" s="0">
        <v>0.093913271336787146</v>
      </c>
      <c r="CS147" s="0">
        <v>0.085980522347512439</v>
      </c>
      <c r="CT147" s="0">
        <v>0.096310276655800969</v>
      </c>
      <c r="CU147" s="0">
        <v>0.10344186726371266</v>
      </c>
      <c r="CV147" s="0">
        <v>-0.010660348460234559</v>
      </c>
      <c r="CW147" s="0">
        <v>-0.013301652393667318</v>
      </c>
      <c r="CX147" s="0">
        <v>-0.023383905356093138</v>
      </c>
      <c r="CY147" s="0">
        <v>-0.031060562918919565</v>
      </c>
      <c r="CZ147" s="0">
        <v>-0.045087296194874504</v>
      </c>
      <c r="DA147" s="0">
        <v>-0.053972278411064778</v>
      </c>
      <c r="DB147" s="0">
        <v>-0.053803816254964332</v>
      </c>
      <c r="DC147" s="0">
        <v>-0.06425604247087513</v>
      </c>
      <c r="DD147" s="0">
        <v>-0.091833265965833633</v>
      </c>
      <c r="DE147" s="0">
        <v>-0.08370784603630721</v>
      </c>
      <c r="DF147" s="0">
        <v>-0.079032541195914519</v>
      </c>
      <c r="DG147" s="0">
        <v>-0.08745628638448899</v>
      </c>
      <c r="DH147" s="0">
        <v>-0.075053451463421794</v>
      </c>
      <c r="DI147" s="0">
        <v>-0.088938300809048521</v>
      </c>
      <c r="DJ147" s="0">
        <v>-0.085347804242647207</v>
      </c>
      <c r="DK147" s="0">
        <v>-0.097452364506296796</v>
      </c>
      <c r="DL147" s="0">
        <v>-0.10825951845429405</v>
      </c>
      <c r="DM147" s="0">
        <v>-0.096989421810987686</v>
      </c>
      <c r="DN147" s="0">
        <v>-0.10067593329280999</v>
      </c>
      <c r="DO147" s="0">
        <v>-0.09803637931113407</v>
      </c>
      <c r="DP147" s="0">
        <v>-0.10998322326920906</v>
      </c>
      <c r="DQ147" s="0">
        <v>-0.10271132495125723</v>
      </c>
      <c r="DR147" s="0">
        <v>-0.093814248480779128</v>
      </c>
      <c r="DS147" s="0">
        <v>-0.074872818251752626</v>
      </c>
      <c r="DT147" s="0">
        <v>-0.071751501578380505</v>
      </c>
      <c r="DU147" s="0">
        <v>-0.059944831566896006</v>
      </c>
      <c r="DV147" s="0">
        <v>-0.05825813559269033</v>
      </c>
      <c r="DW147" s="0">
        <v>-0.056535602121734918</v>
      </c>
      <c r="DX147" s="0">
        <v>-0.061345028791814471</v>
      </c>
      <c r="DY147" s="0">
        <v>-0.06846841238569823</v>
      </c>
      <c r="DZ147" s="0">
        <v>-0.059311466185405948</v>
      </c>
      <c r="EA147" s="0">
        <v>-0.048631184321152432</v>
      </c>
      <c r="EB147" s="0">
        <v>-0.048440963489440492</v>
      </c>
      <c r="EC147" s="0">
        <v>-0.051814659160299037</v>
      </c>
      <c r="ED147" s="0">
        <v>-0.05519663729103641</v>
      </c>
      <c r="EE147" s="0">
        <v>-0.058214776592572015</v>
      </c>
      <c r="EF147" s="0">
        <v>-0.048435587878170594</v>
      </c>
      <c r="EG147" s="0">
        <v>-0.025743244879512517</v>
      </c>
      <c r="EH147" s="0">
        <v>-0.0184917540503724</v>
      </c>
      <c r="EI147" s="0">
        <v>-0.023152952116733516</v>
      </c>
      <c r="EJ147" s="0">
        <v>-0.02343783791808729</v>
      </c>
      <c r="EK147" s="0">
        <v>-0.011527547317605524</v>
      </c>
      <c r="EL147" s="0">
        <v>-0.0088041177150115502</v>
      </c>
      <c r="EM147" s="0">
        <v>-0.019033100325694718</v>
      </c>
      <c r="EN147" s="0">
        <v>-0.011070487817223196</v>
      </c>
      <c r="EO147" s="0">
        <v>-0.013402815217270714</v>
      </c>
      <c r="EP147" s="0">
        <v>-0.010745816191675139</v>
      </c>
      <c r="EQ147" s="0">
        <v>-0.0058012743983741899</v>
      </c>
      <c r="ER147" s="0">
        <v>-0.013716936072180275</v>
      </c>
      <c r="ES147" s="0">
        <v>-0.013931498687885124</v>
      </c>
      <c r="ET147" s="0">
        <v>-0.01674873608373062</v>
      </c>
      <c r="EU147" s="0">
        <v>-0.035601915383280058</v>
      </c>
      <c r="EV147" s="0">
        <v>-0.043007977027693656</v>
      </c>
      <c r="EW147" s="0">
        <v>-0.034097190236083819</v>
      </c>
      <c r="EX147" s="0">
        <v>-0.039826025690006261</v>
      </c>
      <c r="EY147" s="0">
        <v>-0.032278584702240209</v>
      </c>
      <c r="EZ147" s="0">
        <v>-0.045924489573771154</v>
      </c>
      <c r="FA147" s="0">
        <v>-0.048654123150649653</v>
      </c>
      <c r="FB147" s="0">
        <v>-0.052641522395665774</v>
      </c>
      <c r="FC147" s="0">
        <v>-0.073510723398806377</v>
      </c>
      <c r="FD147" s="0">
        <v>-0.075454497833374212</v>
      </c>
      <c r="FE147" s="0">
        <v>-0.072390685177371239</v>
      </c>
      <c r="FF147" s="0">
        <v>-0.079417142766850191</v>
      </c>
      <c r="FG147" s="0">
        <v>-0.086918314148400455</v>
      </c>
      <c r="FH147" s="0">
        <v>-0.098451691405097463</v>
      </c>
      <c r="FI147" s="0">
        <v>-0.10696017038847927</v>
      </c>
      <c r="FJ147" s="0">
        <v>-0.099086422395042284</v>
      </c>
      <c r="FK147" s="0">
        <v>-0.10688610943459764</v>
      </c>
      <c r="FL147" s="0">
        <v>-0.10486290529053122</v>
      </c>
      <c r="FM147" s="0">
        <v>-0.11298292406535637</v>
      </c>
      <c r="FN147" s="0">
        <v>-0.11555125781680253</v>
      </c>
      <c r="FO147" s="0">
        <v>-0.11544329063818548</v>
      </c>
      <c r="FP147" s="0">
        <v>-0.098641324003196473</v>
      </c>
      <c r="FQ147" s="0">
        <v>-0.089712256767302989</v>
      </c>
      <c r="FR147" s="0">
        <v>-0.086049148182254953</v>
      </c>
      <c r="FS147" s="0">
        <v>-0.094261462873868496</v>
      </c>
      <c r="FT147" s="0">
        <v>-0.1043587697468169</v>
      </c>
      <c r="FU147" s="0">
        <v>-0.10509772550914676</v>
      </c>
      <c r="FV147" s="0">
        <v>-0.10711046890665266</v>
      </c>
      <c r="FW147" s="0">
        <v>-0.11004435515171629</v>
      </c>
      <c r="FX147" s="0">
        <v>-0.12289940585958625</v>
      </c>
      <c r="FY147" s="0">
        <v>-0.11405822519676789</v>
      </c>
      <c r="FZ147" s="0">
        <v>-0.10900403258370339</v>
      </c>
      <c r="GA147" s="0">
        <v>-0.12866167487728575</v>
      </c>
      <c r="GB147" s="0">
        <v>-0.13904313316510475</v>
      </c>
      <c r="GC147" s="0">
        <v>-0.14065595112748142</v>
      </c>
      <c r="GD147" s="0">
        <v>-0.15022237446115128</v>
      </c>
      <c r="GE147" s="0">
        <v>-0.15556995918514982</v>
      </c>
      <c r="GF147" s="0">
        <v>-0.15886883967575116</v>
      </c>
      <c r="GG147" s="0">
        <v>-0.14669415110556194</v>
      </c>
      <c r="GH147" s="0">
        <v>-0.12788701706153915</v>
      </c>
      <c r="GI147" s="0">
        <v>-0.14416489915634401</v>
      </c>
      <c r="GJ147" s="0">
        <v>-0.14967071631528661</v>
      </c>
      <c r="GK147" s="0">
        <v>-0.13288472907011428</v>
      </c>
      <c r="GL147" s="0">
        <v>-0.13786796683208458</v>
      </c>
      <c r="GM147" s="0">
        <v>-0.13630461409647054</v>
      </c>
      <c r="GN147" s="0">
        <v>-0.015179209694946572</v>
      </c>
      <c r="GO147" s="0">
        <v>-0.023376468747989598</v>
      </c>
      <c r="GP147" s="0">
        <v>-0.035592085595604672</v>
      </c>
      <c r="GQ147" s="0">
        <v>-0.03951793022007255</v>
      </c>
      <c r="GR147" s="0">
        <v>-0.049274139279712692</v>
      </c>
      <c r="GS147" s="0">
        <v>-0.056829060587488378</v>
      </c>
      <c r="GT147" s="0">
        <v>-0.059004416464926379</v>
      </c>
      <c r="GU147" s="0">
        <v>-0.074343507656529084</v>
      </c>
      <c r="GV147" s="0">
        <v>-0.097591609315193395</v>
      </c>
      <c r="GW147" s="0">
        <v>-0.09456414064721308</v>
      </c>
      <c r="GX147" s="0">
        <v>-0.090708266778515068</v>
      </c>
      <c r="GY147" s="0">
        <v>-0.08856681206446293</v>
      </c>
      <c r="GZ147" s="0">
        <v>-0.078194863947498305</v>
      </c>
      <c r="HA147" s="0">
        <v>-0.093502312627122386</v>
      </c>
      <c r="HB147" s="0">
        <v>-0.089678370785757799</v>
      </c>
      <c r="HC147" s="0">
        <v>-0.09615437932281079</v>
      </c>
      <c r="HD147" s="0">
        <v>-0.097481199949226216</v>
      </c>
      <c r="HE147" s="0">
        <v>-0.094410415703164219</v>
      </c>
      <c r="HF147" s="0">
        <v>-0.1054689873412995</v>
      </c>
      <c r="HG147" s="0">
        <v>-0.098327895385855513</v>
      </c>
      <c r="HH147" s="0">
        <v>-0.10305661959636936</v>
      </c>
      <c r="HI147" s="0">
        <v>-0.095607467158913551</v>
      </c>
      <c r="HJ147" s="0">
        <v>-0.078618737466991107</v>
      </c>
      <c r="HK147" s="0">
        <v>-0.051962119556264952</v>
      </c>
      <c r="HL147" s="0">
        <v>-0.053648894091330668</v>
      </c>
      <c r="HM147" s="0">
        <v>-0.04514999613859505</v>
      </c>
      <c r="HN147" s="0">
        <v>-0.041020374815837535</v>
      </c>
      <c r="HO147" s="0">
        <v>-0.039394725531225028</v>
      </c>
      <c r="HP147" s="0">
        <v>-0.041938242481599275</v>
      </c>
      <c r="HQ147" s="0">
        <v>-0.036972398535560558</v>
      </c>
      <c r="HR147" s="0">
        <v>-0.036760629469627659</v>
      </c>
      <c r="HS147" s="0">
        <v>-0.024652445650953148</v>
      </c>
      <c r="HT147" s="0">
        <v>-0.025584321385292874</v>
      </c>
      <c r="HU147" s="0">
        <v>-0.024091552861413845</v>
      </c>
      <c r="HV147" s="0">
        <v>-0.024947664356235855</v>
      </c>
      <c r="HW147" s="0">
        <v>-0.016011292786491715</v>
      </c>
      <c r="HX147" s="0">
        <v>-0.0056424008364013289</v>
      </c>
      <c r="HY147" s="0">
        <v>0.0050927447504420797</v>
      </c>
      <c r="HZ147" s="0">
        <v>0.0057894952325447946</v>
      </c>
      <c r="IA147" s="0">
        <v>0.0052758692352607994</v>
      </c>
      <c r="IB147" s="0">
        <v>0.0032750202848266241</v>
      </c>
      <c r="IC147" s="0">
        <v>0.0067291585070217153</v>
      </c>
      <c r="ID147" s="0">
        <v>0.0051800614225676611</v>
      </c>
      <c r="IE147" s="0">
        <v>-0.0019358374523257282</v>
      </c>
      <c r="IF147" s="0">
        <v>-0.0014414591208842253</v>
      </c>
      <c r="IG147" s="0">
        <v>-0.0055333326983912912</v>
      </c>
      <c r="IH147" s="0">
        <v>-0.0065535876019771067</v>
      </c>
      <c r="II147" s="0">
        <v>0.0084040518645700502</v>
      </c>
      <c r="IJ147" s="0">
        <v>0.0080988098386436391</v>
      </c>
      <c r="IK147" s="0">
        <v>0.0071775265900981822</v>
      </c>
      <c r="IL147" s="0">
        <v>0.0028628405468120732</v>
      </c>
      <c r="IM147" s="0">
        <v>-0.0057841408833745334</v>
      </c>
      <c r="IN147" s="0">
        <v>-0.0082932935804773678</v>
      </c>
      <c r="IO147" s="0">
        <v>-0.0021862176072238171</v>
      </c>
      <c r="IP147" s="0">
        <v>-0.0058111073384203848</v>
      </c>
      <c r="IQ147" s="0">
        <v>-0.0014004399374876186</v>
      </c>
      <c r="IR147" s="0">
        <v>-0.01209911170901723</v>
      </c>
      <c r="IS147" s="0">
        <v>-0.012281101204753675</v>
      </c>
      <c r="IT147" s="0">
        <v>-0.021824665632367513</v>
      </c>
      <c r="IU147" s="0">
        <v>-0.019358355479399236</v>
      </c>
      <c r="IV147" s="0">
        <v>-0.018098485489965732</v>
      </c>
      <c r="IW147" s="0">
        <v>-0.018596875441673433</v>
      </c>
      <c r="IX147" s="0">
        <v>-0.025302745547415739</v>
      </c>
      <c r="IY147" s="0">
        <v>-0.030412801792437882</v>
      </c>
      <c r="IZ147" s="0">
        <v>-0.04232842396665859</v>
      </c>
      <c r="JA147" s="0">
        <v>-0.051603646561562577</v>
      </c>
      <c r="JB147" s="0">
        <v>-0.050176431735297733</v>
      </c>
      <c r="JC147" s="0">
        <v>-0.049595610615978281</v>
      </c>
      <c r="JD147" s="0">
        <v>-0.046740821101835195</v>
      </c>
      <c r="JE147" s="0">
        <v>-0.047120038385839003</v>
      </c>
      <c r="JF147" s="0">
        <v>-0.044967849722674202</v>
      </c>
      <c r="JG147" s="0">
        <v>-0.037987150166605588</v>
      </c>
      <c r="JH147" s="0">
        <v>-0.029940097831963719</v>
      </c>
      <c r="JI147" s="0">
        <v>-0.01760375948279691</v>
      </c>
      <c r="JJ147" s="0">
        <v>-0.015654027893384104</v>
      </c>
      <c r="JK147" s="0">
        <v>-0.016594971217224419</v>
      </c>
      <c r="JL147" s="0">
        <v>-0.019980662512880443</v>
      </c>
      <c r="JM147" s="0">
        <v>-0.020036056518221379</v>
      </c>
      <c r="JN147" s="0">
        <v>-0.023962333166990035</v>
      </c>
      <c r="JO147" s="0">
        <v>-0.025908089213844576</v>
      </c>
      <c r="JP147" s="0">
        <v>-0.036145951397179132</v>
      </c>
      <c r="JQ147" s="0">
        <v>-0.031222401237704922</v>
      </c>
      <c r="JR147" s="0">
        <v>-0.034133539269489255</v>
      </c>
      <c r="JS147" s="0">
        <v>-0.036450944920902728</v>
      </c>
      <c r="JT147" s="0">
        <v>-0.042776700573443627</v>
      </c>
      <c r="JU147" s="0">
        <v>-0.041913679246020408</v>
      </c>
      <c r="JV147" s="0">
        <v>-0.054673552097740163</v>
      </c>
      <c r="JW147" s="0">
        <v>-0.062053364422139268</v>
      </c>
      <c r="JX147" s="0">
        <v>-0.072958626428976991</v>
      </c>
      <c r="JY147" s="0">
        <v>-0.069311240142035935</v>
      </c>
      <c r="JZ147" s="0">
        <v>-0.062734030690402953</v>
      </c>
      <c r="KA147" s="0">
        <v>-0.05797817075197198</v>
      </c>
      <c r="KB147" s="0">
        <v>-0.060804053150268267</v>
      </c>
      <c r="KC147" s="0">
        <v>-0.052672900546093082</v>
      </c>
      <c r="KD147" s="0">
        <v>-0.047769934544942494</v>
      </c>
      <c r="KE147" s="0">
        <v>-0.033547540602963721</v>
      </c>
    </row>
    <row xmlns:x14ac="http://schemas.microsoft.com/office/spreadsheetml/2009/9/ac" r="148" x14ac:dyDescent="0.2">
      <c r="A148" s="0">
        <v>-0.17199597036168932</v>
      </c>
      <c r="B148" s="0">
        <v>-7.6012789435556769</v>
      </c>
      <c r="C148" s="0">
        <v>4.7686244461602794</v>
      </c>
      <c r="D148" s="0">
        <v>0.0065083682327894965</v>
      </c>
      <c r="E148" s="0">
        <v>0.0042162831400043566</v>
      </c>
      <c r="F148" s="0">
        <v>-0.0018541591149812964</v>
      </c>
      <c r="G148" s="0">
        <v>-0.0041234392374737416</v>
      </c>
      <c r="H148" s="0">
        <v>-0.0024077578849469872</v>
      </c>
      <c r="I148" s="0">
        <v>0.0013816878451487213</v>
      </c>
      <c r="J148" s="0">
        <v>0.0030481296116867673</v>
      </c>
      <c r="K148" s="0">
        <v>0.00081346118010502955</v>
      </c>
      <c r="L148" s="0">
        <v>-0.0039888527999987766</v>
      </c>
      <c r="M148" s="0">
        <v>-0.00060557500990202073</v>
      </c>
      <c r="N148" s="0">
        <v>-0.0054785814525810939</v>
      </c>
      <c r="O148" s="0">
        <v>-0.0061221320546115954</v>
      </c>
      <c r="P148" s="0">
        <v>0.0043070993680621172</v>
      </c>
      <c r="Q148" s="0">
        <v>0.0028562030164097085</v>
      </c>
      <c r="R148" s="0">
        <v>0.0010296931620941696</v>
      </c>
      <c r="S148" s="0">
        <v>0.0010827383843684257</v>
      </c>
      <c r="T148" s="0">
        <v>0.0065188404361847807</v>
      </c>
      <c r="U148" s="0">
        <v>0.016091649299301097</v>
      </c>
      <c r="V148" s="0">
        <v>0.0064226915322324885</v>
      </c>
      <c r="W148" s="0">
        <v>0.0044696151763853054</v>
      </c>
      <c r="X148" s="0">
        <v>0.0085398044316745414</v>
      </c>
      <c r="Y148" s="0">
        <v>0.016250156270553012</v>
      </c>
      <c r="Z148" s="0">
        <v>0.017055907986147173</v>
      </c>
      <c r="AA148" s="0">
        <v>0.024662937583789263</v>
      </c>
      <c r="AB148" s="0">
        <v>0.028302729263147808</v>
      </c>
      <c r="AC148" s="0">
        <v>0.02645857010278424</v>
      </c>
      <c r="AD148" s="0">
        <v>0.023507365800143093</v>
      </c>
      <c r="AE148" s="0">
        <v>0.026416238667517328</v>
      </c>
      <c r="AF148" s="0">
        <v>0.026697988117794919</v>
      </c>
      <c r="AG148" s="0">
        <v>0.02993504962075097</v>
      </c>
      <c r="AH148" s="0">
        <v>0.035876327126866558</v>
      </c>
      <c r="AI148" s="0">
        <v>0.032258328973465256</v>
      </c>
      <c r="AJ148" s="0">
        <v>0.028509451151262716</v>
      </c>
      <c r="AK148" s="0">
        <v>0.032498715312038379</v>
      </c>
      <c r="AL148" s="0">
        <v>0.036992980351051002</v>
      </c>
      <c r="AM148" s="0">
        <v>0.039995672832462997</v>
      </c>
      <c r="AN148" s="0">
        <v>0.050825126781744917</v>
      </c>
      <c r="AO148" s="0">
        <v>0.050987514984756205</v>
      </c>
      <c r="AP148" s="0">
        <v>0.039942753097790051</v>
      </c>
      <c r="AQ148" s="0">
        <v>0.032865193942499732</v>
      </c>
      <c r="AR148" s="0">
        <v>0.037670933521807309</v>
      </c>
      <c r="AS148" s="0">
        <v>0.035896889008622423</v>
      </c>
      <c r="AT148" s="0">
        <v>0.02759797182933349</v>
      </c>
      <c r="AU148" s="0">
        <v>0.023164562918383952</v>
      </c>
      <c r="AV148" s="0">
        <v>0.026659170246388392</v>
      </c>
      <c r="AW148" s="0">
        <v>0.019552199236339329</v>
      </c>
      <c r="AX148" s="0">
        <v>0.01668588147504152</v>
      </c>
      <c r="AY148" s="0">
        <v>0.013602434517390072</v>
      </c>
      <c r="AZ148" s="0">
        <v>0.023346384624733485</v>
      </c>
      <c r="BA148" s="0">
        <v>0.030421831125549109</v>
      </c>
      <c r="BB148" s="0">
        <v>0.030829727641384863</v>
      </c>
      <c r="BC148" s="0">
        <v>0.028924325935579753</v>
      </c>
      <c r="BD148" s="0">
        <v>0.039450265396328288</v>
      </c>
      <c r="BE148" s="0">
        <v>0.044252377969906054</v>
      </c>
      <c r="BF148" s="0">
        <v>0.041428965984116439</v>
      </c>
      <c r="BG148" s="0">
        <v>0.043403852814100252</v>
      </c>
      <c r="BH148" s="0">
        <v>0.041895127340333294</v>
      </c>
      <c r="BI148" s="0">
        <v>0.04651973385179814</v>
      </c>
      <c r="BJ148" s="0">
        <v>0.047612845017330097</v>
      </c>
      <c r="BK148" s="0">
        <v>0.046106222289693383</v>
      </c>
      <c r="BL148" s="0">
        <v>0.06644811920456678</v>
      </c>
      <c r="BM148" s="0">
        <v>0.068692789288493178</v>
      </c>
      <c r="BN148" s="0">
        <v>0.064959796663923208</v>
      </c>
      <c r="BO148" s="0">
        <v>0.065284919160765786</v>
      </c>
      <c r="BP148" s="0">
        <v>0.067705850893940045</v>
      </c>
      <c r="BQ148" s="0">
        <v>0.067075906720826167</v>
      </c>
      <c r="BR148" s="0">
        <v>0.064189088904846758</v>
      </c>
      <c r="BS148" s="0">
        <v>0.058616616597710142</v>
      </c>
      <c r="BT148" s="0">
        <v>0.066162575873913804</v>
      </c>
      <c r="BU148" s="0">
        <v>0.067646816573216972</v>
      </c>
      <c r="BV148" s="0">
        <v>0.075336764988717192</v>
      </c>
      <c r="BW148" s="0">
        <v>0.079448969718261792</v>
      </c>
      <c r="BX148" s="0">
        <v>0.086332388821941192</v>
      </c>
      <c r="BY148" s="0">
        <v>0.077697718415484063</v>
      </c>
      <c r="BZ148" s="0">
        <v>0.083128702729253739</v>
      </c>
      <c r="CA148" s="0">
        <v>0.079391690664458975</v>
      </c>
      <c r="CB148" s="0">
        <v>0.087369819208670957</v>
      </c>
      <c r="CC148" s="0">
        <v>0.093788514898572234</v>
      </c>
      <c r="CD148" s="0">
        <v>0.09416824236603219</v>
      </c>
      <c r="CE148" s="0">
        <v>0.092455277295691335</v>
      </c>
      <c r="CF148" s="0">
        <v>0.09284111490313765</v>
      </c>
      <c r="CG148" s="0">
        <v>0.095769212145167121</v>
      </c>
      <c r="CH148" s="0">
        <v>0.092097154092089878</v>
      </c>
      <c r="CI148" s="0">
        <v>0.084194813909794525</v>
      </c>
      <c r="CJ148" s="0">
        <v>0.097951348525251086</v>
      </c>
      <c r="CK148" s="0">
        <v>0.10152160814652825</v>
      </c>
      <c r="CL148" s="0">
        <v>0.10403869865994445</v>
      </c>
      <c r="CM148" s="0">
        <v>0.10559489744995951</v>
      </c>
      <c r="CN148" s="0">
        <v>0.10700373885553446</v>
      </c>
      <c r="CO148" s="0">
        <v>0.10628133939356413</v>
      </c>
      <c r="CP148" s="0">
        <v>0.098393871155382479</v>
      </c>
      <c r="CQ148" s="0">
        <v>0.085123762199395908</v>
      </c>
      <c r="CR148" s="0">
        <v>0.09676431684621592</v>
      </c>
      <c r="CS148" s="0">
        <v>0.10042163956957664</v>
      </c>
      <c r="CT148" s="0">
        <v>0.092488890580301936</v>
      </c>
      <c r="CU148" s="0">
        <v>0.10281864488859047</v>
      </c>
      <c r="CV148" s="0">
        <v>-0.019680629545003825</v>
      </c>
      <c r="CW148" s="0">
        <v>-0.030340978005238384</v>
      </c>
      <c r="CX148" s="0">
        <v>-0.032982281938671143</v>
      </c>
      <c r="CY148" s="0">
        <v>-0.043064534901096962</v>
      </c>
      <c r="CZ148" s="0">
        <v>-0.05074119246392339</v>
      </c>
      <c r="DA148" s="0">
        <v>-0.064767925739878329</v>
      </c>
      <c r="DB148" s="0">
        <v>-0.073652907956068603</v>
      </c>
      <c r="DC148" s="0">
        <v>-0.073484445799968157</v>
      </c>
      <c r="DD148" s="0">
        <v>-0.083936672015878955</v>
      </c>
      <c r="DE148" s="0">
        <v>-0.11151389551083746</v>
      </c>
      <c r="DF148" s="0">
        <v>-0.10338847558131103</v>
      </c>
      <c r="DG148" s="0">
        <v>-0.098713170740918343</v>
      </c>
      <c r="DH148" s="0">
        <v>-0.10713691592949282</v>
      </c>
      <c r="DI148" s="0">
        <v>-0.094734081008425619</v>
      </c>
      <c r="DJ148" s="0">
        <v>-0.10861893035405235</v>
      </c>
      <c r="DK148" s="0">
        <v>-0.10502843378765103</v>
      </c>
      <c r="DL148" s="0">
        <v>-0.11713299405130062</v>
      </c>
      <c r="DM148" s="0">
        <v>-0.12794014799929787</v>
      </c>
      <c r="DN148" s="0">
        <v>-0.11667005135599151</v>
      </c>
      <c r="DO148" s="0">
        <v>-0.12035656283781382</v>
      </c>
      <c r="DP148" s="0">
        <v>-0.11771700885613789</v>
      </c>
      <c r="DQ148" s="0">
        <v>-0.12966385281421289</v>
      </c>
      <c r="DR148" s="0">
        <v>-0.12239195449626106</v>
      </c>
      <c r="DS148" s="0">
        <v>-0.11349487802578295</v>
      </c>
      <c r="DT148" s="0">
        <v>-0.094553447796756451</v>
      </c>
      <c r="DU148" s="0">
        <v>-0.09143213112338433</v>
      </c>
      <c r="DV148" s="0">
        <v>-0.079625461111899831</v>
      </c>
      <c r="DW148" s="0">
        <v>-0.077938765137694155</v>
      </c>
      <c r="DX148" s="0">
        <v>-0.076216231666738743</v>
      </c>
      <c r="DY148" s="0">
        <v>-0.081025658336818296</v>
      </c>
      <c r="DZ148" s="0">
        <v>-0.088149041930702055</v>
      </c>
      <c r="EA148" s="0">
        <v>-0.078992095730409773</v>
      </c>
      <c r="EB148" s="0">
        <v>-0.068311813866156257</v>
      </c>
      <c r="EC148" s="0">
        <v>-0.068121593034444317</v>
      </c>
      <c r="ED148" s="0">
        <v>-0.071495288705302862</v>
      </c>
      <c r="EE148" s="0">
        <v>-0.074877266836040235</v>
      </c>
      <c r="EF148" s="0">
        <v>-0.07789540613757584</v>
      </c>
      <c r="EG148" s="0">
        <v>-0.068116217423174419</v>
      </c>
      <c r="EH148" s="0">
        <v>-0.045423874424516342</v>
      </c>
      <c r="EI148" s="0">
        <v>-0.038172383595376225</v>
      </c>
      <c r="EJ148" s="0">
        <v>-0.042833581661737341</v>
      </c>
      <c r="EK148" s="0">
        <v>-0.043118467463091115</v>
      </c>
      <c r="EL148" s="0">
        <v>-0.031208176862609349</v>
      </c>
      <c r="EM148" s="0">
        <v>-0.028484747260015375</v>
      </c>
      <c r="EN148" s="0">
        <v>-0.038713729870698543</v>
      </c>
      <c r="EO148" s="0">
        <v>-0.030751117362227021</v>
      </c>
      <c r="EP148" s="0">
        <v>-0.033083444762274539</v>
      </c>
      <c r="EQ148" s="0">
        <v>-0.030426445736678964</v>
      </c>
      <c r="ER148" s="0">
        <v>-0.025481903943378015</v>
      </c>
      <c r="ES148" s="0">
        <v>-0.0333975656171841</v>
      </c>
      <c r="ET148" s="0">
        <v>-0.033612128232888949</v>
      </c>
      <c r="EU148" s="0">
        <v>-0.036429365628734445</v>
      </c>
      <c r="EV148" s="0">
        <v>-0.055282544928283883</v>
      </c>
      <c r="EW148" s="0">
        <v>-0.062688606572697481</v>
      </c>
      <c r="EX148" s="0">
        <v>-0.053777819781087643</v>
      </c>
      <c r="EY148" s="0">
        <v>-0.059506655235010086</v>
      </c>
      <c r="EZ148" s="0">
        <v>-0.051959214247244034</v>
      </c>
      <c r="FA148" s="0">
        <v>-0.065605119118774979</v>
      </c>
      <c r="FB148" s="0">
        <v>-0.068334752695653478</v>
      </c>
      <c r="FC148" s="0">
        <v>-0.072322151940669599</v>
      </c>
      <c r="FD148" s="0">
        <v>-0.093191352943810202</v>
      </c>
      <c r="FE148" s="0">
        <v>-0.095135127378378037</v>
      </c>
      <c r="FF148" s="0">
        <v>-0.092071314722375064</v>
      </c>
      <c r="FG148" s="0">
        <v>-0.099097772311854015</v>
      </c>
      <c r="FH148" s="0">
        <v>-0.10659894369340428</v>
      </c>
      <c r="FI148" s="0">
        <v>-0.11813232095010129</v>
      </c>
      <c r="FJ148" s="0">
        <v>-0.12664079993348309</v>
      </c>
      <c r="FK148" s="0">
        <v>-0.11876705194004611</v>
      </c>
      <c r="FL148" s="0">
        <v>-0.12656673897960147</v>
      </c>
      <c r="FM148" s="0">
        <v>-0.12454353483553504</v>
      </c>
      <c r="FN148" s="0">
        <v>-0.1326635536103602</v>
      </c>
      <c r="FO148" s="0">
        <v>-0.13523188736180636</v>
      </c>
      <c r="FP148" s="0">
        <v>-0.13512392018318931</v>
      </c>
      <c r="FQ148" s="0">
        <v>-0.1183219535482003</v>
      </c>
      <c r="FR148" s="0">
        <v>-0.10939288631230681</v>
      </c>
      <c r="FS148" s="0">
        <v>-0.10572977772725878</v>
      </c>
      <c r="FT148" s="0">
        <v>-0.11394209241887232</v>
      </c>
      <c r="FU148" s="0">
        <v>-0.12403939929182073</v>
      </c>
      <c r="FV148" s="0">
        <v>-0.12477835505415058</v>
      </c>
      <c r="FW148" s="0">
        <v>-0.12679109845165648</v>
      </c>
      <c r="FX148" s="0">
        <v>-0.12972498469672011</v>
      </c>
      <c r="FY148" s="0">
        <v>-0.14258003540459008</v>
      </c>
      <c r="FZ148" s="0">
        <v>-0.13373885474177172</v>
      </c>
      <c r="GA148" s="0">
        <v>-0.12868466212870722</v>
      </c>
      <c r="GB148" s="0">
        <v>-0.14834230442228957</v>
      </c>
      <c r="GC148" s="0">
        <v>-0.15872376271010857</v>
      </c>
      <c r="GD148" s="0">
        <v>-0.16033658067248524</v>
      </c>
      <c r="GE148" s="0">
        <v>-0.1699030040061551</v>
      </c>
      <c r="GF148" s="0">
        <v>-0.17525058873015364</v>
      </c>
      <c r="GG148" s="0">
        <v>-0.17854946922075499</v>
      </c>
      <c r="GH148" s="0">
        <v>-0.16637478065056577</v>
      </c>
      <c r="GI148" s="0">
        <v>-0.14756764660654298</v>
      </c>
      <c r="GJ148" s="0">
        <v>-0.16384552870134783</v>
      </c>
      <c r="GK148" s="0">
        <v>-0.16935134586029044</v>
      </c>
      <c r="GL148" s="0">
        <v>-0.15256535861511811</v>
      </c>
      <c r="GM148" s="0">
        <v>-0.1575485963770884</v>
      </c>
      <c r="GN148" s="0">
        <v>-0.011699256575131933</v>
      </c>
      <c r="GO148" s="0">
        <v>-0.026878466270078505</v>
      </c>
      <c r="GP148" s="0">
        <v>-0.035075725323121532</v>
      </c>
      <c r="GQ148" s="0">
        <v>-0.047291342170736606</v>
      </c>
      <c r="GR148" s="0">
        <v>-0.051217186795204483</v>
      </c>
      <c r="GS148" s="0">
        <v>-0.060973395854844625</v>
      </c>
      <c r="GT148" s="0">
        <v>-0.068528317162620311</v>
      </c>
      <c r="GU148" s="0">
        <v>-0.070703673040058312</v>
      </c>
      <c r="GV148" s="0">
        <v>-0.086042764231661018</v>
      </c>
      <c r="GW148" s="0">
        <v>-0.10929086589032533</v>
      </c>
      <c r="GX148" s="0">
        <v>-0.10626339722234501</v>
      </c>
      <c r="GY148" s="0">
        <v>-0.102407523353647</v>
      </c>
      <c r="GZ148" s="0">
        <v>-0.10026606863959486</v>
      </c>
      <c r="HA148" s="0">
        <v>-0.089894120522630239</v>
      </c>
      <c r="HB148" s="0">
        <v>-0.10520156920225432</v>
      </c>
      <c r="HC148" s="0">
        <v>-0.10137762736088973</v>
      </c>
      <c r="HD148" s="0">
        <v>-0.10785363589794272</v>
      </c>
      <c r="HE148" s="0">
        <v>-0.10918045652435815</v>
      </c>
      <c r="HF148" s="0">
        <v>-0.10610967227829615</v>
      </c>
      <c r="HG148" s="0">
        <v>-0.11716824391643144</v>
      </c>
      <c r="HH148" s="0">
        <v>-0.11002715196098745</v>
      </c>
      <c r="HI148" s="0">
        <v>-0.11475587617150129</v>
      </c>
      <c r="HJ148" s="0">
        <v>-0.10730672373404548</v>
      </c>
      <c r="HK148" s="0">
        <v>-0.09031799404212304</v>
      </c>
      <c r="HL148" s="0">
        <v>-0.063661376131396885</v>
      </c>
      <c r="HM148" s="0">
        <v>-0.065348150666462601</v>
      </c>
      <c r="HN148" s="0">
        <v>-0.056849252713726983</v>
      </c>
      <c r="HO148" s="0">
        <v>-0.052719631390969468</v>
      </c>
      <c r="HP148" s="0">
        <v>-0.051093982106356961</v>
      </c>
      <c r="HQ148" s="0">
        <v>-0.053637499056731208</v>
      </c>
      <c r="HR148" s="0">
        <v>-0.048671655110692491</v>
      </c>
      <c r="HS148" s="0">
        <v>-0.048459886044759592</v>
      </c>
      <c r="HT148" s="0">
        <v>-0.036351702226085081</v>
      </c>
      <c r="HU148" s="0">
        <v>-0.037283577960424807</v>
      </c>
      <c r="HV148" s="0">
        <v>-0.035790809436545779</v>
      </c>
      <c r="HW148" s="0">
        <v>-0.036646920931367788</v>
      </c>
      <c r="HX148" s="0">
        <v>-0.027710549361623649</v>
      </c>
      <c r="HY148" s="0">
        <v>-0.017341657411533262</v>
      </c>
      <c r="HZ148" s="0">
        <v>-0.0066065118246898535</v>
      </c>
      <c r="IA148" s="0">
        <v>-0.0059097613425871387</v>
      </c>
      <c r="IB148" s="0">
        <v>-0.0064233873398711339</v>
      </c>
      <c r="IC148" s="0">
        <v>-0.0084242362903053092</v>
      </c>
      <c r="ID148" s="0">
        <v>-0.004970098068110218</v>
      </c>
      <c r="IE148" s="0">
        <v>-0.0065191951525642722</v>
      </c>
      <c r="IF148" s="0">
        <v>-0.013635094027457662</v>
      </c>
      <c r="IG148" s="0">
        <v>-0.013140715696016159</v>
      </c>
      <c r="IH148" s="0">
        <v>-0.017232589273523224</v>
      </c>
      <c r="II148" s="0">
        <v>-0.01825284417710904</v>
      </c>
      <c r="IJ148" s="0">
        <v>-0.0032952047105618831</v>
      </c>
      <c r="IK148" s="0">
        <v>-0.0036004467364882942</v>
      </c>
      <c r="IL148" s="0">
        <v>-0.0045217299850337511</v>
      </c>
      <c r="IM148" s="0">
        <v>-0.0088364160283198601</v>
      </c>
      <c r="IN148" s="0">
        <v>-0.017483397458506467</v>
      </c>
      <c r="IO148" s="0">
        <v>-0.019992550155609301</v>
      </c>
      <c r="IP148" s="0">
        <v>-0.01388547418235575</v>
      </c>
      <c r="IQ148" s="0">
        <v>-0.017510363913552318</v>
      </c>
      <c r="IR148" s="0">
        <v>-0.013099696512619552</v>
      </c>
      <c r="IS148" s="0">
        <v>-0.023798368284149163</v>
      </c>
      <c r="IT148" s="0">
        <v>-0.023980357779885608</v>
      </c>
      <c r="IU148" s="0">
        <v>-0.033523922207499446</v>
      </c>
      <c r="IV148" s="0">
        <v>-0.03105761205453117</v>
      </c>
      <c r="IW148" s="0">
        <v>-0.029797742065097665</v>
      </c>
      <c r="IX148" s="0">
        <v>-0.030296132016805366</v>
      </c>
      <c r="IY148" s="0">
        <v>-0.037002002122547673</v>
      </c>
      <c r="IZ148" s="0">
        <v>-0.042112058367569816</v>
      </c>
      <c r="JA148" s="0">
        <v>-0.054027680541790524</v>
      </c>
      <c r="JB148" s="0">
        <v>-0.063302903136694511</v>
      </c>
      <c r="JC148" s="0">
        <v>-0.061875688310429666</v>
      </c>
      <c r="JD148" s="0">
        <v>-0.061294867191110214</v>
      </c>
      <c r="JE148" s="0">
        <v>-0.058440077676967128</v>
      </c>
      <c r="JF148" s="0">
        <v>-0.058819294960970936</v>
      </c>
      <c r="JG148" s="0">
        <v>-0.056667106297806136</v>
      </c>
      <c r="JH148" s="0">
        <v>-0.049686406741737521</v>
      </c>
      <c r="JI148" s="0">
        <v>-0.041639354407095652</v>
      </c>
      <c r="JJ148" s="0">
        <v>-0.029303016057928843</v>
      </c>
      <c r="JK148" s="0">
        <v>-0.027353284468516037</v>
      </c>
      <c r="JL148" s="0">
        <v>-0.028294227792356352</v>
      </c>
      <c r="JM148" s="0">
        <v>-0.031679919088012376</v>
      </c>
      <c r="JN148" s="0">
        <v>-0.031735313093353312</v>
      </c>
      <c r="JO148" s="0">
        <v>-0.035661589742121969</v>
      </c>
      <c r="JP148" s="0">
        <v>-0.037607345788976509</v>
      </c>
      <c r="JQ148" s="0">
        <v>-0.047845207972311066</v>
      </c>
      <c r="JR148" s="0">
        <v>-0.042921657812836855</v>
      </c>
      <c r="JS148" s="0">
        <v>-0.045832795844621188</v>
      </c>
      <c r="JT148" s="0">
        <v>-0.048150201496034661</v>
      </c>
      <c r="JU148" s="0">
        <v>-0.05447595714857556</v>
      </c>
      <c r="JV148" s="0">
        <v>-0.053612935821152341</v>
      </c>
      <c r="JW148" s="0">
        <v>-0.066372808672872097</v>
      </c>
      <c r="JX148" s="0">
        <v>-0.073752620997271201</v>
      </c>
      <c r="JY148" s="0">
        <v>-0.084657883004108925</v>
      </c>
      <c r="JZ148" s="0">
        <v>-0.081010496717167868</v>
      </c>
      <c r="KA148" s="0">
        <v>-0.074433287265534887</v>
      </c>
      <c r="KB148" s="0">
        <v>-0.069677427327103914</v>
      </c>
      <c r="KC148" s="0">
        <v>-0.0725033097254002</v>
      </c>
      <c r="KD148" s="0">
        <v>-0.064372157121225015</v>
      </c>
      <c r="KE148" s="0">
        <v>-0.059469191120074427</v>
      </c>
    </row>
    <row xmlns:x14ac="http://schemas.microsoft.com/office/spreadsheetml/2009/9/ac" r="149" x14ac:dyDescent="0.2">
      <c r="A149" s="0">
        <v>-0.17436253478149538</v>
      </c>
      <c r="B149" s="0">
        <v>-7.6094956406976042</v>
      </c>
      <c r="C149" s="0">
        <v>4.7576111003419275</v>
      </c>
      <c r="D149" s="0">
        <v>-0.0023665644198060665</v>
      </c>
      <c r="E149" s="0">
        <v>0.00414180381298343</v>
      </c>
      <c r="F149" s="0">
        <v>0.0018497187201982901</v>
      </c>
      <c r="G149" s="0">
        <v>-0.0042207235347873628</v>
      </c>
      <c r="H149" s="0">
        <v>-0.0064900036572798081</v>
      </c>
      <c r="I149" s="0">
        <v>-0.0047743223047530536</v>
      </c>
      <c r="J149" s="0">
        <v>-0.00098487657465734513</v>
      </c>
      <c r="K149" s="0">
        <v>0.00068156519188070086</v>
      </c>
      <c r="L149" s="0">
        <v>-0.0015531032397010369</v>
      </c>
      <c r="M149" s="0">
        <v>-0.0063554172198048431</v>
      </c>
      <c r="N149" s="0">
        <v>-0.0029721394297080872</v>
      </c>
      <c r="O149" s="0">
        <v>-0.0078451458723871603</v>
      </c>
      <c r="P149" s="0">
        <v>-0.0084886964744176618</v>
      </c>
      <c r="Q149" s="0">
        <v>0.0019405349482560508</v>
      </c>
      <c r="R149" s="0">
        <v>0.00048963859660364206</v>
      </c>
      <c r="S149" s="0">
        <v>-0.0013368712577118969</v>
      </c>
      <c r="T149" s="0">
        <v>-0.0012838260354376407</v>
      </c>
      <c r="U149" s="0">
        <v>0.0041522760163787142</v>
      </c>
      <c r="V149" s="0">
        <v>0.013725084879495031</v>
      </c>
      <c r="W149" s="0">
        <v>0.004056127112426422</v>
      </c>
      <c r="X149" s="0">
        <v>0.0021030507565792389</v>
      </c>
      <c r="Y149" s="0">
        <v>0.0061732400118684749</v>
      </c>
      <c r="Z149" s="0">
        <v>0.013883591850746946</v>
      </c>
      <c r="AA149" s="0">
        <v>0.014689343566341106</v>
      </c>
      <c r="AB149" s="0">
        <v>0.022296373163983196</v>
      </c>
      <c r="AC149" s="0">
        <v>0.025936164843341741</v>
      </c>
      <c r="AD149" s="0">
        <v>0.024092005682978174</v>
      </c>
      <c r="AE149" s="0">
        <v>0.021140801380337026</v>
      </c>
      <c r="AF149" s="0">
        <v>0.024049674247711261</v>
      </c>
      <c r="AG149" s="0">
        <v>0.024331423697988852</v>
      </c>
      <c r="AH149" s="0">
        <v>0.027568485200944903</v>
      </c>
      <c r="AI149" s="0">
        <v>0.033509762707060492</v>
      </c>
      <c r="AJ149" s="0">
        <v>0.029891764553659189</v>
      </c>
      <c r="AK149" s="0">
        <v>0.026142886731456649</v>
      </c>
      <c r="AL149" s="0">
        <v>0.030132150892232312</v>
      </c>
      <c r="AM149" s="0">
        <v>0.034626415931244936</v>
      </c>
      <c r="AN149" s="0">
        <v>0.037629108412656931</v>
      </c>
      <c r="AO149" s="0">
        <v>0.048458562361938851</v>
      </c>
      <c r="AP149" s="0">
        <v>0.048620950564950138</v>
      </c>
      <c r="AQ149" s="0">
        <v>0.037576188677983985</v>
      </c>
      <c r="AR149" s="0">
        <v>0.030498629522693665</v>
      </c>
      <c r="AS149" s="0">
        <v>0.035304369102001243</v>
      </c>
      <c r="AT149" s="0">
        <v>0.033530324588816357</v>
      </c>
      <c r="AU149" s="0">
        <v>0.025231407409527423</v>
      </c>
      <c r="AV149" s="0">
        <v>0.020797998498577885</v>
      </c>
      <c r="AW149" s="0">
        <v>0.024292605826582325</v>
      </c>
      <c r="AX149" s="0">
        <v>0.017185634816533263</v>
      </c>
      <c r="AY149" s="0">
        <v>0.014319317055235453</v>
      </c>
      <c r="AZ149" s="0">
        <v>0.011235870097584005</v>
      </c>
      <c r="BA149" s="0">
        <v>0.020979820204927419</v>
      </c>
      <c r="BB149" s="0">
        <v>0.028055266705743043</v>
      </c>
      <c r="BC149" s="0">
        <v>0.028463163221578797</v>
      </c>
      <c r="BD149" s="0">
        <v>0.026557761515773687</v>
      </c>
      <c r="BE149" s="0">
        <v>0.037083700976522221</v>
      </c>
      <c r="BF149" s="0">
        <v>0.041885813550099987</v>
      </c>
      <c r="BG149" s="0">
        <v>0.039062401564310373</v>
      </c>
      <c r="BH149" s="0">
        <v>0.041037288394294186</v>
      </c>
      <c r="BI149" s="0">
        <v>0.039528562920527227</v>
      </c>
      <c r="BJ149" s="0">
        <v>0.044153169431992073</v>
      </c>
      <c r="BK149" s="0">
        <v>0.04524628059752403</v>
      </c>
      <c r="BL149" s="0">
        <v>0.043739657869887316</v>
      </c>
      <c r="BM149" s="0">
        <v>0.064081554784760714</v>
      </c>
      <c r="BN149" s="0">
        <v>0.066326224868687111</v>
      </c>
      <c r="BO149" s="0">
        <v>0.062593232244117142</v>
      </c>
      <c r="BP149" s="0">
        <v>0.06291835474095972</v>
      </c>
      <c r="BQ149" s="0">
        <v>0.065339286474133978</v>
      </c>
      <c r="BR149" s="0">
        <v>0.064709342301020101</v>
      </c>
      <c r="BS149" s="0">
        <v>0.061822524485040692</v>
      </c>
      <c r="BT149" s="0">
        <v>0.056250052177904075</v>
      </c>
      <c r="BU149" s="0">
        <v>0.063796011454107737</v>
      </c>
      <c r="BV149" s="0">
        <v>0.065280252153410906</v>
      </c>
      <c r="BW149" s="0">
        <v>0.072970200568911125</v>
      </c>
      <c r="BX149" s="0">
        <v>0.077082405298455725</v>
      </c>
      <c r="BY149" s="0">
        <v>0.083965824402135125</v>
      </c>
      <c r="BZ149" s="0">
        <v>0.075331153995677996</v>
      </c>
      <c r="CA149" s="0">
        <v>0.080762138309447673</v>
      </c>
      <c r="CB149" s="0">
        <v>0.077025126244652908</v>
      </c>
      <c r="CC149" s="0">
        <v>0.08500325478886489</v>
      </c>
      <c r="CD149" s="0">
        <v>0.091421950478766167</v>
      </c>
      <c r="CE149" s="0">
        <v>0.091801677946226123</v>
      </c>
      <c r="CF149" s="0">
        <v>0.090088712875885268</v>
      </c>
      <c r="CG149" s="0">
        <v>0.090474550483331584</v>
      </c>
      <c r="CH149" s="0">
        <v>0.093402647725361054</v>
      </c>
      <c r="CI149" s="0">
        <v>0.089730589672283811</v>
      </c>
      <c r="CJ149" s="0">
        <v>0.081828249489988458</v>
      </c>
      <c r="CK149" s="0">
        <v>0.09558478410544502</v>
      </c>
      <c r="CL149" s="0">
        <v>0.099155043726722181</v>
      </c>
      <c r="CM149" s="0">
        <v>0.10167213424013838</v>
      </c>
      <c r="CN149" s="0">
        <v>0.10322833303015344</v>
      </c>
      <c r="CO149" s="0">
        <v>0.1046371744357284</v>
      </c>
      <c r="CP149" s="0">
        <v>0.10391477497375806</v>
      </c>
      <c r="CQ149" s="0">
        <v>0.096027306735576412</v>
      </c>
      <c r="CR149" s="0">
        <v>0.082757197779589842</v>
      </c>
      <c r="CS149" s="0">
        <v>0.094397752426409853</v>
      </c>
      <c r="CT149" s="0">
        <v>0.098055075149770576</v>
      </c>
      <c r="CU149" s="0">
        <v>0.090122326160495869</v>
      </c>
      <c r="CV149" s="0">
        <v>-0.0082166971419272983</v>
      </c>
      <c r="CW149" s="0">
        <v>-0.027897326686931123</v>
      </c>
      <c r="CX149" s="0">
        <v>-0.038557675147165682</v>
      </c>
      <c r="CY149" s="0">
        <v>-0.041198979080598441</v>
      </c>
      <c r="CZ149" s="0">
        <v>-0.051281232043024261</v>
      </c>
      <c r="DA149" s="0">
        <v>-0.058957889605850688</v>
      </c>
      <c r="DB149" s="0">
        <v>-0.072984622881805628</v>
      </c>
      <c r="DC149" s="0">
        <v>-0.081869605097995901</v>
      </c>
      <c r="DD149" s="0">
        <v>-0.081701142941895455</v>
      </c>
      <c r="DE149" s="0">
        <v>-0.092153369157806253</v>
      </c>
      <c r="DF149" s="0">
        <v>-0.11973059265276476</v>
      </c>
      <c r="DG149" s="0">
        <v>-0.11160517272323833</v>
      </c>
      <c r="DH149" s="0">
        <v>-0.10692986788284564</v>
      </c>
      <c r="DI149" s="0">
        <v>-0.11535361307142011</v>
      </c>
      <c r="DJ149" s="0">
        <v>-0.10295077815035292</v>
      </c>
      <c r="DK149" s="0">
        <v>-0.11683562749597964</v>
      </c>
      <c r="DL149" s="0">
        <v>-0.11324513092957833</v>
      </c>
      <c r="DM149" s="0">
        <v>-0.12534969119322792</v>
      </c>
      <c r="DN149" s="0">
        <v>-0.13615684514122517</v>
      </c>
      <c r="DO149" s="0">
        <v>-0.12488674849791881</v>
      </c>
      <c r="DP149" s="0">
        <v>-0.12857325997974112</v>
      </c>
      <c r="DQ149" s="0">
        <v>-0.12593370599806519</v>
      </c>
      <c r="DR149" s="0">
        <v>-0.13788054995614019</v>
      </c>
      <c r="DS149" s="0">
        <v>-0.13060865163818836</v>
      </c>
      <c r="DT149" s="0">
        <v>-0.12171157516771025</v>
      </c>
      <c r="DU149" s="0">
        <v>-0.10277014493868375</v>
      </c>
      <c r="DV149" s="0">
        <v>-0.099648828265311629</v>
      </c>
      <c r="DW149" s="0">
        <v>-0.087842158253827129</v>
      </c>
      <c r="DX149" s="0">
        <v>-0.086155462279621453</v>
      </c>
      <c r="DY149" s="0">
        <v>-0.084432928808666041</v>
      </c>
      <c r="DZ149" s="0">
        <v>-0.089242355478745594</v>
      </c>
      <c r="EA149" s="0">
        <v>-0.096365739072629353</v>
      </c>
      <c r="EB149" s="0">
        <v>-0.087208792872337071</v>
      </c>
      <c r="EC149" s="0">
        <v>-0.076528511008083555</v>
      </c>
      <c r="ED149" s="0">
        <v>-0.076338290176371615</v>
      </c>
      <c r="EE149" s="0">
        <v>-0.07971198584723016</v>
      </c>
      <c r="EF149" s="0">
        <v>-0.083093963977967533</v>
      </c>
      <c r="EG149" s="0">
        <v>-0.086112103279503138</v>
      </c>
      <c r="EH149" s="0">
        <v>-0.076332914565101717</v>
      </c>
      <c r="EI149" s="0">
        <v>-0.05364057156644364</v>
      </c>
      <c r="EJ149" s="0">
        <v>-0.046389080737303523</v>
      </c>
      <c r="EK149" s="0">
        <v>-0.051050278803664639</v>
      </c>
      <c r="EL149" s="0">
        <v>-0.051335164605018413</v>
      </c>
      <c r="EM149" s="0">
        <v>-0.039424874004536647</v>
      </c>
      <c r="EN149" s="0">
        <v>-0.036701444401942673</v>
      </c>
      <c r="EO149" s="0">
        <v>-0.046930427012625842</v>
      </c>
      <c r="EP149" s="0">
        <v>-0.038967814504154319</v>
      </c>
      <c r="EQ149" s="0">
        <v>-0.041300141904201837</v>
      </c>
      <c r="ER149" s="0">
        <v>-0.038643142878606263</v>
      </c>
      <c r="ES149" s="0">
        <v>-0.033698601085305313</v>
      </c>
      <c r="ET149" s="0">
        <v>-0.041614262759111398</v>
      </c>
      <c r="EU149" s="0">
        <v>-0.041828825374816248</v>
      </c>
      <c r="EV149" s="0">
        <v>-0.044646062770661743</v>
      </c>
      <c r="EW149" s="0">
        <v>-0.063499242070211181</v>
      </c>
      <c r="EX149" s="0">
        <v>-0.070905303714624779</v>
      </c>
      <c r="EY149" s="0">
        <v>-0.061994516923014942</v>
      </c>
      <c r="EZ149" s="0">
        <v>-0.067723352376937385</v>
      </c>
      <c r="FA149" s="0">
        <v>-0.060175911389171333</v>
      </c>
      <c r="FB149" s="0">
        <v>-0.073821816260702278</v>
      </c>
      <c r="FC149" s="0">
        <v>-0.076551449837580776</v>
      </c>
      <c r="FD149" s="0">
        <v>-0.080538849082596897</v>
      </c>
      <c r="FE149" s="0">
        <v>-0.1014080500857375</v>
      </c>
      <c r="FF149" s="0">
        <v>-0.10335182452030534</v>
      </c>
      <c r="FG149" s="0">
        <v>-0.10028801186430236</v>
      </c>
      <c r="FH149" s="0">
        <v>-0.10731446945378131</v>
      </c>
      <c r="FI149" s="0">
        <v>-0.11481564083533158</v>
      </c>
      <c r="FJ149" s="0">
        <v>-0.12634901809202859</v>
      </c>
      <c r="FK149" s="0">
        <v>-0.13485749707541039</v>
      </c>
      <c r="FL149" s="0">
        <v>-0.12698374908197341</v>
      </c>
      <c r="FM149" s="0">
        <v>-0.13478343612152877</v>
      </c>
      <c r="FN149" s="0">
        <v>-0.13276023197746234</v>
      </c>
      <c r="FO149" s="0">
        <v>-0.14088025075228749</v>
      </c>
      <c r="FP149" s="0">
        <v>-0.14344858450373366</v>
      </c>
      <c r="FQ149" s="0">
        <v>-0.1433406173251166</v>
      </c>
      <c r="FR149" s="0">
        <v>-0.1265386506901276</v>
      </c>
      <c r="FS149" s="0">
        <v>-0.11760958345423411</v>
      </c>
      <c r="FT149" s="0">
        <v>-0.11394647486918608</v>
      </c>
      <c r="FU149" s="0">
        <v>-0.12215878956079962</v>
      </c>
      <c r="FV149" s="0">
        <v>-0.13225609643374803</v>
      </c>
      <c r="FW149" s="0">
        <v>-0.13299505219607788</v>
      </c>
      <c r="FX149" s="0">
        <v>-0.13500779559358378</v>
      </c>
      <c r="FY149" s="0">
        <v>-0.13794168183864741</v>
      </c>
      <c r="FZ149" s="0">
        <v>-0.15079673254651738</v>
      </c>
      <c r="GA149" s="0">
        <v>-0.14195555188369902</v>
      </c>
      <c r="GB149" s="0">
        <v>-0.13690135927063452</v>
      </c>
      <c r="GC149" s="0">
        <v>-0.15655900156421687</v>
      </c>
      <c r="GD149" s="0">
        <v>-0.16694045985203587</v>
      </c>
      <c r="GE149" s="0">
        <v>-0.16855327781441254</v>
      </c>
      <c r="GF149" s="0">
        <v>-0.1781197011480824</v>
      </c>
      <c r="GG149" s="0">
        <v>-0.18346728587208094</v>
      </c>
      <c r="GH149" s="0">
        <v>-0.18676616636268228</v>
      </c>
      <c r="GI149" s="0">
        <v>-0.17459147779249307</v>
      </c>
      <c r="GJ149" s="0">
        <v>-0.15578434374847028</v>
      </c>
      <c r="GK149" s="0">
        <v>-0.17206222584327513</v>
      </c>
      <c r="GL149" s="0">
        <v>-0.17756804300221773</v>
      </c>
      <c r="GM149" s="0">
        <v>-0.16078205575704541</v>
      </c>
      <c r="GN149" s="0">
        <v>-0.011013345818351894</v>
      </c>
      <c r="GO149" s="0">
        <v>-0.022712602393483827</v>
      </c>
      <c r="GP149" s="0">
        <v>-0.037891812088430399</v>
      </c>
      <c r="GQ149" s="0">
        <v>-0.046089071141473426</v>
      </c>
      <c r="GR149" s="0">
        <v>-0.058304687989088499</v>
      </c>
      <c r="GS149" s="0">
        <v>-0.062230532613556377</v>
      </c>
      <c r="GT149" s="0">
        <v>-0.071986741673196519</v>
      </c>
      <c r="GU149" s="0">
        <v>-0.079541662980972205</v>
      </c>
      <c r="GV149" s="0">
        <v>-0.081717018858410206</v>
      </c>
      <c r="GW149" s="0">
        <v>-0.097056110050012911</v>
      </c>
      <c r="GX149" s="0">
        <v>-0.12030421170867722</v>
      </c>
      <c r="GY149" s="0">
        <v>-0.11727674304069691</v>
      </c>
      <c r="GZ149" s="0">
        <v>-0.11342086917199889</v>
      </c>
      <c r="HA149" s="0">
        <v>-0.11127941445794676</v>
      </c>
      <c r="HB149" s="0">
        <v>-0.10090746634098213</v>
      </c>
      <c r="HC149" s="0">
        <v>-0.11621491502060621</v>
      </c>
      <c r="HD149" s="0">
        <v>-0.11239097317924163</v>
      </c>
      <c r="HE149" s="0">
        <v>-0.11886698171629462</v>
      </c>
      <c r="HF149" s="0">
        <v>-0.12019380234271004</v>
      </c>
      <c r="HG149" s="0">
        <v>-0.11712301809664805</v>
      </c>
      <c r="HH149" s="0">
        <v>-0.12818158973478333</v>
      </c>
      <c r="HI149" s="0">
        <v>-0.12104049777933934</v>
      </c>
      <c r="HJ149" s="0">
        <v>-0.12576922198985319</v>
      </c>
      <c r="HK149" s="0">
        <v>-0.11832006955239738</v>
      </c>
      <c r="HL149" s="0">
        <v>-0.10133133986047493</v>
      </c>
      <c r="HM149" s="0">
        <v>-0.074674721949748779</v>
      </c>
      <c r="HN149" s="0">
        <v>-0.076361496484814495</v>
      </c>
      <c r="HO149" s="0">
        <v>-0.067862598532078877</v>
      </c>
      <c r="HP149" s="0">
        <v>-0.063732977209321362</v>
      </c>
      <c r="HQ149" s="0">
        <v>-0.062107327924708855</v>
      </c>
      <c r="HR149" s="0">
        <v>-0.064650844875083102</v>
      </c>
      <c r="HS149" s="0">
        <v>-0.059685000929044385</v>
      </c>
      <c r="HT149" s="0">
        <v>-0.059473231863111486</v>
      </c>
      <c r="HU149" s="0">
        <v>-0.047365048044436975</v>
      </c>
      <c r="HV149" s="0">
        <v>-0.048296923778776701</v>
      </c>
      <c r="HW149" s="0">
        <v>-0.046804155254897672</v>
      </c>
      <c r="HX149" s="0">
        <v>-0.047660266749719682</v>
      </c>
      <c r="HY149" s="0">
        <v>-0.038723895179975543</v>
      </c>
      <c r="HZ149" s="0">
        <v>-0.028355003229885156</v>
      </c>
      <c r="IA149" s="0">
        <v>-0.017619857643041748</v>
      </c>
      <c r="IB149" s="0">
        <v>-0.016923107160939033</v>
      </c>
      <c r="IC149" s="0">
        <v>-0.017436733158223028</v>
      </c>
      <c r="ID149" s="0">
        <v>-0.019437582108657203</v>
      </c>
      <c r="IE149" s="0">
        <v>-0.015983443886462112</v>
      </c>
      <c r="IF149" s="0">
        <v>-0.017532540970916166</v>
      </c>
      <c r="IG149" s="0">
        <v>-0.024648439845809555</v>
      </c>
      <c r="IH149" s="0">
        <v>-0.024154061514368053</v>
      </c>
      <c r="II149" s="0">
        <v>-0.028245935091875118</v>
      </c>
      <c r="IJ149" s="0">
        <v>-0.029266189995460934</v>
      </c>
      <c r="IK149" s="0">
        <v>-0.014308550528913777</v>
      </c>
      <c r="IL149" s="0">
        <v>-0.014613792554840188</v>
      </c>
      <c r="IM149" s="0">
        <v>-0.015535075803385645</v>
      </c>
      <c r="IN149" s="0">
        <v>-0.019849761846671754</v>
      </c>
      <c r="IO149" s="0">
        <v>-0.028496743276858361</v>
      </c>
      <c r="IP149" s="0">
        <v>-0.031005895973961195</v>
      </c>
      <c r="IQ149" s="0">
        <v>-0.024898820000707644</v>
      </c>
      <c r="IR149" s="0">
        <v>-0.028523709731904212</v>
      </c>
      <c r="IS149" s="0">
        <v>-0.024113042330971446</v>
      </c>
      <c r="IT149" s="0">
        <v>-0.034811714102501057</v>
      </c>
      <c r="IU149" s="0">
        <v>-0.034993703598237502</v>
      </c>
      <c r="IV149" s="0">
        <v>-0.04453726802585134</v>
      </c>
      <c r="IW149" s="0">
        <v>-0.042070957872883064</v>
      </c>
      <c r="IX149" s="0">
        <v>-0.040811087883449559</v>
      </c>
      <c r="IY149" s="0">
        <v>-0.04130947783515726</v>
      </c>
      <c r="IZ149" s="0">
        <v>-0.048015347940899566</v>
      </c>
      <c r="JA149" s="0">
        <v>-0.05312540418592171</v>
      </c>
      <c r="JB149" s="0">
        <v>-0.065041026360142418</v>
      </c>
      <c r="JC149" s="0">
        <v>-0.074316248955046404</v>
      </c>
      <c r="JD149" s="0">
        <v>-0.07288903412878156</v>
      </c>
      <c r="JE149" s="0">
        <v>-0.072308213009462108</v>
      </c>
      <c r="JF149" s="0">
        <v>-0.069453423495319022</v>
      </c>
      <c r="JG149" s="0">
        <v>-0.06983264077932283</v>
      </c>
      <c r="JH149" s="0">
        <v>-0.06768045211615803</v>
      </c>
      <c r="JI149" s="0">
        <v>-0.060699752560089415</v>
      </c>
      <c r="JJ149" s="0">
        <v>-0.052652700225447546</v>
      </c>
      <c r="JK149" s="0">
        <v>-0.040316361876280737</v>
      </c>
      <c r="JL149" s="0">
        <v>-0.038366630286867931</v>
      </c>
      <c r="JM149" s="0">
        <v>-0.039307573610708246</v>
      </c>
      <c r="JN149" s="0">
        <v>-0.04269326490636427</v>
      </c>
      <c r="JO149" s="0">
        <v>-0.042748658911705206</v>
      </c>
      <c r="JP149" s="0">
        <v>-0.046674935560473862</v>
      </c>
      <c r="JQ149" s="0">
        <v>-0.048620691607328403</v>
      </c>
      <c r="JR149" s="0">
        <v>-0.05885855379066296</v>
      </c>
      <c r="JS149" s="0">
        <v>-0.053935003631188749</v>
      </c>
      <c r="JT149" s="0">
        <v>-0.056846141662973082</v>
      </c>
      <c r="JU149" s="0">
        <v>-0.059163547314386555</v>
      </c>
      <c r="JV149" s="0">
        <v>-0.065489302966927454</v>
      </c>
      <c r="JW149" s="0">
        <v>-0.064626281639504235</v>
      </c>
      <c r="JX149" s="0">
        <v>-0.077386154491223991</v>
      </c>
      <c r="JY149" s="0">
        <v>-0.084765966815623095</v>
      </c>
      <c r="JZ149" s="0">
        <v>-0.095671228822460819</v>
      </c>
      <c r="KA149" s="0">
        <v>-0.092023842535519762</v>
      </c>
      <c r="KB149" s="0">
        <v>-0.08544663308388678</v>
      </c>
      <c r="KC149" s="0">
        <v>-0.080690773145455807</v>
      </c>
      <c r="KD149" s="0">
        <v>-0.083516655543752094</v>
      </c>
      <c r="KE149" s="0">
        <v>-0.075385502939576909</v>
      </c>
    </row>
    <row xmlns:x14ac="http://schemas.microsoft.com/office/spreadsheetml/2009/9/ac" r="150" x14ac:dyDescent="0.2">
      <c r="A150" s="0">
        <v>-0.17170137005104316</v>
      </c>
      <c r="B150" s="0">
        <v>-7.6102308007845396</v>
      </c>
      <c r="C150" s="0">
        <v>4.7601861934319345</v>
      </c>
      <c r="D150" s="0">
        <v>0.0026611647304522201</v>
      </c>
      <c r="E150" s="0">
        <v>0.00029460031064615366</v>
      </c>
      <c r="F150" s="0">
        <v>0.0068029685434356502</v>
      </c>
      <c r="G150" s="0">
        <v>0.0045108834506505102</v>
      </c>
      <c r="H150" s="0">
        <v>-0.0015595588043351427</v>
      </c>
      <c r="I150" s="0">
        <v>-0.003828838926827588</v>
      </c>
      <c r="J150" s="0">
        <v>-0.0021131575743008335</v>
      </c>
      <c r="K150" s="0">
        <v>0.001676288155794875</v>
      </c>
      <c r="L150" s="0">
        <v>0.003342729922332921</v>
      </c>
      <c r="M150" s="0">
        <v>0.0011080614907511832</v>
      </c>
      <c r="N150" s="0">
        <v>-0.003694252489352623</v>
      </c>
      <c r="O150" s="0">
        <v>-0.00031097469925586707</v>
      </c>
      <c r="P150" s="0">
        <v>-0.0051839811419349402</v>
      </c>
      <c r="Q150" s="0">
        <v>-0.0058275317439654417</v>
      </c>
      <c r="R150" s="0">
        <v>0.0046016996787082709</v>
      </c>
      <c r="S150" s="0">
        <v>0.0031508033270558622</v>
      </c>
      <c r="T150" s="0">
        <v>0.0013242934727403233</v>
      </c>
      <c r="U150" s="0">
        <v>0.0013773386950145794</v>
      </c>
      <c r="V150" s="0">
        <v>0.0068134407468309344</v>
      </c>
      <c r="W150" s="0">
        <v>0.016386249609947251</v>
      </c>
      <c r="X150" s="0">
        <v>0.0067172918428786421</v>
      </c>
      <c r="Y150" s="0">
        <v>0.004764215487031459</v>
      </c>
      <c r="Z150" s="0">
        <v>0.0088344047423206951</v>
      </c>
      <c r="AA150" s="0">
        <v>0.016544756581199166</v>
      </c>
      <c r="AB150" s="0">
        <v>0.017350508296793327</v>
      </c>
      <c r="AC150" s="0">
        <v>0.024957537894435416</v>
      </c>
      <c r="AD150" s="0">
        <v>0.028597329573793961</v>
      </c>
      <c r="AE150" s="0">
        <v>0.026753170413430394</v>
      </c>
      <c r="AF150" s="0">
        <v>0.023801966110789247</v>
      </c>
      <c r="AG150" s="0">
        <v>0.026710838978163481</v>
      </c>
      <c r="AH150" s="0">
        <v>0.026992588428441072</v>
      </c>
      <c r="AI150" s="0">
        <v>0.030229649931397123</v>
      </c>
      <c r="AJ150" s="0">
        <v>0.036170927437512712</v>
      </c>
      <c r="AK150" s="0">
        <v>0.032552929284111409</v>
      </c>
      <c r="AL150" s="0">
        <v>0.028804051461908869</v>
      </c>
      <c r="AM150" s="0">
        <v>0.032793315622684532</v>
      </c>
      <c r="AN150" s="0">
        <v>0.037287580661697156</v>
      </c>
      <c r="AO150" s="0">
        <v>0.040290273143109151</v>
      </c>
      <c r="AP150" s="0">
        <v>0.051119727092391071</v>
      </c>
      <c r="AQ150" s="0">
        <v>0.051282115295402358</v>
      </c>
      <c r="AR150" s="0">
        <v>0.040237353408436205</v>
      </c>
      <c r="AS150" s="0">
        <v>0.033159794253145886</v>
      </c>
      <c r="AT150" s="0">
        <v>0.037965533832453463</v>
      </c>
      <c r="AU150" s="0">
        <v>0.036191489319268577</v>
      </c>
      <c r="AV150" s="0">
        <v>0.027892572139979643</v>
      </c>
      <c r="AW150" s="0">
        <v>0.023459163229030106</v>
      </c>
      <c r="AX150" s="0">
        <v>0.026953770557034545</v>
      </c>
      <c r="AY150" s="0">
        <v>0.019846799546985483</v>
      </c>
      <c r="AZ150" s="0">
        <v>0.016980481785687673</v>
      </c>
      <c r="BA150" s="0">
        <v>0.013897034828036225</v>
      </c>
      <c r="BB150" s="0">
        <v>0.023640984935379639</v>
      </c>
      <c r="BC150" s="0">
        <v>0.030716431436195263</v>
      </c>
      <c r="BD150" s="0">
        <v>0.031124327952031017</v>
      </c>
      <c r="BE150" s="0">
        <v>0.029218926246225907</v>
      </c>
      <c r="BF150" s="0">
        <v>0.039744865706974442</v>
      </c>
      <c r="BG150" s="0">
        <v>0.044546978280552207</v>
      </c>
      <c r="BH150" s="0">
        <v>0.041723566294762593</v>
      </c>
      <c r="BI150" s="0">
        <v>0.043698453124746406</v>
      </c>
      <c r="BJ150" s="0">
        <v>0.042189727650979447</v>
      </c>
      <c r="BK150" s="0">
        <v>0.046814334162444293</v>
      </c>
      <c r="BL150" s="0">
        <v>0.04790744532797625</v>
      </c>
      <c r="BM150" s="0">
        <v>0.046400822600339536</v>
      </c>
      <c r="BN150" s="0">
        <v>0.066742719515212934</v>
      </c>
      <c r="BO150" s="0">
        <v>0.068987389599139332</v>
      </c>
      <c r="BP150" s="0">
        <v>0.065254396974569362</v>
      </c>
      <c r="BQ150" s="0">
        <v>0.06557951947141194</v>
      </c>
      <c r="BR150" s="0">
        <v>0.068000451204586199</v>
      </c>
      <c r="BS150" s="0">
        <v>0.067370507031472321</v>
      </c>
      <c r="BT150" s="0">
        <v>0.064483689215492912</v>
      </c>
      <c r="BU150" s="0">
        <v>0.058911216908356295</v>
      </c>
      <c r="BV150" s="0">
        <v>0.066457176184559957</v>
      </c>
      <c r="BW150" s="0">
        <v>0.067941416883863126</v>
      </c>
      <c r="BX150" s="0">
        <v>0.075631365299363346</v>
      </c>
      <c r="BY150" s="0">
        <v>0.079743570028907945</v>
      </c>
      <c r="BZ150" s="0">
        <v>0.086626989132587345</v>
      </c>
      <c r="CA150" s="0">
        <v>0.077992318726130216</v>
      </c>
      <c r="CB150" s="0">
        <v>0.083423303039899893</v>
      </c>
      <c r="CC150" s="0">
        <v>0.079686290975105128</v>
      </c>
      <c r="CD150" s="0">
        <v>0.087664419519317111</v>
      </c>
      <c r="CE150" s="0">
        <v>0.094083115209218388</v>
      </c>
      <c r="CF150" s="0">
        <v>0.094462842676678344</v>
      </c>
      <c r="CG150" s="0">
        <v>0.092749877606337489</v>
      </c>
      <c r="CH150" s="0">
        <v>0.093135715213783804</v>
      </c>
      <c r="CI150" s="0">
        <v>0.096063812455813274</v>
      </c>
      <c r="CJ150" s="0">
        <v>0.092391754402736032</v>
      </c>
      <c r="CK150" s="0">
        <v>0.084489414220440678</v>
      </c>
      <c r="CL150" s="0">
        <v>0.09824594883589724</v>
      </c>
      <c r="CM150" s="0">
        <v>0.1018162084571744</v>
      </c>
      <c r="CN150" s="0">
        <v>0.1043332989705906</v>
      </c>
      <c r="CO150" s="0">
        <v>0.10588949776060566</v>
      </c>
      <c r="CP150" s="0">
        <v>0.10729833916618062</v>
      </c>
      <c r="CQ150" s="0">
        <v>0.10657593970421028</v>
      </c>
      <c r="CR150" s="0">
        <v>0.098688471466028632</v>
      </c>
      <c r="CS150" s="0">
        <v>0.085418362510042062</v>
      </c>
      <c r="CT150" s="0">
        <v>0.097058917156862073</v>
      </c>
      <c r="CU150" s="0">
        <v>0.1007162398802228</v>
      </c>
      <c r="CV150" s="0">
        <v>-0.00073516008693541579</v>
      </c>
      <c r="CW150" s="0">
        <v>-0.0089518572288627141</v>
      </c>
      <c r="CX150" s="0">
        <v>-0.028632486773866539</v>
      </c>
      <c r="CY150" s="0">
        <v>-0.039292835234101098</v>
      </c>
      <c r="CZ150" s="0">
        <v>-0.041934139167533857</v>
      </c>
      <c r="DA150" s="0">
        <v>-0.052016392129959677</v>
      </c>
      <c r="DB150" s="0">
        <v>-0.059693049692786104</v>
      </c>
      <c r="DC150" s="0">
        <v>-0.073719782968741043</v>
      </c>
      <c r="DD150" s="0">
        <v>-0.082604765184931317</v>
      </c>
      <c r="DE150" s="0">
        <v>-0.082436303028830871</v>
      </c>
      <c r="DF150" s="0">
        <v>-0.092888529244741669</v>
      </c>
      <c r="DG150" s="0">
        <v>-0.12046575273970017</v>
      </c>
      <c r="DH150" s="0">
        <v>-0.11234033281017375</v>
      </c>
      <c r="DI150" s="0">
        <v>-0.10766502796978106</v>
      </c>
      <c r="DJ150" s="0">
        <v>-0.11608877315835553</v>
      </c>
      <c r="DK150" s="0">
        <v>-0.10368593823728833</v>
      </c>
      <c r="DL150" s="0">
        <v>-0.11757078758291506</v>
      </c>
      <c r="DM150" s="0">
        <v>-0.11398029101651375</v>
      </c>
      <c r="DN150" s="0">
        <v>-0.12608485128016333</v>
      </c>
      <c r="DO150" s="0">
        <v>-0.13689200522816058</v>
      </c>
      <c r="DP150" s="0">
        <v>-0.12562190858485422</v>
      </c>
      <c r="DQ150" s="0">
        <v>-0.12930842006667653</v>
      </c>
      <c r="DR150" s="0">
        <v>-0.12666886608500061</v>
      </c>
      <c r="DS150" s="0">
        <v>-0.1386157100430756</v>
      </c>
      <c r="DT150" s="0">
        <v>-0.13134381172512377</v>
      </c>
      <c r="DU150" s="0">
        <v>-0.12244673525464567</v>
      </c>
      <c r="DV150" s="0">
        <v>-0.10350530502561917</v>
      </c>
      <c r="DW150" s="0">
        <v>-0.10038398835224704</v>
      </c>
      <c r="DX150" s="0">
        <v>-0.088577318340762545</v>
      </c>
      <c r="DY150" s="0">
        <v>-0.086890622366556869</v>
      </c>
      <c r="DZ150" s="0">
        <v>-0.085168088895601457</v>
      </c>
      <c r="EA150" s="0">
        <v>-0.08997751556568101</v>
      </c>
      <c r="EB150" s="0">
        <v>-0.097100899159564769</v>
      </c>
      <c r="EC150" s="0">
        <v>-0.087943952959272487</v>
      </c>
      <c r="ED150" s="0">
        <v>-0.077263671095018971</v>
      </c>
      <c r="EE150" s="0">
        <v>-0.077073450263307031</v>
      </c>
      <c r="EF150" s="0">
        <v>-0.080447145934165576</v>
      </c>
      <c r="EG150" s="0">
        <v>-0.083829124064902949</v>
      </c>
      <c r="EH150" s="0">
        <v>-0.086847263366438554</v>
      </c>
      <c r="EI150" s="0">
        <v>-0.077068074652037133</v>
      </c>
      <c r="EJ150" s="0">
        <v>-0.054375731653379056</v>
      </c>
      <c r="EK150" s="0">
        <v>-0.047124240824238939</v>
      </c>
      <c r="EL150" s="0">
        <v>-0.051785438890600055</v>
      </c>
      <c r="EM150" s="0">
        <v>-0.052070324691953829</v>
      </c>
      <c r="EN150" s="0">
        <v>-0.040160034091472063</v>
      </c>
      <c r="EO150" s="0">
        <v>-0.037436604488878089</v>
      </c>
      <c r="EP150" s="0">
        <v>-0.047665587099561257</v>
      </c>
      <c r="EQ150" s="0">
        <v>-0.039702974591089735</v>
      </c>
      <c r="ER150" s="0">
        <v>-0.042035301991137253</v>
      </c>
      <c r="ES150" s="0">
        <v>-0.039378302965541678</v>
      </c>
      <c r="ET150" s="0">
        <v>-0.034433761172240729</v>
      </c>
      <c r="EU150" s="0">
        <v>-0.042349422846046814</v>
      </c>
      <c r="EV150" s="0">
        <v>-0.042563985461751663</v>
      </c>
      <c r="EW150" s="0">
        <v>-0.045381222857597159</v>
      </c>
      <c r="EX150" s="0">
        <v>-0.064234402157146597</v>
      </c>
      <c r="EY150" s="0">
        <v>-0.071640463801560195</v>
      </c>
      <c r="EZ150" s="0">
        <v>-0.062729677009950358</v>
      </c>
      <c r="FA150" s="0">
        <v>-0.0684585124638728</v>
      </c>
      <c r="FB150" s="0">
        <v>-0.060911071476106748</v>
      </c>
      <c r="FC150" s="0">
        <v>-0.074556976347637693</v>
      </c>
      <c r="FD150" s="0">
        <v>-0.077286609924516192</v>
      </c>
      <c r="FE150" s="0">
        <v>-0.081274009169532313</v>
      </c>
      <c r="FF150" s="0">
        <v>-0.10214321017267292</v>
      </c>
      <c r="FG150" s="0">
        <v>-0.10408698460724075</v>
      </c>
      <c r="FH150" s="0">
        <v>-0.10102317195123778</v>
      </c>
      <c r="FI150" s="0">
        <v>-0.10804962954071673</v>
      </c>
      <c r="FJ150" s="0">
        <v>-0.11555080092226699</v>
      </c>
      <c r="FK150" s="0">
        <v>-0.127084178178964</v>
      </c>
      <c r="FL150" s="0">
        <v>-0.13559265716234581</v>
      </c>
      <c r="FM150" s="0">
        <v>-0.12771890916890882</v>
      </c>
      <c r="FN150" s="0">
        <v>-0.13551859620846418</v>
      </c>
      <c r="FO150" s="0">
        <v>-0.13349539206439776</v>
      </c>
      <c r="FP150" s="0">
        <v>-0.14161541083922291</v>
      </c>
      <c r="FQ150" s="0">
        <v>-0.14418374459066907</v>
      </c>
      <c r="FR150" s="0">
        <v>-0.14407577741205202</v>
      </c>
      <c r="FS150" s="0">
        <v>-0.12727381077706301</v>
      </c>
      <c r="FT150" s="0">
        <v>-0.11834474354116953</v>
      </c>
      <c r="FU150" s="0">
        <v>-0.11468163495612149</v>
      </c>
      <c r="FV150" s="0">
        <v>-0.12289394964773503</v>
      </c>
      <c r="FW150" s="0">
        <v>-0.13299125652068344</v>
      </c>
      <c r="FX150" s="0">
        <v>-0.13373021228301329</v>
      </c>
      <c r="FY150" s="0">
        <v>-0.1357429556805192</v>
      </c>
      <c r="FZ150" s="0">
        <v>-0.13867684192558283</v>
      </c>
      <c r="GA150" s="0">
        <v>-0.15153189263345279</v>
      </c>
      <c r="GB150" s="0">
        <v>-0.14269071197063443</v>
      </c>
      <c r="GC150" s="0">
        <v>-0.13763651935756993</v>
      </c>
      <c r="GD150" s="0">
        <v>-0.15729416165115229</v>
      </c>
      <c r="GE150" s="0">
        <v>-0.16767561993897129</v>
      </c>
      <c r="GF150" s="0">
        <v>-0.16928843790134795</v>
      </c>
      <c r="GG150" s="0">
        <v>-0.17885486123501781</v>
      </c>
      <c r="GH150" s="0">
        <v>-0.18420244595901636</v>
      </c>
      <c r="GI150" s="0">
        <v>-0.1875013264496177</v>
      </c>
      <c r="GJ150" s="0">
        <v>-0.17532663787942848</v>
      </c>
      <c r="GK150" s="0">
        <v>-0.15651950383540569</v>
      </c>
      <c r="GL150" s="0">
        <v>-0.17279738593021055</v>
      </c>
      <c r="GM150" s="0">
        <v>-0.17830320308915315</v>
      </c>
      <c r="GN150" s="0">
        <v>0.0025750930900070301</v>
      </c>
      <c r="GO150" s="0">
        <v>-0.0084382527283448638</v>
      </c>
      <c r="GP150" s="0">
        <v>-0.020137509303476797</v>
      </c>
      <c r="GQ150" s="0">
        <v>-0.035316718998423369</v>
      </c>
      <c r="GR150" s="0">
        <v>-0.043513978051466395</v>
      </c>
      <c r="GS150" s="0">
        <v>-0.055729594899081469</v>
      </c>
      <c r="GT150" s="0">
        <v>-0.059655439523549347</v>
      </c>
      <c r="GU150" s="0">
        <v>-0.069411648583189489</v>
      </c>
      <c r="GV150" s="0">
        <v>-0.076966569890965175</v>
      </c>
      <c r="GW150" s="0">
        <v>-0.079141925768403176</v>
      </c>
      <c r="GX150" s="0">
        <v>-0.094481016960005881</v>
      </c>
      <c r="GY150" s="0">
        <v>-0.11772911861867019</v>
      </c>
      <c r="GZ150" s="0">
        <v>-0.11470164995068988</v>
      </c>
      <c r="HA150" s="0">
        <v>-0.11084577608199186</v>
      </c>
      <c r="HB150" s="0">
        <v>-0.10870432136793973</v>
      </c>
      <c r="HC150" s="0">
        <v>-0.098332373250975103</v>
      </c>
      <c r="HD150" s="0">
        <v>-0.11363982193059918</v>
      </c>
      <c r="HE150" s="0">
        <v>-0.1098158800892346</v>
      </c>
      <c r="HF150" s="0">
        <v>-0.11629188862628759</v>
      </c>
      <c r="HG150" s="0">
        <v>-0.11761870925270301</v>
      </c>
      <c r="HH150" s="0">
        <v>-0.11454792500664102</v>
      </c>
      <c r="HI150" s="0">
        <v>-0.1256064966447763</v>
      </c>
      <c r="HJ150" s="0">
        <v>-0.11846540468933231</v>
      </c>
      <c r="HK150" s="0">
        <v>-0.12319412889984616</v>
      </c>
      <c r="HL150" s="0">
        <v>-0.11574497646239035</v>
      </c>
      <c r="HM150" s="0">
        <v>-0.098756246770467904</v>
      </c>
      <c r="HN150" s="0">
        <v>-0.072099628859741749</v>
      </c>
      <c r="HO150" s="0">
        <v>-0.073786403394807465</v>
      </c>
      <c r="HP150" s="0">
        <v>-0.065287505442071847</v>
      </c>
      <c r="HQ150" s="0">
        <v>-0.061157884119314332</v>
      </c>
      <c r="HR150" s="0">
        <v>-0.059532234834701825</v>
      </c>
      <c r="HS150" s="0">
        <v>-0.062075751785076072</v>
      </c>
      <c r="HT150" s="0">
        <v>-0.057109907839037355</v>
      </c>
      <c r="HU150" s="0">
        <v>-0.056898138773104456</v>
      </c>
      <c r="HV150" s="0">
        <v>-0.044789954954429945</v>
      </c>
      <c r="HW150" s="0">
        <v>-0.045721830688769671</v>
      </c>
      <c r="HX150" s="0">
        <v>-0.044229062164890642</v>
      </c>
      <c r="HY150" s="0">
        <v>-0.045085173659712652</v>
      </c>
      <c r="HZ150" s="0">
        <v>-0.036148802089968513</v>
      </c>
      <c r="IA150" s="0">
        <v>-0.025779910139878126</v>
      </c>
      <c r="IB150" s="0">
        <v>-0.015044764553034717</v>
      </c>
      <c r="IC150" s="0">
        <v>-0.014348014070932003</v>
      </c>
      <c r="ID150" s="0">
        <v>-0.014861640068215998</v>
      </c>
      <c r="IE150" s="0">
        <v>-0.016862489018650173</v>
      </c>
      <c r="IF150" s="0">
        <v>-0.013408350796455082</v>
      </c>
      <c r="IG150" s="0">
        <v>-0.014957447880909136</v>
      </c>
      <c r="IH150" s="0">
        <v>-0.022073346755802525</v>
      </c>
      <c r="II150" s="0">
        <v>-0.021578968424361022</v>
      </c>
      <c r="IJ150" s="0">
        <v>-0.025670842001868088</v>
      </c>
      <c r="IK150" s="0">
        <v>-0.026691096905453904</v>
      </c>
      <c r="IL150" s="0">
        <v>-0.011733457438906747</v>
      </c>
      <c r="IM150" s="0">
        <v>-0.012038699464833158</v>
      </c>
      <c r="IN150" s="0">
        <v>-0.012959982713378615</v>
      </c>
      <c r="IO150" s="0">
        <v>-0.017274668756664724</v>
      </c>
      <c r="IP150" s="0">
        <v>-0.02592165018685133</v>
      </c>
      <c r="IQ150" s="0">
        <v>-0.028430802883954165</v>
      </c>
      <c r="IR150" s="0">
        <v>-0.022323726910700614</v>
      </c>
      <c r="IS150" s="0">
        <v>-0.025948616641897182</v>
      </c>
      <c r="IT150" s="0">
        <v>-0.021537949240964416</v>
      </c>
      <c r="IU150" s="0">
        <v>-0.032236621012494027</v>
      </c>
      <c r="IV150" s="0">
        <v>-0.032418610508230472</v>
      </c>
      <c r="IW150" s="0">
        <v>-0.04196217493584431</v>
      </c>
      <c r="IX150" s="0">
        <v>-0.039495864782876033</v>
      </c>
      <c r="IY150" s="0">
        <v>-0.038235994793442529</v>
      </c>
      <c r="IZ150" s="0">
        <v>-0.03873438474515023</v>
      </c>
      <c r="JA150" s="0">
        <v>-0.045440254850892536</v>
      </c>
      <c r="JB150" s="0">
        <v>-0.05055031109591468</v>
      </c>
      <c r="JC150" s="0">
        <v>-0.062465933270135388</v>
      </c>
      <c r="JD150" s="0">
        <v>-0.071741155865039374</v>
      </c>
      <c r="JE150" s="0">
        <v>-0.07031394103877453</v>
      </c>
      <c r="JF150" s="0">
        <v>-0.069733119919455078</v>
      </c>
      <c r="JG150" s="0">
        <v>-0.066878330405311992</v>
      </c>
      <c r="JH150" s="0">
        <v>-0.0672575476893158</v>
      </c>
      <c r="JI150" s="0">
        <v>-0.065105359026151</v>
      </c>
      <c r="JJ150" s="0">
        <v>-0.058124659470082385</v>
      </c>
      <c r="JK150" s="0">
        <v>-0.050077607135440516</v>
      </c>
      <c r="JL150" s="0">
        <v>-0.037741268786273707</v>
      </c>
      <c r="JM150" s="0">
        <v>-0.035791537196860901</v>
      </c>
      <c r="JN150" s="0">
        <v>-0.036732480520701216</v>
      </c>
      <c r="JO150" s="0">
        <v>-0.04011817181635724</v>
      </c>
      <c r="JP150" s="0">
        <v>-0.040173565821698176</v>
      </c>
      <c r="JQ150" s="0">
        <v>-0.044099842470466832</v>
      </c>
      <c r="JR150" s="0">
        <v>-0.046045598517321373</v>
      </c>
      <c r="JS150" s="0">
        <v>-0.05628346070065593</v>
      </c>
      <c r="JT150" s="0">
        <v>-0.051359910541181719</v>
      </c>
      <c r="JU150" s="0">
        <v>-0.054271048572966052</v>
      </c>
      <c r="JV150" s="0">
        <v>-0.056588454224379525</v>
      </c>
      <c r="JW150" s="0">
        <v>-0.062914209876920424</v>
      </c>
      <c r="JX150" s="0">
        <v>-0.062051188549497205</v>
      </c>
      <c r="JY150" s="0">
        <v>-0.074811061401216961</v>
      </c>
      <c r="JZ150" s="0">
        <v>-0.082190873725616065</v>
      </c>
      <c r="KA150" s="0">
        <v>-0.093096135732453789</v>
      </c>
      <c r="KB150" s="0">
        <v>-0.089448749445512732</v>
      </c>
      <c r="KC150" s="0">
        <v>-0.08287153999387975</v>
      </c>
      <c r="KD150" s="0">
        <v>-0.078115680055448777</v>
      </c>
      <c r="KE150" s="0">
        <v>-0.080941562453745064</v>
      </c>
    </row>
    <row xmlns:x14ac="http://schemas.microsoft.com/office/spreadsheetml/2009/9/ac" r="151" x14ac:dyDescent="0.2">
      <c r="A151" s="0">
        <v>-0.17178307567409601</v>
      </c>
      <c r="B151" s="0">
        <v>-7.6065356895376235</v>
      </c>
      <c r="C151" s="0">
        <v>4.7631410119151036</v>
      </c>
      <c r="D151" s="0">
        <v>-8.1705623052846788e-05</v>
      </c>
      <c r="E151" s="0">
        <v>0.0025794591073993733</v>
      </c>
      <c r="F151" s="0">
        <v>0.00021289468759330687</v>
      </c>
      <c r="G151" s="0">
        <v>0.0067212629203828034</v>
      </c>
      <c r="H151" s="0">
        <v>0.0044291778275976634</v>
      </c>
      <c r="I151" s="0">
        <v>-0.0016412644273879895</v>
      </c>
      <c r="J151" s="0">
        <v>-0.0039105445498804348</v>
      </c>
      <c r="K151" s="0">
        <v>-0.0021948631973536803</v>
      </c>
      <c r="L151" s="0">
        <v>0.0015945825327420282</v>
      </c>
      <c r="M151" s="0">
        <v>0.0032610242992800742</v>
      </c>
      <c r="N151" s="0">
        <v>0.0010263558676983364</v>
      </c>
      <c r="O151" s="0">
        <v>-0.0037759581124054697</v>
      </c>
      <c r="P151" s="0">
        <v>-0.00039268032230871386</v>
      </c>
      <c r="Q151" s="0">
        <v>-0.005265686764987787</v>
      </c>
      <c r="R151" s="0">
        <v>-0.0059092373670182885</v>
      </c>
      <c r="S151" s="0">
        <v>0.0045199940556554241</v>
      </c>
      <c r="T151" s="0">
        <v>0.0030690977040030154</v>
      </c>
      <c r="U151" s="0">
        <v>0.0012425878496874765</v>
      </c>
      <c r="V151" s="0">
        <v>0.0012956330719617326</v>
      </c>
      <c r="W151" s="0">
        <v>0.0067317351237780876</v>
      </c>
      <c r="X151" s="0">
        <v>0.016304543986894404</v>
      </c>
      <c r="Y151" s="0">
        <v>0.0066355862198257953</v>
      </c>
      <c r="Z151" s="0">
        <v>0.0046825098639786122</v>
      </c>
      <c r="AA151" s="0">
        <v>0.0087526991192678483</v>
      </c>
      <c r="AB151" s="0">
        <v>0.016463050958146319</v>
      </c>
      <c r="AC151" s="0">
        <v>0.01726880267374048</v>
      </c>
      <c r="AD151" s="0">
        <v>0.02487583227138257</v>
      </c>
      <c r="AE151" s="0">
        <v>0.028515623950741115</v>
      </c>
      <c r="AF151" s="0">
        <v>0.026671464790377547</v>
      </c>
      <c r="AG151" s="0">
        <v>0.0237202604877364</v>
      </c>
      <c r="AH151" s="0">
        <v>0.026629133355110635</v>
      </c>
      <c r="AI151" s="0">
        <v>0.026910882805388225</v>
      </c>
      <c r="AJ151" s="0">
        <v>0.030147944308344277</v>
      </c>
      <c r="AK151" s="0">
        <v>0.036089221814459865</v>
      </c>
      <c r="AL151" s="0">
        <v>0.032471223661058563</v>
      </c>
      <c r="AM151" s="0">
        <v>0.028722345838856023</v>
      </c>
      <c r="AN151" s="0">
        <v>0.032711609999631686</v>
      </c>
      <c r="AO151" s="0">
        <v>0.037205875038644309</v>
      </c>
      <c r="AP151" s="0">
        <v>0.040208567520056304</v>
      </c>
      <c r="AQ151" s="0">
        <v>0.051038021469338224</v>
      </c>
      <c r="AR151" s="0">
        <v>0.051200409672349512</v>
      </c>
      <c r="AS151" s="0">
        <v>0.040155647785383358</v>
      </c>
      <c r="AT151" s="0">
        <v>0.033078088630093039</v>
      </c>
      <c r="AU151" s="0">
        <v>0.037883828209400616</v>
      </c>
      <c r="AV151" s="0">
        <v>0.03610978369621573</v>
      </c>
      <c r="AW151" s="0">
        <v>0.027810866516926797</v>
      </c>
      <c r="AX151" s="0">
        <v>0.023377457605977259</v>
      </c>
      <c r="AY151" s="0">
        <v>0.026872064933981699</v>
      </c>
      <c r="AZ151" s="0">
        <v>0.019765093923932636</v>
      </c>
      <c r="BA151" s="0">
        <v>0.016898776162634827</v>
      </c>
      <c r="BB151" s="0">
        <v>0.013815329204983379</v>
      </c>
      <c r="BC151" s="0">
        <v>0.023559279312326792</v>
      </c>
      <c r="BD151" s="0">
        <v>0.030634725813142416</v>
      </c>
      <c r="BE151" s="0">
        <v>0.03104262232897817</v>
      </c>
      <c r="BF151" s="0">
        <v>0.02913722062317306</v>
      </c>
      <c r="BG151" s="0">
        <v>0.039663160083921595</v>
      </c>
      <c r="BH151" s="0">
        <v>0.044465272657499361</v>
      </c>
      <c r="BI151" s="0">
        <v>0.041641860671709746</v>
      </c>
      <c r="BJ151" s="0">
        <v>0.043616747501693559</v>
      </c>
      <c r="BK151" s="0">
        <v>0.0421080220279266</v>
      </c>
      <c r="BL151" s="0">
        <v>0.046732628539391446</v>
      </c>
      <c r="BM151" s="0">
        <v>0.047825739704923403</v>
      </c>
      <c r="BN151" s="0">
        <v>0.04631911697728669</v>
      </c>
      <c r="BO151" s="0">
        <v>0.066661013892160087</v>
      </c>
      <c r="BP151" s="0">
        <v>0.068905683976086485</v>
      </c>
      <c r="BQ151" s="0">
        <v>0.065172691351516515</v>
      </c>
      <c r="BR151" s="0">
        <v>0.065497813848359093</v>
      </c>
      <c r="BS151" s="0">
        <v>0.067918745581533352</v>
      </c>
      <c r="BT151" s="0">
        <v>0.067288801408419474</v>
      </c>
      <c r="BU151" s="0">
        <v>0.064401983592440065</v>
      </c>
      <c r="BV151" s="0">
        <v>0.058829511285303449</v>
      </c>
      <c r="BW151" s="0">
        <v>0.066375470561507111</v>
      </c>
      <c r="BX151" s="0">
        <v>0.067859711260810279</v>
      </c>
      <c r="BY151" s="0">
        <v>0.075549659676310499</v>
      </c>
      <c r="BZ151" s="0">
        <v>0.079661864405855098</v>
      </c>
      <c r="CA151" s="0">
        <v>0.086545283509534499</v>
      </c>
      <c r="CB151" s="0">
        <v>0.07791061310307737</v>
      </c>
      <c r="CC151" s="0">
        <v>0.083341597416847046</v>
      </c>
      <c r="CD151" s="0">
        <v>0.079604585352052282</v>
      </c>
      <c r="CE151" s="0">
        <v>0.087582713896264264</v>
      </c>
      <c r="CF151" s="0">
        <v>0.094001409586165541</v>
      </c>
      <c r="CG151" s="0">
        <v>0.094381137053625497</v>
      </c>
      <c r="CH151" s="0">
        <v>0.092668171983284642</v>
      </c>
      <c r="CI151" s="0">
        <v>0.093054009590730957</v>
      </c>
      <c r="CJ151" s="0">
        <v>0.095982106832760428</v>
      </c>
      <c r="CK151" s="0">
        <v>0.092310048779683185</v>
      </c>
      <c r="CL151" s="0">
        <v>0.084407708597387832</v>
      </c>
      <c r="CM151" s="0">
        <v>0.098164243212844393</v>
      </c>
      <c r="CN151" s="0">
        <v>0.10173450283412155</v>
      </c>
      <c r="CO151" s="0">
        <v>0.10425159334753775</v>
      </c>
      <c r="CP151" s="0">
        <v>0.10580779213755281</v>
      </c>
      <c r="CQ151" s="0">
        <v>0.10721663354312777</v>
      </c>
      <c r="CR151" s="0">
        <v>0.10649423408115744</v>
      </c>
      <c r="CS151" s="0">
        <v>0.098606765842975785</v>
      </c>
      <c r="CT151" s="0">
        <v>0.085336656886989215</v>
      </c>
      <c r="CU151" s="0">
        <v>0.096977211533809227</v>
      </c>
      <c r="CV151" s="0">
        <v>0.0036951112469161274</v>
      </c>
      <c r="CW151" s="0">
        <v>0.0029599511599807116</v>
      </c>
      <c r="CX151" s="0">
        <v>-0.0052567459819465867</v>
      </c>
      <c r="CY151" s="0">
        <v>-0.024937375526950412</v>
      </c>
      <c r="CZ151" s="0">
        <v>-0.03559772398718497</v>
      </c>
      <c r="DA151" s="0">
        <v>-0.03823902792061773</v>
      </c>
      <c r="DB151" s="0">
        <v>-0.048321280883043549</v>
      </c>
      <c r="DC151" s="0">
        <v>-0.055997938445869977</v>
      </c>
      <c r="DD151" s="0">
        <v>-0.070024671721824916</v>
      </c>
      <c r="DE151" s="0">
        <v>-0.07890965393801519</v>
      </c>
      <c r="DF151" s="0">
        <v>-0.078741191781914743</v>
      </c>
      <c r="DG151" s="0">
        <v>-0.089193417997825541</v>
      </c>
      <c r="DH151" s="0">
        <v>-0.11677064149278404</v>
      </c>
      <c r="DI151" s="0">
        <v>-0.10864522156325762</v>
      </c>
      <c r="DJ151" s="0">
        <v>-0.10396991672286493</v>
      </c>
      <c r="DK151" s="0">
        <v>-0.1123936619114394</v>
      </c>
      <c r="DL151" s="0">
        <v>-0.099990826990372206</v>
      </c>
      <c r="DM151" s="0">
        <v>-0.11387567633599893</v>
      </c>
      <c r="DN151" s="0">
        <v>-0.11028517976959762</v>
      </c>
      <c r="DO151" s="0">
        <v>-0.12238974003324721</v>
      </c>
      <c r="DP151" s="0">
        <v>-0.13319689398124446</v>
      </c>
      <c r="DQ151" s="0">
        <v>-0.1219267973379381</v>
      </c>
      <c r="DR151" s="0">
        <v>-0.12561330881976041</v>
      </c>
      <c r="DS151" s="0">
        <v>-0.12297375483808448</v>
      </c>
      <c r="DT151" s="0">
        <v>-0.13492059879615947</v>
      </c>
      <c r="DU151" s="0">
        <v>-0.12764870047820764</v>
      </c>
      <c r="DV151" s="0">
        <v>-0.11875162400772954</v>
      </c>
      <c r="DW151" s="0">
        <v>-0.099810193778703038</v>
      </c>
      <c r="DX151" s="0">
        <v>-0.096688877105330917</v>
      </c>
      <c r="DY151" s="0">
        <v>-0.084882207093846418</v>
      </c>
      <c r="DZ151" s="0">
        <v>-0.083195511119640742</v>
      </c>
      <c r="EA151" s="0">
        <v>-0.08147297764868533</v>
      </c>
      <c r="EB151" s="0">
        <v>-0.086282404318764883</v>
      </c>
      <c r="EC151" s="0">
        <v>-0.093405787912648641</v>
      </c>
      <c r="ED151" s="0">
        <v>-0.084248841712356359</v>
      </c>
      <c r="EE151" s="0">
        <v>-0.073568559848102844</v>
      </c>
      <c r="EF151" s="0">
        <v>-0.073378339016390903</v>
      </c>
      <c r="EG151" s="0">
        <v>-0.076752034687249449</v>
      </c>
      <c r="EH151" s="0">
        <v>-0.080134012817986822</v>
      </c>
      <c r="EI151" s="0">
        <v>-0.083152152119522427</v>
      </c>
      <c r="EJ151" s="0">
        <v>-0.073372963405121006</v>
      </c>
      <c r="EK151" s="0">
        <v>-0.050680620406462928</v>
      </c>
      <c r="EL151" s="0">
        <v>-0.043429129577322811</v>
      </c>
      <c r="EM151" s="0">
        <v>-0.048090327643683928</v>
      </c>
      <c r="EN151" s="0">
        <v>-0.048375213445037701</v>
      </c>
      <c r="EO151" s="0">
        <v>-0.036464922844555936</v>
      </c>
      <c r="EP151" s="0">
        <v>-0.033741493241961962</v>
      </c>
      <c r="EQ151" s="0">
        <v>-0.04397047585264513</v>
      </c>
      <c r="ER151" s="0">
        <v>-0.036007863344173607</v>
      </c>
      <c r="ES151" s="0">
        <v>-0.038340190744221125</v>
      </c>
      <c r="ET151" s="0">
        <v>-0.035683191718625551</v>
      </c>
      <c r="EU151" s="0">
        <v>-0.030738649925324601</v>
      </c>
      <c r="EV151" s="0">
        <v>-0.038654311599130686</v>
      </c>
      <c r="EW151" s="0">
        <v>-0.038868874214835536</v>
      </c>
      <c r="EX151" s="0">
        <v>-0.041686111610681031</v>
      </c>
      <c r="EY151" s="0">
        <v>-0.06053929091023047</v>
      </c>
      <c r="EZ151" s="0">
        <v>-0.067945352554644067</v>
      </c>
      <c r="FA151" s="0">
        <v>-0.05903456576303423</v>
      </c>
      <c r="FB151" s="0">
        <v>-0.064763401216956673</v>
      </c>
      <c r="FC151" s="0">
        <v>-0.057215960229190621</v>
      </c>
      <c r="FD151" s="0">
        <v>-0.070861865100721566</v>
      </c>
      <c r="FE151" s="0">
        <v>-0.073591498677600065</v>
      </c>
      <c r="FF151" s="0">
        <v>-0.077578897922616186</v>
      </c>
      <c r="FG151" s="0">
        <v>-0.098448098925756788</v>
      </c>
      <c r="FH151" s="0">
        <v>-0.10039187336032462</v>
      </c>
      <c r="FI151" s="0">
        <v>-0.097328060704321651</v>
      </c>
      <c r="FJ151" s="0">
        <v>-0.1043545182938006</v>
      </c>
      <c r="FK151" s="0">
        <v>-0.11185568967535087</v>
      </c>
      <c r="FL151" s="0">
        <v>-0.12338906693204788</v>
      </c>
      <c r="FM151" s="0">
        <v>-0.13189754591542968</v>
      </c>
      <c r="FN151" s="0">
        <v>-0.1240237979219927</v>
      </c>
      <c r="FO151" s="0">
        <v>-0.13182348496154805</v>
      </c>
      <c r="FP151" s="0">
        <v>-0.12980028081748163</v>
      </c>
      <c r="FQ151" s="0">
        <v>-0.13792029959230678</v>
      </c>
      <c r="FR151" s="0">
        <v>-0.14048863334375294</v>
      </c>
      <c r="FS151" s="0">
        <v>-0.14038066616513589</v>
      </c>
      <c r="FT151" s="0">
        <v>-0.12357869953014688</v>
      </c>
      <c r="FU151" s="0">
        <v>-0.1146496322942534</v>
      </c>
      <c r="FV151" s="0">
        <v>-0.11098652370920536</v>
      </c>
      <c r="FW151" s="0">
        <v>-0.11919883840081891</v>
      </c>
      <c r="FX151" s="0">
        <v>-0.12929614527376732</v>
      </c>
      <c r="FY151" s="0">
        <v>-0.13003510103609717</v>
      </c>
      <c r="FZ151" s="0">
        <v>-0.13204784443360307</v>
      </c>
      <c r="GA151" s="0">
        <v>-0.1349817306786667</v>
      </c>
      <c r="GB151" s="0">
        <v>-0.14783678138653666</v>
      </c>
      <c r="GC151" s="0">
        <v>-0.1389956007237183</v>
      </c>
      <c r="GD151" s="0">
        <v>-0.1339414081106538</v>
      </c>
      <c r="GE151" s="0">
        <v>-0.15359905040423616</v>
      </c>
      <c r="GF151" s="0">
        <v>-0.16398050869205516</v>
      </c>
      <c r="GG151" s="0">
        <v>-0.16559332665443183</v>
      </c>
      <c r="GH151" s="0">
        <v>-0.17515974998810169</v>
      </c>
      <c r="GI151" s="0">
        <v>-0.18050733471210023</v>
      </c>
      <c r="GJ151" s="0">
        <v>-0.18380621520270157</v>
      </c>
      <c r="GK151" s="0">
        <v>-0.17163152663251235</v>
      </c>
      <c r="GL151" s="0">
        <v>-0.15282439258848957</v>
      </c>
      <c r="GM151" s="0">
        <v>-0.16910227468329442</v>
      </c>
      <c r="GN151" s="0">
        <v>0.0029548184831691415</v>
      </c>
      <c r="GO151" s="0">
        <v>0.0055299115731761717</v>
      </c>
      <c r="GP151" s="0">
        <v>-0.0054834342451757223</v>
      </c>
      <c r="GQ151" s="0">
        <v>-0.017182690820307656</v>
      </c>
      <c r="GR151" s="0">
        <v>-0.032361900515254227</v>
      </c>
      <c r="GS151" s="0">
        <v>-0.040559159568297254</v>
      </c>
      <c r="GT151" s="0">
        <v>-0.052774776415912328</v>
      </c>
      <c r="GU151" s="0">
        <v>-0.056700621040380206</v>
      </c>
      <c r="GV151" s="0">
        <v>-0.066456830100020348</v>
      </c>
      <c r="GW151" s="0">
        <v>-0.074011751407796034</v>
      </c>
      <c r="GX151" s="0">
        <v>-0.076187107285234035</v>
      </c>
      <c r="GY151" s="0">
        <v>-0.09152619847683674</v>
      </c>
      <c r="GZ151" s="0">
        <v>-0.11477430013550105</v>
      </c>
      <c r="HA151" s="0">
        <v>-0.11174683146752074</v>
      </c>
      <c r="HB151" s="0">
        <v>-0.10789095759882272</v>
      </c>
      <c r="HC151" s="0">
        <v>-0.10574950288477059</v>
      </c>
      <c r="HD151" s="0">
        <v>-0.095377554767805961</v>
      </c>
      <c r="HE151" s="0">
        <v>-0.11068500344743004</v>
      </c>
      <c r="HF151" s="0">
        <v>-0.10686106160606546</v>
      </c>
      <c r="HG151" s="0">
        <v>-0.11333707014311845</v>
      </c>
      <c r="HH151" s="0">
        <v>-0.11466389076953387</v>
      </c>
      <c r="HI151" s="0">
        <v>-0.11159310652347187</v>
      </c>
      <c r="HJ151" s="0">
        <v>-0.12265167816160716</v>
      </c>
      <c r="HK151" s="0">
        <v>-0.11551058620616317</v>
      </c>
      <c r="HL151" s="0">
        <v>-0.12023931041667701</v>
      </c>
      <c r="HM151" s="0">
        <v>-0.11279015797922121</v>
      </c>
      <c r="HN151" s="0">
        <v>-0.095801428287298762</v>
      </c>
      <c r="HO151" s="0">
        <v>-0.069144810376572607</v>
      </c>
      <c r="HP151" s="0">
        <v>-0.070831584911638323</v>
      </c>
      <c r="HQ151" s="0">
        <v>-0.062332686958902705</v>
      </c>
      <c r="HR151" s="0">
        <v>-0.05820306563614519</v>
      </c>
      <c r="HS151" s="0">
        <v>-0.056577416351532683</v>
      </c>
      <c r="HT151" s="0">
        <v>-0.059120933301906931</v>
      </c>
      <c r="HU151" s="0">
        <v>-0.054155089355868213</v>
      </c>
      <c r="HV151" s="0">
        <v>-0.053943320289935315</v>
      </c>
      <c r="HW151" s="0">
        <v>-0.041835136471260803</v>
      </c>
      <c r="HX151" s="0">
        <v>-0.04276701220560053</v>
      </c>
      <c r="HY151" s="0">
        <v>-0.041274243681721501</v>
      </c>
      <c r="HZ151" s="0">
        <v>-0.04213035517654351</v>
      </c>
      <c r="IA151" s="0">
        <v>-0.033193983606799371</v>
      </c>
      <c r="IB151" s="0">
        <v>-0.022825091656708985</v>
      </c>
      <c r="IC151" s="0">
        <v>-0.012089946069865576</v>
      </c>
      <c r="ID151" s="0">
        <v>-0.011393195587762861</v>
      </c>
      <c r="IE151" s="0">
        <v>-0.011906821585046856</v>
      </c>
      <c r="IF151" s="0">
        <v>-0.013907670535481031</v>
      </c>
      <c r="IG151" s="0">
        <v>-0.01045353231328594</v>
      </c>
      <c r="IH151" s="0">
        <v>-0.012002629397739994</v>
      </c>
      <c r="II151" s="0">
        <v>-0.019118528272633384</v>
      </c>
      <c r="IJ151" s="0">
        <v>-0.018624149941191881</v>
      </c>
      <c r="IK151" s="0">
        <v>-0.022716023518698947</v>
      </c>
      <c r="IL151" s="0">
        <v>-0.023736278422284762</v>
      </c>
      <c r="IM151" s="0">
        <v>-0.0087786389557376054</v>
      </c>
      <c r="IN151" s="0">
        <v>-0.0090838809816640165</v>
      </c>
      <c r="IO151" s="0">
        <v>-0.010005164230209473</v>
      </c>
      <c r="IP151" s="0">
        <v>-0.014319850273495582</v>
      </c>
      <c r="IQ151" s="0">
        <v>-0.022966831703682189</v>
      </c>
      <c r="IR151" s="0">
        <v>-0.025475984400785023</v>
      </c>
      <c r="IS151" s="0">
        <v>-0.019368908427531473</v>
      </c>
      <c r="IT151" s="0">
        <v>-0.02299379815872804</v>
      </c>
      <c r="IU151" s="0">
        <v>-0.018583130757795274</v>
      </c>
      <c r="IV151" s="0">
        <v>-0.029281802529324885</v>
      </c>
      <c r="IW151" s="0">
        <v>-0.029463792025061331</v>
      </c>
      <c r="IX151" s="0">
        <v>-0.039007356452675168</v>
      </c>
      <c r="IY151" s="0">
        <v>-0.036541046299706892</v>
      </c>
      <c r="IZ151" s="0">
        <v>-0.035281176310273388</v>
      </c>
      <c r="JA151" s="0">
        <v>-0.035779566261981088</v>
      </c>
      <c r="JB151" s="0">
        <v>-0.042485436367723395</v>
      </c>
      <c r="JC151" s="0">
        <v>-0.047595492612745538</v>
      </c>
      <c r="JD151" s="0">
        <v>-0.059511114786966246</v>
      </c>
      <c r="JE151" s="0">
        <v>-0.068786337381870233</v>
      </c>
      <c r="JF151" s="0">
        <v>-0.067359122555605389</v>
      </c>
      <c r="JG151" s="0">
        <v>-0.066778301436285936</v>
      </c>
      <c r="JH151" s="0">
        <v>-0.06392351192214285</v>
      </c>
      <c r="JI151" s="0">
        <v>-0.064302729206146658</v>
      </c>
      <c r="JJ151" s="0">
        <v>-0.062150540542981858</v>
      </c>
      <c r="JK151" s="0">
        <v>-0.055169840986913243</v>
      </c>
      <c r="JL151" s="0">
        <v>-0.047122788652271375</v>
      </c>
      <c r="JM151" s="0">
        <v>-0.034786450303104566</v>
      </c>
      <c r="JN151" s="0">
        <v>-0.032836718713691759</v>
      </c>
      <c r="JO151" s="0">
        <v>-0.033777662037532075</v>
      </c>
      <c r="JP151" s="0">
        <v>-0.037163353333188098</v>
      </c>
      <c r="JQ151" s="0">
        <v>-0.037218747338529035</v>
      </c>
      <c r="JR151" s="0">
        <v>-0.041145023987297691</v>
      </c>
      <c r="JS151" s="0">
        <v>-0.043090780034152232</v>
      </c>
      <c r="JT151" s="0">
        <v>-0.053328642217486788</v>
      </c>
      <c r="JU151" s="0">
        <v>-0.048405092058012578</v>
      </c>
      <c r="JV151" s="0">
        <v>-0.05131623008979691</v>
      </c>
      <c r="JW151" s="0">
        <v>-0.053633635741210384</v>
      </c>
      <c r="JX151" s="0">
        <v>-0.059959391393751282</v>
      </c>
      <c r="JY151" s="0">
        <v>-0.059096370066328063</v>
      </c>
      <c r="JZ151" s="0">
        <v>-0.071856242918047819</v>
      </c>
      <c r="KA151" s="0">
        <v>-0.079236055242446923</v>
      </c>
      <c r="KB151" s="0">
        <v>-0.090141317249284647</v>
      </c>
      <c r="KC151" s="0">
        <v>-0.08649393096234359</v>
      </c>
      <c r="KD151" s="0">
        <v>-0.079916721510710609</v>
      </c>
      <c r="KE151" s="0">
        <v>-0.075160861572279636</v>
      </c>
    </row>
    <row xmlns:x14ac="http://schemas.microsoft.com/office/spreadsheetml/2009/9/ac" r="152" x14ac:dyDescent="0.2">
      <c r="A152" s="0">
        <v>-0.17272491374489266</v>
      </c>
      <c r="B152" s="0">
        <v>-7.6068993770587099</v>
      </c>
      <c r="C152" s="0">
        <v>4.7622824063654079</v>
      </c>
      <c r="D152" s="0">
        <v>-0.00094183807079664672</v>
      </c>
      <c r="E152" s="0">
        <v>-0.0010235436938494935</v>
      </c>
      <c r="F152" s="0">
        <v>0.0016376210366027266</v>
      </c>
      <c r="G152" s="0">
        <v>-0.00072894338320333985</v>
      </c>
      <c r="H152" s="0">
        <v>0.0057794248495861567</v>
      </c>
      <c r="I152" s="0">
        <v>0.0034873397568010167</v>
      </c>
      <c r="J152" s="0">
        <v>-0.0025831024981846362</v>
      </c>
      <c r="K152" s="0">
        <v>-0.0048523826206770815</v>
      </c>
      <c r="L152" s="0">
        <v>-0.003136701268150327</v>
      </c>
      <c r="M152" s="0">
        <v>0.00065274446194538149</v>
      </c>
      <c r="N152" s="0">
        <v>0.0023191862284834275</v>
      </c>
      <c r="O152" s="0">
        <v>8.4517796901689701e-05</v>
      </c>
      <c r="P152" s="0">
        <v>-0.0047177961832021165</v>
      </c>
      <c r="Q152" s="0">
        <v>-0.0013345183931053606</v>
      </c>
      <c r="R152" s="0">
        <v>-0.0062075248357844337</v>
      </c>
      <c r="S152" s="0">
        <v>-0.0068510754378149352</v>
      </c>
      <c r="T152" s="0">
        <v>0.0035781559848587774</v>
      </c>
      <c r="U152" s="0">
        <v>0.0021272596332063687</v>
      </c>
      <c r="V152" s="0">
        <v>0.00030074977889082977</v>
      </c>
      <c r="W152" s="0">
        <v>0.00035379500116508589</v>
      </c>
      <c r="X152" s="0">
        <v>0.0057898970529814409</v>
      </c>
      <c r="Y152" s="0">
        <v>0.015362705916097757</v>
      </c>
      <c r="Z152" s="0">
        <v>0.0056937481490291486</v>
      </c>
      <c r="AA152" s="0">
        <v>0.0037406717931819655</v>
      </c>
      <c r="AB152" s="0">
        <v>0.0078108610484712016</v>
      </c>
      <c r="AC152" s="0">
        <v>0.015521212887349672</v>
      </c>
      <c r="AD152" s="0">
        <v>0.016326964602943833</v>
      </c>
      <c r="AE152" s="0">
        <v>0.023933994200585923</v>
      </c>
      <c r="AF152" s="0">
        <v>0.027573785879944468</v>
      </c>
      <c r="AG152" s="0">
        <v>0.0257296267195809</v>
      </c>
      <c r="AH152" s="0">
        <v>0.022778422416939753</v>
      </c>
      <c r="AI152" s="0">
        <v>0.025687295284313988</v>
      </c>
      <c r="AJ152" s="0">
        <v>0.025969044734591579</v>
      </c>
      <c r="AK152" s="0">
        <v>0.02920610623754763</v>
      </c>
      <c r="AL152" s="0">
        <v>0.035147383743663219</v>
      </c>
      <c r="AM152" s="0">
        <v>0.031529385590261916</v>
      </c>
      <c r="AN152" s="0">
        <v>0.027780507768059376</v>
      </c>
      <c r="AO152" s="0">
        <v>0.031769771928835039</v>
      </c>
      <c r="AP152" s="0">
        <v>0.036264036967847663</v>
      </c>
      <c r="AQ152" s="0">
        <v>0.039266729449259657</v>
      </c>
      <c r="AR152" s="0">
        <v>0.050096183398541577</v>
      </c>
      <c r="AS152" s="0">
        <v>0.050258571601552865</v>
      </c>
      <c r="AT152" s="0">
        <v>0.039213809714586711</v>
      </c>
      <c r="AU152" s="0">
        <v>0.032136250559296392</v>
      </c>
      <c r="AV152" s="0">
        <v>0.03694199013860397</v>
      </c>
      <c r="AW152" s="0">
        <v>0.035167945625419084</v>
      </c>
      <c r="AX152" s="0">
        <v>0.02686902844613015</v>
      </c>
      <c r="AY152" s="0">
        <v>0.022435619535180612</v>
      </c>
      <c r="AZ152" s="0">
        <v>0.025930226863185052</v>
      </c>
      <c r="BA152" s="0">
        <v>0.018823255853135989</v>
      </c>
      <c r="BB152" s="0">
        <v>0.01595693809183818</v>
      </c>
      <c r="BC152" s="0">
        <v>0.012873491134186732</v>
      </c>
      <c r="BD152" s="0">
        <v>0.022617441241530145</v>
      </c>
      <c r="BE152" s="0">
        <v>0.029692887742345769</v>
      </c>
      <c r="BF152" s="0">
        <v>0.030100784258181523</v>
      </c>
      <c r="BG152" s="0">
        <v>0.028195382552376413</v>
      </c>
      <c r="BH152" s="0">
        <v>0.038721322013124948</v>
      </c>
      <c r="BI152" s="0">
        <v>0.043523434586702714</v>
      </c>
      <c r="BJ152" s="0">
        <v>0.040700022600913099</v>
      </c>
      <c r="BK152" s="0">
        <v>0.042674909430896912</v>
      </c>
      <c r="BL152" s="0">
        <v>0.041166183957129954</v>
      </c>
      <c r="BM152" s="0">
        <v>0.0457907904685948</v>
      </c>
      <c r="BN152" s="0">
        <v>0.046883901634126757</v>
      </c>
      <c r="BO152" s="0">
        <v>0.045377278906490043</v>
      </c>
      <c r="BP152" s="0">
        <v>0.06571917582136344</v>
      </c>
      <c r="BQ152" s="0">
        <v>0.067963845905289838</v>
      </c>
      <c r="BR152" s="0">
        <v>0.064230853280719868</v>
      </c>
      <c r="BS152" s="0">
        <v>0.064555975777562447</v>
      </c>
      <c r="BT152" s="0">
        <v>0.066976907510736705</v>
      </c>
      <c r="BU152" s="0">
        <v>0.066346963337622827</v>
      </c>
      <c r="BV152" s="0">
        <v>0.063460145521643418</v>
      </c>
      <c r="BW152" s="0">
        <v>0.057887673214506802</v>
      </c>
      <c r="BX152" s="0">
        <v>0.065433632490710464</v>
      </c>
      <c r="BY152" s="0">
        <v>0.066917873190013633</v>
      </c>
      <c r="BZ152" s="0">
        <v>0.074607821605513852</v>
      </c>
      <c r="CA152" s="0">
        <v>0.078720026335058452</v>
      </c>
      <c r="CB152" s="0">
        <v>0.085603445438737852</v>
      </c>
      <c r="CC152" s="0">
        <v>0.076968775032280723</v>
      </c>
      <c r="CD152" s="0">
        <v>0.0823997593460504</v>
      </c>
      <c r="CE152" s="0">
        <v>0.078662747281255635</v>
      </c>
      <c r="CF152" s="0">
        <v>0.086640875825467617</v>
      </c>
      <c r="CG152" s="0">
        <v>0.093059571515368894</v>
      </c>
      <c r="CH152" s="0">
        <v>0.09343929898282885</v>
      </c>
      <c r="CI152" s="0">
        <v>0.091726333912487995</v>
      </c>
      <c r="CJ152" s="0">
        <v>0.092112171519934311</v>
      </c>
      <c r="CK152" s="0">
        <v>0.095040268761963781</v>
      </c>
      <c r="CL152" s="0">
        <v>0.091368210708886538</v>
      </c>
      <c r="CM152" s="0">
        <v>0.083465870526591185</v>
      </c>
      <c r="CN152" s="0">
        <v>0.097222405142047746</v>
      </c>
      <c r="CO152" s="0">
        <v>0.10079266476332491</v>
      </c>
      <c r="CP152" s="0">
        <v>0.10330975527674111</v>
      </c>
      <c r="CQ152" s="0">
        <v>0.10486595406675617</v>
      </c>
      <c r="CR152" s="0">
        <v>0.10627479547233112</v>
      </c>
      <c r="CS152" s="0">
        <v>0.10555239601036079</v>
      </c>
      <c r="CT152" s="0">
        <v>0.097664927772179139</v>
      </c>
      <c r="CU152" s="0">
        <v>0.084394818816192568</v>
      </c>
      <c r="CV152" s="0">
        <v>-0.00036368752108639768</v>
      </c>
      <c r="CW152" s="0">
        <v>0.0033314237258297297</v>
      </c>
      <c r="CX152" s="0">
        <v>0.0025962636388943139</v>
      </c>
      <c r="CY152" s="0">
        <v>-0.0056204335030329844</v>
      </c>
      <c r="CZ152" s="0">
        <v>-0.025301063048036809</v>
      </c>
      <c r="DA152" s="0">
        <v>-0.035961411508271368</v>
      </c>
      <c r="DB152" s="0">
        <v>-0.038602715441704127</v>
      </c>
      <c r="DC152" s="0">
        <v>-0.048684968404129947</v>
      </c>
      <c r="DD152" s="0">
        <v>-0.056361625966956375</v>
      </c>
      <c r="DE152" s="0">
        <v>-0.070388359242911314</v>
      </c>
      <c r="DF152" s="0">
        <v>-0.079273341459101587</v>
      </c>
      <c r="DG152" s="0">
        <v>-0.079104879303001141</v>
      </c>
      <c r="DH152" s="0">
        <v>-0.089557105518911939</v>
      </c>
      <c r="DI152" s="0">
        <v>-0.11713432901387044</v>
      </c>
      <c r="DJ152" s="0">
        <v>-0.10900890908434402</v>
      </c>
      <c r="DK152" s="0">
        <v>-0.10433360424395133</v>
      </c>
      <c r="DL152" s="0">
        <v>-0.1127573494325258</v>
      </c>
      <c r="DM152" s="0">
        <v>-0.1003545145114586</v>
      </c>
      <c r="DN152" s="0">
        <v>-0.11423936385708533</v>
      </c>
      <c r="DO152" s="0">
        <v>-0.11064886729068402</v>
      </c>
      <c r="DP152" s="0">
        <v>-0.12275342755433361</v>
      </c>
      <c r="DQ152" s="0">
        <v>-0.13356058150233086</v>
      </c>
      <c r="DR152" s="0">
        <v>-0.1222904848590245</v>
      </c>
      <c r="DS152" s="0">
        <v>-0.1259769963408468</v>
      </c>
      <c r="DT152" s="0">
        <v>-0.12333744235917088</v>
      </c>
      <c r="DU152" s="0">
        <v>-0.13528428631724587</v>
      </c>
      <c r="DV152" s="0">
        <v>-0.12801238799929404</v>
      </c>
      <c r="DW152" s="0">
        <v>-0.11911531152881594</v>
      </c>
      <c r="DX152" s="0">
        <v>-0.10017388129978944</v>
      </c>
      <c r="DY152" s="0">
        <v>-0.097052564626417315</v>
      </c>
      <c r="DZ152" s="0">
        <v>-0.085245894614932816</v>
      </c>
      <c r="EA152" s="0">
        <v>-0.083559198640727139</v>
      </c>
      <c r="EB152" s="0">
        <v>-0.081836665169771727</v>
      </c>
      <c r="EC152" s="0">
        <v>-0.08664609183985128</v>
      </c>
      <c r="ED152" s="0">
        <v>-0.093769475433735039</v>
      </c>
      <c r="EE152" s="0">
        <v>-0.084612529233442757</v>
      </c>
      <c r="EF152" s="0">
        <v>-0.073932247369189241</v>
      </c>
      <c r="EG152" s="0">
        <v>-0.073742026537477301</v>
      </c>
      <c r="EH152" s="0">
        <v>-0.077115722208335846</v>
      </c>
      <c r="EI152" s="0">
        <v>-0.080497700339073219</v>
      </c>
      <c r="EJ152" s="0">
        <v>-0.083515839640608824</v>
      </c>
      <c r="EK152" s="0">
        <v>-0.073736650926207403</v>
      </c>
      <c r="EL152" s="0">
        <v>-0.051044307927549326</v>
      </c>
      <c r="EM152" s="0">
        <v>-0.043792817098409209</v>
      </c>
      <c r="EN152" s="0">
        <v>-0.048454015164770325</v>
      </c>
      <c r="EO152" s="0">
        <v>-0.048738900966124099</v>
      </c>
      <c r="EP152" s="0">
        <v>-0.036828610365642334</v>
      </c>
      <c r="EQ152" s="0">
        <v>-0.034105180763048359</v>
      </c>
      <c r="ER152" s="0">
        <v>-0.044334163373731528</v>
      </c>
      <c r="ES152" s="0">
        <v>-0.036371550865260005</v>
      </c>
      <c r="ET152" s="0">
        <v>-0.038703878265307523</v>
      </c>
      <c r="EU152" s="0">
        <v>-0.036046879239711949</v>
      </c>
      <c r="EV152" s="0">
        <v>-0.031102337446410999</v>
      </c>
      <c r="EW152" s="0">
        <v>-0.039017999120217084</v>
      </c>
      <c r="EX152" s="0">
        <v>-0.039232561735921934</v>
      </c>
      <c r="EY152" s="0">
        <v>-0.042049799131767429</v>
      </c>
      <c r="EZ152" s="0">
        <v>-0.060902978431316868</v>
      </c>
      <c r="FA152" s="0">
        <v>-0.068309040075730465</v>
      </c>
      <c r="FB152" s="0">
        <v>-0.059398253284120628</v>
      </c>
      <c r="FC152" s="0">
        <v>-0.065127088738043071</v>
      </c>
      <c r="FD152" s="0">
        <v>-0.057579647750277019</v>
      </c>
      <c r="FE152" s="0">
        <v>-0.071225552621807964</v>
      </c>
      <c r="FF152" s="0">
        <v>-0.073955186198686462</v>
      </c>
      <c r="FG152" s="0">
        <v>-0.077942585443702583</v>
      </c>
      <c r="FH152" s="0">
        <v>-0.098811786446843186</v>
      </c>
      <c r="FI152" s="0">
        <v>-0.10075556088141102</v>
      </c>
      <c r="FJ152" s="0">
        <v>-0.097691748225408048</v>
      </c>
      <c r="FK152" s="0">
        <v>-0.104718205814887</v>
      </c>
      <c r="FL152" s="0">
        <v>-0.11221937719643726</v>
      </c>
      <c r="FM152" s="0">
        <v>-0.12375275445313427</v>
      </c>
      <c r="FN152" s="0">
        <v>-0.13226123343651608</v>
      </c>
      <c r="FO152" s="0">
        <v>-0.12438748544307909</v>
      </c>
      <c r="FP152" s="0">
        <v>-0.13218717248263445</v>
      </c>
      <c r="FQ152" s="0">
        <v>-0.13016396833856803</v>
      </c>
      <c r="FR152" s="0">
        <v>-0.13828398711339318</v>
      </c>
      <c r="FS152" s="0">
        <v>-0.14085232086483934</v>
      </c>
      <c r="FT152" s="0">
        <v>-0.14074435368622229</v>
      </c>
      <c r="FU152" s="0">
        <v>-0.12394238705123328</v>
      </c>
      <c r="FV152" s="0">
        <v>-0.1150133198153398</v>
      </c>
      <c r="FW152" s="0">
        <v>-0.11135021123029176</v>
      </c>
      <c r="FX152" s="0">
        <v>-0.1195625259219053</v>
      </c>
      <c r="FY152" s="0">
        <v>-0.12965983279485371</v>
      </c>
      <c r="FZ152" s="0">
        <v>-0.13039878855718356</v>
      </c>
      <c r="GA152" s="0">
        <v>-0.13241153195468947</v>
      </c>
      <c r="GB152" s="0">
        <v>-0.1353454181997531</v>
      </c>
      <c r="GC152" s="0">
        <v>-0.14820046890762306</v>
      </c>
      <c r="GD152" s="0">
        <v>-0.1393592882448047</v>
      </c>
      <c r="GE152" s="0">
        <v>-0.1343050956317402</v>
      </c>
      <c r="GF152" s="0">
        <v>-0.15396273792532256</v>
      </c>
      <c r="GG152" s="0">
        <v>-0.16434419621314156</v>
      </c>
      <c r="GH152" s="0">
        <v>-0.16595701417551822</v>
      </c>
      <c r="GI152" s="0">
        <v>-0.17552343750918808</v>
      </c>
      <c r="GJ152" s="0">
        <v>-0.18087102223318663</v>
      </c>
      <c r="GK152" s="0">
        <v>-0.18416990272378797</v>
      </c>
      <c r="GL152" s="0">
        <v>-0.17199521415359875</v>
      </c>
      <c r="GM152" s="0">
        <v>-0.15318808010957596</v>
      </c>
      <c r="GN152" s="0">
        <v>-0.00085860554969574565</v>
      </c>
      <c r="GO152" s="0">
        <v>0.0020962129334733959</v>
      </c>
      <c r="GP152" s="0">
        <v>0.004671306023480426</v>
      </c>
      <c r="GQ152" s="0">
        <v>-0.006342039794871468</v>
      </c>
      <c r="GR152" s="0">
        <v>-0.018041296370003401</v>
      </c>
      <c r="GS152" s="0">
        <v>-0.033220506064949973</v>
      </c>
      <c r="GT152" s="0">
        <v>-0.041417765117993</v>
      </c>
      <c r="GU152" s="0">
        <v>-0.053633381965608073</v>
      </c>
      <c r="GV152" s="0">
        <v>-0.057559226590075951</v>
      </c>
      <c r="GW152" s="0">
        <v>-0.067315435649716093</v>
      </c>
      <c r="GX152" s="0">
        <v>-0.074870356957491779</v>
      </c>
      <c r="GY152" s="0">
        <v>-0.07704571283492978</v>
      </c>
      <c r="GZ152" s="0">
        <v>-0.092384804026532485</v>
      </c>
      <c r="HA152" s="0">
        <v>-0.1156329056851968</v>
      </c>
      <c r="HB152" s="0">
        <v>-0.11260543701721648</v>
      </c>
      <c r="HC152" s="0">
        <v>-0.10874956314851847</v>
      </c>
      <c r="HD152" s="0">
        <v>-0.10660810843446633</v>
      </c>
      <c r="HE152" s="0">
        <v>-0.096236160317501707</v>
      </c>
      <c r="HF152" s="0">
        <v>-0.11154360899712579</v>
      </c>
      <c r="HG152" s="0">
        <v>-0.1077196671557612</v>
      </c>
      <c r="HH152" s="0">
        <v>-0.11419567569281419</v>
      </c>
      <c r="HI152" s="0">
        <v>-0.11552249631922962</v>
      </c>
      <c r="HJ152" s="0">
        <v>-0.11245171207316762</v>
      </c>
      <c r="HK152" s="0">
        <v>-0.1235102837113029</v>
      </c>
      <c r="HL152" s="0">
        <v>-0.11636919175585891</v>
      </c>
      <c r="HM152" s="0">
        <v>-0.12109791596637276</v>
      </c>
      <c r="HN152" s="0">
        <v>-0.11364876352891695</v>
      </c>
      <c r="HO152" s="0">
        <v>-0.096660033836994508</v>
      </c>
      <c r="HP152" s="0">
        <v>-0.070003415926268353</v>
      </c>
      <c r="HQ152" s="0">
        <v>-0.071690190461334069</v>
      </c>
      <c r="HR152" s="0">
        <v>-0.063191292508598451</v>
      </c>
      <c r="HS152" s="0">
        <v>-0.059061671185840936</v>
      </c>
      <c r="HT152" s="0">
        <v>-0.057436021901228429</v>
      </c>
      <c r="HU152" s="0">
        <v>-0.059979538851602676</v>
      </c>
      <c r="HV152" s="0">
        <v>-0.055013694905563959</v>
      </c>
      <c r="HW152" s="0">
        <v>-0.05480192583963106</v>
      </c>
      <c r="HX152" s="0">
        <v>-0.042693742020956549</v>
      </c>
      <c r="HY152" s="0">
        <v>-0.043625617755296275</v>
      </c>
      <c r="HZ152" s="0">
        <v>-0.042132849231417246</v>
      </c>
      <c r="IA152" s="0">
        <v>-0.042988960726239256</v>
      </c>
      <c r="IB152" s="0">
        <v>-0.034052589156495117</v>
      </c>
      <c r="IC152" s="0">
        <v>-0.02368369720640473</v>
      </c>
      <c r="ID152" s="0">
        <v>-0.012948551619561322</v>
      </c>
      <c r="IE152" s="0">
        <v>-0.012251801137458607</v>
      </c>
      <c r="IF152" s="0">
        <v>-0.012765427134742602</v>
      </c>
      <c r="IG152" s="0">
        <v>-0.014766276085176777</v>
      </c>
      <c r="IH152" s="0">
        <v>-0.011312137862981686</v>
      </c>
      <c r="II152" s="0">
        <v>-0.01286123494743574</v>
      </c>
      <c r="IJ152" s="0">
        <v>-0.019977133822329129</v>
      </c>
      <c r="IK152" s="0">
        <v>-0.019482755490887627</v>
      </c>
      <c r="IL152" s="0">
        <v>-0.023574629068394692</v>
      </c>
      <c r="IM152" s="0">
        <v>-0.024594883971980508</v>
      </c>
      <c r="IN152" s="0">
        <v>-0.0096372445054333511</v>
      </c>
      <c r="IO152" s="0">
        <v>-0.0099424865313597621</v>
      </c>
      <c r="IP152" s="0">
        <v>-0.010863769779905219</v>
      </c>
      <c r="IQ152" s="0">
        <v>-0.015178455823191328</v>
      </c>
      <c r="IR152" s="0">
        <v>-0.023825437253377935</v>
      </c>
      <c r="IS152" s="0">
        <v>-0.026334589950480769</v>
      </c>
      <c r="IT152" s="0">
        <v>-0.020227513977227218</v>
      </c>
      <c r="IU152" s="0">
        <v>-0.023852403708423786</v>
      </c>
      <c r="IV152" s="0">
        <v>-0.01944173630749102</v>
      </c>
      <c r="IW152" s="0">
        <v>-0.030140408079020631</v>
      </c>
      <c r="IX152" s="0">
        <v>-0.030322397574757076</v>
      </c>
      <c r="IY152" s="0">
        <v>-0.039865962002370914</v>
      </c>
      <c r="IZ152" s="0">
        <v>-0.037399651849402638</v>
      </c>
      <c r="JA152" s="0">
        <v>-0.036139781859969133</v>
      </c>
      <c r="JB152" s="0">
        <v>-0.036638171811676834</v>
      </c>
      <c r="JC152" s="0">
        <v>-0.04334404191741914</v>
      </c>
      <c r="JD152" s="0">
        <v>-0.048454098162441284</v>
      </c>
      <c r="JE152" s="0">
        <v>-0.060369720336661992</v>
      </c>
      <c r="JF152" s="0">
        <v>-0.069644942931565978</v>
      </c>
      <c r="JG152" s="0">
        <v>-0.068217728105301134</v>
      </c>
      <c r="JH152" s="0">
        <v>-0.067636906985981682</v>
      </c>
      <c r="JI152" s="0">
        <v>-0.064782117471838596</v>
      </c>
      <c r="JJ152" s="0">
        <v>-0.065161334755842404</v>
      </c>
      <c r="JK152" s="0">
        <v>-0.063009146092677604</v>
      </c>
      <c r="JL152" s="0">
        <v>-0.056028446536608989</v>
      </c>
      <c r="JM152" s="0">
        <v>-0.04798139420196712</v>
      </c>
      <c r="JN152" s="0">
        <v>-0.035645055852800311</v>
      </c>
      <c r="JO152" s="0">
        <v>-0.033695324263387505</v>
      </c>
      <c r="JP152" s="0">
        <v>-0.03463626758722782</v>
      </c>
      <c r="JQ152" s="0">
        <v>-0.038021958882883844</v>
      </c>
      <c r="JR152" s="0">
        <v>-0.03807735288822478</v>
      </c>
      <c r="JS152" s="0">
        <v>-0.042003629536993436</v>
      </c>
      <c r="JT152" s="0">
        <v>-0.043949385583847977</v>
      </c>
      <c r="JU152" s="0">
        <v>-0.054187247767182534</v>
      </c>
      <c r="JV152" s="0">
        <v>-0.049263697607708323</v>
      </c>
      <c r="JW152" s="0">
        <v>-0.052174835639492656</v>
      </c>
      <c r="JX152" s="0">
        <v>-0.054492241290906129</v>
      </c>
      <c r="JY152" s="0">
        <v>-0.060817996943447028</v>
      </c>
      <c r="JZ152" s="0">
        <v>-0.059954975616023809</v>
      </c>
      <c r="KA152" s="0">
        <v>-0.072714848467743565</v>
      </c>
      <c r="KB152" s="0">
        <v>-0.080094660792142669</v>
      </c>
      <c r="KC152" s="0">
        <v>-0.090999922798980393</v>
      </c>
      <c r="KD152" s="0">
        <v>-0.087352536512039336</v>
      </c>
      <c r="KE152" s="0">
        <v>-0.080775327060406354</v>
      </c>
    </row>
    <row xmlns:x14ac="http://schemas.microsoft.com/office/spreadsheetml/2009/9/ac" r="153" x14ac:dyDescent="0.2">
      <c r="A153" s="0">
        <v>-0.17591218808809295</v>
      </c>
      <c r="B153" s="0">
        <v>-7.6051976571875253</v>
      </c>
      <c r="C153" s="0">
        <v>4.7608832518714737</v>
      </c>
      <c r="D153" s="0">
        <v>-0.0031872743432002915</v>
      </c>
      <c r="E153" s="0">
        <v>-0.0041291124139969382</v>
      </c>
      <c r="F153" s="0">
        <v>-0.004210818037049785</v>
      </c>
      <c r="G153" s="0">
        <v>-0.0015496533065975648</v>
      </c>
      <c r="H153" s="0">
        <v>-0.0039162177264036313</v>
      </c>
      <c r="I153" s="0">
        <v>0.0025921505063858652</v>
      </c>
      <c r="J153" s="0">
        <v>0.00030006541360072525</v>
      </c>
      <c r="K153" s="0">
        <v>-0.0057703768413849277</v>
      </c>
      <c r="L153" s="0">
        <v>-0.0080396569638773729</v>
      </c>
      <c r="M153" s="0">
        <v>-0.0063239756113506185</v>
      </c>
      <c r="N153" s="0">
        <v>-0.00253452988125491</v>
      </c>
      <c r="O153" s="0">
        <v>-0.00086808811471686398</v>
      </c>
      <c r="P153" s="0">
        <v>-0.0031027565462986018</v>
      </c>
      <c r="Q153" s="0">
        <v>-0.0079050705264024079</v>
      </c>
      <c r="R153" s="0">
        <v>-0.004521792736305652</v>
      </c>
      <c r="S153" s="0">
        <v>-0.0093947991789847252</v>
      </c>
      <c r="T153" s="0">
        <v>-0.010038349781015227</v>
      </c>
      <c r="U153" s="0">
        <v>0.00039088164165848593</v>
      </c>
      <c r="V153" s="0">
        <v>-0.0010600147099939228</v>
      </c>
      <c r="W153" s="0">
        <v>-0.0028865245643094617</v>
      </c>
      <c r="X153" s="0">
        <v>-0.0028334793420352056</v>
      </c>
      <c r="Y153" s="0">
        <v>0.0026026227097811494</v>
      </c>
      <c r="Z153" s="0">
        <v>0.012175431572897466</v>
      </c>
      <c r="AA153" s="0">
        <v>0.0025064738058288571</v>
      </c>
      <c r="AB153" s="0">
        <v>0.00055339744998167406</v>
      </c>
      <c r="AC153" s="0">
        <v>0.0046235867052709101</v>
      </c>
      <c r="AD153" s="0">
        <v>0.012333938544149381</v>
      </c>
      <c r="AE153" s="0">
        <v>0.013139690259743542</v>
      </c>
      <c r="AF153" s="0">
        <v>0.020746719857385632</v>
      </c>
      <c r="AG153" s="0">
        <v>0.024386511536744176</v>
      </c>
      <c r="AH153" s="0">
        <v>0.022542352376380609</v>
      </c>
      <c r="AI153" s="0">
        <v>0.019591148073739462</v>
      </c>
      <c r="AJ153" s="0">
        <v>0.022500020941113696</v>
      </c>
      <c r="AK153" s="0">
        <v>0.022781770391391287</v>
      </c>
      <c r="AL153" s="0">
        <v>0.026018831894347338</v>
      </c>
      <c r="AM153" s="0">
        <v>0.031960109400462927</v>
      </c>
      <c r="AN153" s="0">
        <v>0.028342111247061624</v>
      </c>
      <c r="AO153" s="0">
        <v>0.024593233424859084</v>
      </c>
      <c r="AP153" s="0">
        <v>0.028582497585634747</v>
      </c>
      <c r="AQ153" s="0">
        <v>0.033076762624647371</v>
      </c>
      <c r="AR153" s="0">
        <v>0.036079455106059366</v>
      </c>
      <c r="AS153" s="0">
        <v>0.046908909055341286</v>
      </c>
      <c r="AT153" s="0">
        <v>0.047071297258352574</v>
      </c>
      <c r="AU153" s="0">
        <v>0.03602653537138642</v>
      </c>
      <c r="AV153" s="0">
        <v>0.028948976216096101</v>
      </c>
      <c r="AW153" s="0">
        <v>0.033754715795403678</v>
      </c>
      <c r="AX153" s="0">
        <v>0.031980671282218792</v>
      </c>
      <c r="AY153" s="0">
        <v>0.023681754102929858</v>
      </c>
      <c r="AZ153" s="0">
        <v>0.019248345191980321</v>
      </c>
      <c r="BA153" s="0">
        <v>0.02274295251998476</v>
      </c>
      <c r="BB153" s="0">
        <v>0.015635981509935698</v>
      </c>
      <c r="BC153" s="0">
        <v>0.012769663748637888</v>
      </c>
      <c r="BD153" s="0">
        <v>0.0096862167909864405</v>
      </c>
      <c r="BE153" s="0">
        <v>0.019430166898329854</v>
      </c>
      <c r="BF153" s="0">
        <v>0.026505613399145478</v>
      </c>
      <c r="BG153" s="0">
        <v>0.026913509914981232</v>
      </c>
      <c r="BH153" s="0">
        <v>0.025008108209176122</v>
      </c>
      <c r="BI153" s="0">
        <v>0.035534047669924657</v>
      </c>
      <c r="BJ153" s="0">
        <v>0.040336160243502422</v>
      </c>
      <c r="BK153" s="0">
        <v>0.037512748257712808</v>
      </c>
      <c r="BL153" s="0">
        <v>0.039487635087696621</v>
      </c>
      <c r="BM153" s="0">
        <v>0.037978909613929662</v>
      </c>
      <c r="BN153" s="0">
        <v>0.042603516125394508</v>
      </c>
      <c r="BO153" s="0">
        <v>0.043696627290926465</v>
      </c>
      <c r="BP153" s="0">
        <v>0.042190004563289751</v>
      </c>
      <c r="BQ153" s="0">
        <v>0.062531901478163149</v>
      </c>
      <c r="BR153" s="0">
        <v>0.064776571562089547</v>
      </c>
      <c r="BS153" s="0">
        <v>0.061043578937519577</v>
      </c>
      <c r="BT153" s="0">
        <v>0.061368701434362155</v>
      </c>
      <c r="BU153" s="0">
        <v>0.063789633167536414</v>
      </c>
      <c r="BV153" s="0">
        <v>0.063159688994422536</v>
      </c>
      <c r="BW153" s="0">
        <v>0.060272871178443127</v>
      </c>
      <c r="BX153" s="0">
        <v>0.05470039887130651</v>
      </c>
      <c r="BY153" s="0">
        <v>0.062246358147510172</v>
      </c>
      <c r="BZ153" s="0">
        <v>0.063730598846813341</v>
      </c>
      <c r="CA153" s="0">
        <v>0.071420547262313561</v>
      </c>
      <c r="CB153" s="0">
        <v>0.07553275199185816</v>
      </c>
      <c r="CC153" s="0">
        <v>0.08241617109553756</v>
      </c>
      <c r="CD153" s="0">
        <v>0.073781500689080431</v>
      </c>
      <c r="CE153" s="0">
        <v>0.079212485002850108</v>
      </c>
      <c r="CF153" s="0">
        <v>0.075475472938055344</v>
      </c>
      <c r="CG153" s="0">
        <v>0.083453601482267326</v>
      </c>
      <c r="CH153" s="0">
        <v>0.089872297172168603</v>
      </c>
      <c r="CI153" s="0">
        <v>0.090252024639628559</v>
      </c>
      <c r="CJ153" s="0">
        <v>0.088539059569287704</v>
      </c>
      <c r="CK153" s="0">
        <v>0.088924897176734019</v>
      </c>
      <c r="CL153" s="0">
        <v>0.091852994418763489</v>
      </c>
      <c r="CM153" s="0">
        <v>0.088180936365686247</v>
      </c>
      <c r="CN153" s="0">
        <v>0.080278596183390893</v>
      </c>
      <c r="CO153" s="0">
        <v>0.094035130798847455</v>
      </c>
      <c r="CP153" s="0">
        <v>0.097605390420124616</v>
      </c>
      <c r="CQ153" s="0">
        <v>0.10012248093354081</v>
      </c>
      <c r="CR153" s="0">
        <v>0.10167867972355588</v>
      </c>
      <c r="CS153" s="0">
        <v>0.10308752112913083</v>
      </c>
      <c r="CT153" s="0">
        <v>0.1023651216671605</v>
      </c>
      <c r="CU153" s="0">
        <v>0.094477653428978847</v>
      </c>
      <c r="CV153" s="0">
        <v>0.0017017198711846149</v>
      </c>
      <c r="CW153" s="0">
        <v>0.0013380323500982172</v>
      </c>
      <c r="CX153" s="0">
        <v>0.0050331435970143446</v>
      </c>
      <c r="CY153" s="0">
        <v>0.0042979835100789288</v>
      </c>
      <c r="CZ153" s="0">
        <v>-0.0039187136318483695</v>
      </c>
      <c r="DA153" s="0">
        <v>-0.023599343176852194</v>
      </c>
      <c r="DB153" s="0">
        <v>-0.034259691637086753</v>
      </c>
      <c r="DC153" s="0">
        <v>-0.036900995570519513</v>
      </c>
      <c r="DD153" s="0">
        <v>-0.046983248532945332</v>
      </c>
      <c r="DE153" s="0">
        <v>-0.05465990609577176</v>
      </c>
      <c r="DF153" s="0">
        <v>-0.068686639371726699</v>
      </c>
      <c r="DG153" s="0">
        <v>-0.077571621587916972</v>
      </c>
      <c r="DH153" s="0">
        <v>-0.077403159431816526</v>
      </c>
      <c r="DI153" s="0">
        <v>-0.087855385647727324</v>
      </c>
      <c r="DJ153" s="0">
        <v>-0.11543260914268583</v>
      </c>
      <c r="DK153" s="0">
        <v>-0.1073071892131594</v>
      </c>
      <c r="DL153" s="0">
        <v>-0.10263188437276671</v>
      </c>
      <c r="DM153" s="0">
        <v>-0.11105562956134118</v>
      </c>
      <c r="DN153" s="0">
        <v>-0.098652794640273989</v>
      </c>
      <c r="DO153" s="0">
        <v>-0.11253764398590071</v>
      </c>
      <c r="DP153" s="0">
        <v>-0.1089471474194994</v>
      </c>
      <c r="DQ153" s="0">
        <v>-0.12105170768314899</v>
      </c>
      <c r="DR153" s="0">
        <v>-0.13185886163114624</v>
      </c>
      <c r="DS153" s="0">
        <v>-0.12058876498783988</v>
      </c>
      <c r="DT153" s="0">
        <v>-0.12427527646966219</v>
      </c>
      <c r="DU153" s="0">
        <v>-0.12163572248798626</v>
      </c>
      <c r="DV153" s="0">
        <v>-0.13358256644606126</v>
      </c>
      <c r="DW153" s="0">
        <v>-0.12631066812810943</v>
      </c>
      <c r="DX153" s="0">
        <v>-0.11741359165763132</v>
      </c>
      <c r="DY153" s="0">
        <v>-0.098472161428604821</v>
      </c>
      <c r="DZ153" s="0">
        <v>-0.0953508447552327</v>
      </c>
      <c r="EA153" s="0">
        <v>-0.083544174743748201</v>
      </c>
      <c r="EB153" s="0">
        <v>-0.081857478769542524</v>
      </c>
      <c r="EC153" s="0">
        <v>-0.080134945298587112</v>
      </c>
      <c r="ED153" s="0">
        <v>-0.084944371968666665</v>
      </c>
      <c r="EE153" s="0">
        <v>-0.092067755562550424</v>
      </c>
      <c r="EF153" s="0">
        <v>-0.082910809362258142</v>
      </c>
      <c r="EG153" s="0">
        <v>-0.072230527498004626</v>
      </c>
      <c r="EH153" s="0">
        <v>-0.072040306666292686</v>
      </c>
      <c r="EI153" s="0">
        <v>-0.075414002337151231</v>
      </c>
      <c r="EJ153" s="0">
        <v>-0.078795980467888604</v>
      </c>
      <c r="EK153" s="0">
        <v>-0.081814119769424209</v>
      </c>
      <c r="EL153" s="0">
        <v>-0.072034931055022788</v>
      </c>
      <c r="EM153" s="0">
        <v>-0.049342588056364711</v>
      </c>
      <c r="EN153" s="0">
        <v>-0.042091097227224594</v>
      </c>
      <c r="EO153" s="0">
        <v>-0.046752295293585711</v>
      </c>
      <c r="EP153" s="0">
        <v>-0.047037181094939484</v>
      </c>
      <c r="EQ153" s="0">
        <v>-0.035126890494457719</v>
      </c>
      <c r="ER153" s="0">
        <v>-0.032403460891863745</v>
      </c>
      <c r="ES153" s="0">
        <v>-0.042632443502546913</v>
      </c>
      <c r="ET153" s="0">
        <v>-0.03466983099407539</v>
      </c>
      <c r="EU153" s="0">
        <v>-0.037002158394122908</v>
      </c>
      <c r="EV153" s="0">
        <v>-0.034345159368527334</v>
      </c>
      <c r="EW153" s="0">
        <v>-0.029400617575226384</v>
      </c>
      <c r="EX153" s="0">
        <v>-0.037316279249032469</v>
      </c>
      <c r="EY153" s="0">
        <v>-0.037530841864737319</v>
      </c>
      <c r="EZ153" s="0">
        <v>-0.040348079260582814</v>
      </c>
      <c r="FA153" s="0">
        <v>-0.059201258560132253</v>
      </c>
      <c r="FB153" s="0">
        <v>-0.06660732020454585</v>
      </c>
      <c r="FC153" s="0">
        <v>-0.057696533412936013</v>
      </c>
      <c r="FD153" s="0">
        <v>-0.063425368866858456</v>
      </c>
      <c r="FE153" s="0">
        <v>-0.055877927879092404</v>
      </c>
      <c r="FF153" s="0">
        <v>-0.069523832750623349</v>
      </c>
      <c r="FG153" s="0">
        <v>-0.072253466327501847</v>
      </c>
      <c r="FH153" s="0">
        <v>-0.076240865572517968</v>
      </c>
      <c r="FI153" s="0">
        <v>-0.097110066575658571</v>
      </c>
      <c r="FJ153" s="0">
        <v>-0.099053841010226407</v>
      </c>
      <c r="FK153" s="0">
        <v>-0.095990028354223433</v>
      </c>
      <c r="FL153" s="0">
        <v>-0.10301648594370238</v>
      </c>
      <c r="FM153" s="0">
        <v>-0.11051765732525265</v>
      </c>
      <c r="FN153" s="0">
        <v>-0.12205103458194966</v>
      </c>
      <c r="FO153" s="0">
        <v>-0.13055951356533146</v>
      </c>
      <c r="FP153" s="0">
        <v>-0.12268576557189448</v>
      </c>
      <c r="FQ153" s="0">
        <v>-0.13048545261144984</v>
      </c>
      <c r="FR153" s="0">
        <v>-0.12846224846738341</v>
      </c>
      <c r="FS153" s="0">
        <v>-0.13658226724220857</v>
      </c>
      <c r="FT153" s="0">
        <v>-0.13915060099365473</v>
      </c>
      <c r="FU153" s="0">
        <v>-0.13904263381503768</v>
      </c>
      <c r="FV153" s="0">
        <v>-0.12224066718004867</v>
      </c>
      <c r="FW153" s="0">
        <v>-0.11331159994415518</v>
      </c>
      <c r="FX153" s="0">
        <v>-0.10964849135910715</v>
      </c>
      <c r="FY153" s="0">
        <v>-0.11786080605072069</v>
      </c>
      <c r="FZ153" s="0">
        <v>-0.1279581129236691</v>
      </c>
      <c r="GA153" s="0">
        <v>-0.12869706868599895</v>
      </c>
      <c r="GB153" s="0">
        <v>-0.13070981208350485</v>
      </c>
      <c r="GC153" s="0">
        <v>-0.13364369832856848</v>
      </c>
      <c r="GD153" s="0">
        <v>-0.14649874903643845</v>
      </c>
      <c r="GE153" s="0">
        <v>-0.13765756837362009</v>
      </c>
      <c r="GF153" s="0">
        <v>-0.13260337576055559</v>
      </c>
      <c r="GG153" s="0">
        <v>-0.15226101805413794</v>
      </c>
      <c r="GH153" s="0">
        <v>-0.16264247634195694</v>
      </c>
      <c r="GI153" s="0">
        <v>-0.16425529430433361</v>
      </c>
      <c r="GJ153" s="0">
        <v>-0.17382171763800347</v>
      </c>
      <c r="GK153" s="0">
        <v>-0.17916930236200201</v>
      </c>
      <c r="GL153" s="0">
        <v>-0.18246818285260336</v>
      </c>
      <c r="GM153" s="0">
        <v>-0.17029349428241414</v>
      </c>
      <c r="GN153" s="0">
        <v>-0.0013991544939342404</v>
      </c>
      <c r="GO153" s="0">
        <v>-0.0022577600436299861</v>
      </c>
      <c r="GP153" s="0">
        <v>0.00069705843953915547</v>
      </c>
      <c r="GQ153" s="0">
        <v>0.0032721515295461856</v>
      </c>
      <c r="GR153" s="0">
        <v>-0.0077411942888057084</v>
      </c>
      <c r="GS153" s="0">
        <v>-0.019440450863937642</v>
      </c>
      <c r="GT153" s="0">
        <v>-0.034619660558884213</v>
      </c>
      <c r="GU153" s="0">
        <v>-0.04281691961192724</v>
      </c>
      <c r="GV153" s="0">
        <v>-0.055032536459542314</v>
      </c>
      <c r="GW153" s="0">
        <v>-0.058958381084010192</v>
      </c>
      <c r="GX153" s="0">
        <v>-0.068714590143650334</v>
      </c>
      <c r="GY153" s="0">
        <v>-0.07626951145142602</v>
      </c>
      <c r="GZ153" s="0">
        <v>-0.078444867328864021</v>
      </c>
      <c r="HA153" s="0">
        <v>-0.093783958520466726</v>
      </c>
      <c r="HB153" s="0">
        <v>-0.11703206017913104</v>
      </c>
      <c r="HC153" s="0">
        <v>-0.11400459151115072</v>
      </c>
      <c r="HD153" s="0">
        <v>-0.11014871764245271</v>
      </c>
      <c r="HE153" s="0">
        <v>-0.10800726292840057</v>
      </c>
      <c r="HF153" s="0">
        <v>-0.097635314811435947</v>
      </c>
      <c r="HG153" s="0">
        <v>-0.11294276349106003</v>
      </c>
      <c r="HH153" s="0">
        <v>-0.10911882164969544</v>
      </c>
      <c r="HI153" s="0">
        <v>-0.11559483018674843</v>
      </c>
      <c r="HJ153" s="0">
        <v>-0.11692165081316386</v>
      </c>
      <c r="HK153" s="0">
        <v>-0.11385086656710186</v>
      </c>
      <c r="HL153" s="0">
        <v>-0.12490943820523714</v>
      </c>
      <c r="HM153" s="0">
        <v>-0.11776834624979315</v>
      </c>
      <c r="HN153" s="0">
        <v>-0.122497070460307</v>
      </c>
      <c r="HO153" s="0">
        <v>-0.11504791802285119</v>
      </c>
      <c r="HP153" s="0">
        <v>-0.098059188330928748</v>
      </c>
      <c r="HQ153" s="0">
        <v>-0.071402570420202593</v>
      </c>
      <c r="HR153" s="0">
        <v>-0.073089344955268309</v>
      </c>
      <c r="HS153" s="0">
        <v>-0.064590447002532692</v>
      </c>
      <c r="HT153" s="0">
        <v>-0.060460825679775176</v>
      </c>
      <c r="HU153" s="0">
        <v>-0.058835176395162669</v>
      </c>
      <c r="HV153" s="0">
        <v>-0.061378693345536917</v>
      </c>
      <c r="HW153" s="0">
        <v>-0.056412849399498199</v>
      </c>
      <c r="HX153" s="0">
        <v>-0.056201080333565301</v>
      </c>
      <c r="HY153" s="0">
        <v>-0.044092896514890789</v>
      </c>
      <c r="HZ153" s="0">
        <v>-0.045024772249230516</v>
      </c>
      <c r="IA153" s="0">
        <v>-0.043532003725351487</v>
      </c>
      <c r="IB153" s="0">
        <v>-0.044388115220173496</v>
      </c>
      <c r="IC153" s="0">
        <v>-0.035451743650429357</v>
      </c>
      <c r="ID153" s="0">
        <v>-0.025082851700338971</v>
      </c>
      <c r="IE153" s="0">
        <v>-0.014347706113495562</v>
      </c>
      <c r="IF153" s="0">
        <v>-0.013650955631392847</v>
      </c>
      <c r="IG153" s="0">
        <v>-0.014164581628676842</v>
      </c>
      <c r="IH153" s="0">
        <v>-0.016165430579111018</v>
      </c>
      <c r="II153" s="0">
        <v>-0.012711292356915926</v>
      </c>
      <c r="IJ153" s="0">
        <v>-0.014260389441369981</v>
      </c>
      <c r="IK153" s="0">
        <v>-0.02137628831626337</v>
      </c>
      <c r="IL153" s="0">
        <v>-0.020881909984821867</v>
      </c>
      <c r="IM153" s="0">
        <v>-0.024973783562328933</v>
      </c>
      <c r="IN153" s="0">
        <v>-0.025994038465914748</v>
      </c>
      <c r="IO153" s="0">
        <v>-0.011036398999367592</v>
      </c>
      <c r="IP153" s="0">
        <v>-0.011341641025294003</v>
      </c>
      <c r="IQ153" s="0">
        <v>-0.012262924273839459</v>
      </c>
      <c r="IR153" s="0">
        <v>-0.016577610317125568</v>
      </c>
      <c r="IS153" s="0">
        <v>-0.025224591747312175</v>
      </c>
      <c r="IT153" s="0">
        <v>-0.027733744444415009</v>
      </c>
      <c r="IU153" s="0">
        <v>-0.021626668471161459</v>
      </c>
      <c r="IV153" s="0">
        <v>-0.025251558202358027</v>
      </c>
      <c r="IW153" s="0">
        <v>-0.02084089080142526</v>
      </c>
      <c r="IX153" s="0">
        <v>-0.031539562572954871</v>
      </c>
      <c r="IY153" s="0">
        <v>-0.031721552068691317</v>
      </c>
      <c r="IZ153" s="0">
        <v>-0.041265116496305154</v>
      </c>
      <c r="JA153" s="0">
        <v>-0.038798806343336878</v>
      </c>
      <c r="JB153" s="0">
        <v>-0.037538936353903374</v>
      </c>
      <c r="JC153" s="0">
        <v>-0.038037326305611074</v>
      </c>
      <c r="JD153" s="0">
        <v>-0.044743196411353381</v>
      </c>
      <c r="JE153" s="0">
        <v>-0.049853252656375524</v>
      </c>
      <c r="JF153" s="0">
        <v>-0.061768874830596232</v>
      </c>
      <c r="JG153" s="0">
        <v>-0.071044097425500219</v>
      </c>
      <c r="JH153" s="0">
        <v>-0.069616882599235375</v>
      </c>
      <c r="JI153" s="0">
        <v>-0.069036061479915922</v>
      </c>
      <c r="JJ153" s="0">
        <v>-0.066181271965772837</v>
      </c>
      <c r="JK153" s="0">
        <v>-0.066560489249776644</v>
      </c>
      <c r="JL153" s="0">
        <v>-0.064408300586611844</v>
      </c>
      <c r="JM153" s="0">
        <v>-0.057427601030543229</v>
      </c>
      <c r="JN153" s="0">
        <v>-0.049380548695901361</v>
      </c>
      <c r="JO153" s="0">
        <v>-0.037044210346734552</v>
      </c>
      <c r="JP153" s="0">
        <v>-0.035094478757321745</v>
      </c>
      <c r="JQ153" s="0">
        <v>-0.036035422081162061</v>
      </c>
      <c r="JR153" s="0">
        <v>-0.039421113376818084</v>
      </c>
      <c r="JS153" s="0">
        <v>-0.039476507382159021</v>
      </c>
      <c r="JT153" s="0">
        <v>-0.043402784030927677</v>
      </c>
      <c r="JU153" s="0">
        <v>-0.045348540077782218</v>
      </c>
      <c r="JV153" s="0">
        <v>-0.055586402261116774</v>
      </c>
      <c r="JW153" s="0">
        <v>-0.050662852101642564</v>
      </c>
      <c r="JX153" s="0">
        <v>-0.053573990133426896</v>
      </c>
      <c r="JY153" s="0">
        <v>-0.05589139578484037</v>
      </c>
      <c r="JZ153" s="0">
        <v>-0.062217151437381268</v>
      </c>
      <c r="KA153" s="0">
        <v>-0.061354130109958049</v>
      </c>
      <c r="KB153" s="0">
        <v>-0.074114002961677805</v>
      </c>
      <c r="KC153" s="0">
        <v>-0.081493815286076909</v>
      </c>
      <c r="KD153" s="0">
        <v>-0.092399077292914633</v>
      </c>
      <c r="KE153" s="0">
        <v>-0.088751691005973576</v>
      </c>
    </row>
    <row xmlns:x14ac="http://schemas.microsoft.com/office/spreadsheetml/2009/9/ac" r="154" x14ac:dyDescent="0.2">
      <c r="A154" s="0">
        <v>-0.17402712198321341</v>
      </c>
      <c r="B154" s="0">
        <v>-7.6202339218038571</v>
      </c>
      <c r="C154" s="0">
        <v>4.7478381399786036</v>
      </c>
      <c r="D154" s="0">
        <v>0.0018850661048795403</v>
      </c>
      <c r="E154" s="0">
        <v>-0.0013022082383207512</v>
      </c>
      <c r="F154" s="0">
        <v>-0.0022440463091173979</v>
      </c>
      <c r="G154" s="0">
        <v>-0.0023257519321702447</v>
      </c>
      <c r="H154" s="0">
        <v>0.00033541279828197545</v>
      </c>
      <c r="I154" s="0">
        <v>-0.002031151621524091</v>
      </c>
      <c r="J154" s="0">
        <v>0.0044772166112654055</v>
      </c>
      <c r="K154" s="0">
        <v>0.0021851315184802655</v>
      </c>
      <c r="L154" s="0">
        <v>-0.0038853107365053874</v>
      </c>
      <c r="M154" s="0">
        <v>-0.0061545908589978326</v>
      </c>
      <c r="N154" s="0">
        <v>-0.0044389095064710782</v>
      </c>
      <c r="O154" s="0">
        <v>-0.00064946377637536967</v>
      </c>
      <c r="P154" s="0">
        <v>0.0010169779901626763</v>
      </c>
      <c r="Q154" s="0">
        <v>-0.0012176904414190615</v>
      </c>
      <c r="R154" s="0">
        <v>-0.0060200044215228676</v>
      </c>
      <c r="S154" s="0">
        <v>-0.0026367266314261117</v>
      </c>
      <c r="T154" s="0">
        <v>-0.0075097330741051849</v>
      </c>
      <c r="U154" s="0">
        <v>-0.0081532836761356864</v>
      </c>
      <c r="V154" s="0">
        <v>0.0022759477465380262</v>
      </c>
      <c r="W154" s="0">
        <v>0.00082505139488561752</v>
      </c>
      <c r="X154" s="0">
        <v>-0.0010014584594299214</v>
      </c>
      <c r="Y154" s="0">
        <v>-0.00094841323715566528</v>
      </c>
      <c r="Z154" s="0">
        <v>0.0044876888146606897</v>
      </c>
      <c r="AA154" s="0">
        <v>0.014060497677777006</v>
      </c>
      <c r="AB154" s="0">
        <v>0.0043915399107083974</v>
      </c>
      <c r="AC154" s="0">
        <v>0.0024384635548612144</v>
      </c>
      <c r="AD154" s="0">
        <v>0.0065086528101504504</v>
      </c>
      <c r="AE154" s="0">
        <v>0.014219004649028921</v>
      </c>
      <c r="AF154" s="0">
        <v>0.015024756364623082</v>
      </c>
      <c r="AG154" s="0">
        <v>0.022631785962265172</v>
      </c>
      <c r="AH154" s="0">
        <v>0.026271577641623717</v>
      </c>
      <c r="AI154" s="0">
        <v>0.024427418481260149</v>
      </c>
      <c r="AJ154" s="0">
        <v>0.021476214178619002</v>
      </c>
      <c r="AK154" s="0">
        <v>0.024385087045993237</v>
      </c>
      <c r="AL154" s="0">
        <v>0.024666836496270828</v>
      </c>
      <c r="AM154" s="0">
        <v>0.027903897999226879</v>
      </c>
      <c r="AN154" s="0">
        <v>0.033845175505342467</v>
      </c>
      <c r="AO154" s="0">
        <v>0.030227177351941165</v>
      </c>
      <c r="AP154" s="0">
        <v>0.026478299529738625</v>
      </c>
      <c r="AQ154" s="0">
        <v>0.030467563690514288</v>
      </c>
      <c r="AR154" s="0">
        <v>0.034961828729526911</v>
      </c>
      <c r="AS154" s="0">
        <v>0.037964521210938906</v>
      </c>
      <c r="AT154" s="0">
        <v>0.048793975160220826</v>
      </c>
      <c r="AU154" s="0">
        <v>0.048956363363232114</v>
      </c>
      <c r="AV154" s="0">
        <v>0.03791160147626596</v>
      </c>
      <c r="AW154" s="0">
        <v>0.030834042320975641</v>
      </c>
      <c r="AX154" s="0">
        <v>0.035639781900283218</v>
      </c>
      <c r="AY154" s="0">
        <v>0.033865737387098332</v>
      </c>
      <c r="AZ154" s="0">
        <v>0.025566820207809399</v>
      </c>
      <c r="BA154" s="0">
        <v>0.021133411296859861</v>
      </c>
      <c r="BB154" s="0">
        <v>0.024628018624864301</v>
      </c>
      <c r="BC154" s="0">
        <v>0.017521047614815238</v>
      </c>
      <c r="BD154" s="0">
        <v>0.014654729853517429</v>
      </c>
      <c r="BE154" s="0">
        <v>0.011571282895865981</v>
      </c>
      <c r="BF154" s="0">
        <v>0.021315233003209394</v>
      </c>
      <c r="BG154" s="0">
        <v>0.028390679504025018</v>
      </c>
      <c r="BH154" s="0">
        <v>0.028798576019860772</v>
      </c>
      <c r="BI154" s="0">
        <v>0.026893174314055662</v>
      </c>
      <c r="BJ154" s="0">
        <v>0.037419113774804197</v>
      </c>
      <c r="BK154" s="0">
        <v>0.042221226348381963</v>
      </c>
      <c r="BL154" s="0">
        <v>0.039397814362592348</v>
      </c>
      <c r="BM154" s="0">
        <v>0.041372701192576161</v>
      </c>
      <c r="BN154" s="0">
        <v>0.039863975718809203</v>
      </c>
      <c r="BO154" s="0">
        <v>0.044488582230274049</v>
      </c>
      <c r="BP154" s="0">
        <v>0.045581693395806006</v>
      </c>
      <c r="BQ154" s="0">
        <v>0.044075070668169292</v>
      </c>
      <c r="BR154" s="0">
        <v>0.064416967583042689</v>
      </c>
      <c r="BS154" s="0">
        <v>0.066661637666969087</v>
      </c>
      <c r="BT154" s="0">
        <v>0.062928645042399117</v>
      </c>
      <c r="BU154" s="0">
        <v>0.063253767539241695</v>
      </c>
      <c r="BV154" s="0">
        <v>0.065674699272415954</v>
      </c>
      <c r="BW154" s="0">
        <v>0.065044755099302076</v>
      </c>
      <c r="BX154" s="0">
        <v>0.062157937283322667</v>
      </c>
      <c r="BY154" s="0">
        <v>0.056585464976186051</v>
      </c>
      <c r="BZ154" s="0">
        <v>0.064131424252389713</v>
      </c>
      <c r="CA154" s="0">
        <v>0.065615664951692881</v>
      </c>
      <c r="CB154" s="0">
        <v>0.073305613367193101</v>
      </c>
      <c r="CC154" s="0">
        <v>0.077417818096737701</v>
      </c>
      <c r="CD154" s="0">
        <v>0.084301237200417101</v>
      </c>
      <c r="CE154" s="0">
        <v>0.075666566793959972</v>
      </c>
      <c r="CF154" s="0">
        <v>0.081097551107729648</v>
      </c>
      <c r="CG154" s="0">
        <v>0.077360539042934884</v>
      </c>
      <c r="CH154" s="0">
        <v>0.085338667587146866</v>
      </c>
      <c r="CI154" s="0">
        <v>0.091757363277048143</v>
      </c>
      <c r="CJ154" s="0">
        <v>0.092137090744508099</v>
      </c>
      <c r="CK154" s="0">
        <v>0.090424125674167244</v>
      </c>
      <c r="CL154" s="0">
        <v>0.090809963281613559</v>
      </c>
      <c r="CM154" s="0">
        <v>0.09373806052364303</v>
      </c>
      <c r="CN154" s="0">
        <v>0.090066002470565787</v>
      </c>
      <c r="CO154" s="0">
        <v>0.082163662288270434</v>
      </c>
      <c r="CP154" s="0">
        <v>0.095920196903726995</v>
      </c>
      <c r="CQ154" s="0">
        <v>0.099490456525004156</v>
      </c>
      <c r="CR154" s="0">
        <v>0.10200754703842035</v>
      </c>
      <c r="CS154" s="0">
        <v>0.10356374582843542</v>
      </c>
      <c r="CT154" s="0">
        <v>0.10497258723401037</v>
      </c>
      <c r="CU154" s="0">
        <v>0.10425018777204004</v>
      </c>
      <c r="CV154" s="0">
        <v>-0.015036264616331785</v>
      </c>
      <c r="CW154" s="0">
        <v>-0.01333454474514717</v>
      </c>
      <c r="CX154" s="0">
        <v>-0.013698232266233568</v>
      </c>
      <c r="CY154" s="0">
        <v>-0.01000312101931744</v>
      </c>
      <c r="CZ154" s="0">
        <v>-0.010738281106252856</v>
      </c>
      <c r="DA154" s="0">
        <v>-0.018954978248180154</v>
      </c>
      <c r="DB154" s="0">
        <v>-0.038635607793183979</v>
      </c>
      <c r="DC154" s="0">
        <v>-0.049295956253418538</v>
      </c>
      <c r="DD154" s="0">
        <v>-0.051937260186851297</v>
      </c>
      <c r="DE154" s="0">
        <v>-0.062019513149277117</v>
      </c>
      <c r="DF154" s="0">
        <v>-0.069696170712103545</v>
      </c>
      <c r="DG154" s="0">
        <v>-0.083722903988058484</v>
      </c>
      <c r="DH154" s="0">
        <v>-0.092607886204248757</v>
      </c>
      <c r="DI154" s="0">
        <v>-0.092439424048148311</v>
      </c>
      <c r="DJ154" s="0">
        <v>-0.10289165026405911</v>
      </c>
      <c r="DK154" s="0">
        <v>-0.13046887375901761</v>
      </c>
      <c r="DL154" s="0">
        <v>-0.12234345382949119</v>
      </c>
      <c r="DM154" s="0">
        <v>-0.1176681489890985</v>
      </c>
      <c r="DN154" s="0">
        <v>-0.12609189417767297</v>
      </c>
      <c r="DO154" s="0">
        <v>-0.11368905925660577</v>
      </c>
      <c r="DP154" s="0">
        <v>-0.1275739086022325</v>
      </c>
      <c r="DQ154" s="0">
        <v>-0.12398341203583119</v>
      </c>
      <c r="DR154" s="0">
        <v>-0.13608797229948078</v>
      </c>
      <c r="DS154" s="0">
        <v>-0.14689512624747803</v>
      </c>
      <c r="DT154" s="0">
        <v>-0.13562502960417167</v>
      </c>
      <c r="DU154" s="0">
        <v>-0.13931154108599397</v>
      </c>
      <c r="DV154" s="0">
        <v>-0.13667198710431805</v>
      </c>
      <c r="DW154" s="0">
        <v>-0.14861883106239304</v>
      </c>
      <c r="DX154" s="0">
        <v>-0.14134693274444121</v>
      </c>
      <c r="DY154" s="0">
        <v>-0.13244985627396311</v>
      </c>
      <c r="DZ154" s="0">
        <v>-0.11350842604493661</v>
      </c>
      <c r="EA154" s="0">
        <v>-0.11038710937156448</v>
      </c>
      <c r="EB154" s="0">
        <v>-0.098580439360079986</v>
      </c>
      <c r="EC154" s="0">
        <v>-0.096893743385874309</v>
      </c>
      <c r="ED154" s="0">
        <v>-0.095171209914918897</v>
      </c>
      <c r="EE154" s="0">
        <v>-0.09998063658499845</v>
      </c>
      <c r="EF154" s="0">
        <v>-0.10710402017888221</v>
      </c>
      <c r="EG154" s="0">
        <v>-0.097947073978589927</v>
      </c>
      <c r="EH154" s="0">
        <v>-0.087266792114336411</v>
      </c>
      <c r="EI154" s="0">
        <v>-0.087076571282624471</v>
      </c>
      <c r="EJ154" s="0">
        <v>-0.090450266953483016</v>
      </c>
      <c r="EK154" s="0">
        <v>-0.093832245084220389</v>
      </c>
      <c r="EL154" s="0">
        <v>-0.096850384385755994</v>
      </c>
      <c r="EM154" s="0">
        <v>-0.087071195671354573</v>
      </c>
      <c r="EN154" s="0">
        <v>-0.064378852672696496</v>
      </c>
      <c r="EO154" s="0">
        <v>-0.057127361843556379</v>
      </c>
      <c r="EP154" s="0">
        <v>-0.061788559909917495</v>
      </c>
      <c r="EQ154" s="0">
        <v>-0.062073445711271269</v>
      </c>
      <c r="ER154" s="0">
        <v>-0.050163155110789504</v>
      </c>
      <c r="ES154" s="0">
        <v>-0.047439725508195529</v>
      </c>
      <c r="ET154" s="0">
        <v>-0.057668708118878698</v>
      </c>
      <c r="EU154" s="0">
        <v>-0.049706095610407175</v>
      </c>
      <c r="EV154" s="0">
        <v>-0.052038423010454693</v>
      </c>
      <c r="EW154" s="0">
        <v>-0.049381423984859119</v>
      </c>
      <c r="EX154" s="0">
        <v>-0.044436882191558169</v>
      </c>
      <c r="EY154" s="0">
        <v>-0.052352543865364254</v>
      </c>
      <c r="EZ154" s="0">
        <v>-0.052567106481069104</v>
      </c>
      <c r="FA154" s="0">
        <v>-0.055384343876914599</v>
      </c>
      <c r="FB154" s="0">
        <v>-0.074237523176464038</v>
      </c>
      <c r="FC154" s="0">
        <v>-0.081643584820877635</v>
      </c>
      <c r="FD154" s="0">
        <v>-0.072732798029267798</v>
      </c>
      <c r="FE154" s="0">
        <v>-0.078461633483190241</v>
      </c>
      <c r="FF154" s="0">
        <v>-0.070914192495424189</v>
      </c>
      <c r="FG154" s="0">
        <v>-0.084560097366955134</v>
      </c>
      <c r="FH154" s="0">
        <v>-0.087289730943833632</v>
      </c>
      <c r="FI154" s="0">
        <v>-0.091277130188849753</v>
      </c>
      <c r="FJ154" s="0">
        <v>-0.11214633119199036</v>
      </c>
      <c r="FK154" s="0">
        <v>-0.11409010562655819</v>
      </c>
      <c r="FL154" s="0">
        <v>-0.11102629297055522</v>
      </c>
      <c r="FM154" s="0">
        <v>-0.11805275056003417</v>
      </c>
      <c r="FN154" s="0">
        <v>-0.12555392194158443</v>
      </c>
      <c r="FO154" s="0">
        <v>-0.13708729919828144</v>
      </c>
      <c r="FP154" s="0">
        <v>-0.14559577818166325</v>
      </c>
      <c r="FQ154" s="0">
        <v>-0.13772203018822626</v>
      </c>
      <c r="FR154" s="0">
        <v>-0.14552171722778162</v>
      </c>
      <c r="FS154" s="0">
        <v>-0.1434985130837152</v>
      </c>
      <c r="FT154" s="0">
        <v>-0.15161853185854035</v>
      </c>
      <c r="FU154" s="0">
        <v>-0.15418686560998651</v>
      </c>
      <c r="FV154" s="0">
        <v>-0.15407889843136946</v>
      </c>
      <c r="FW154" s="0">
        <v>-0.13727693179638045</v>
      </c>
      <c r="FX154" s="0">
        <v>-0.12834786456048697</v>
      </c>
      <c r="FY154" s="0">
        <v>-0.12468475597543893</v>
      </c>
      <c r="FZ154" s="0">
        <v>-0.13289707066705247</v>
      </c>
      <c r="GA154" s="0">
        <v>-0.14299437754000088</v>
      </c>
      <c r="GB154" s="0">
        <v>-0.14373333330233073</v>
      </c>
      <c r="GC154" s="0">
        <v>-0.14574607669983664</v>
      </c>
      <c r="GD154" s="0">
        <v>-0.14867996294490027</v>
      </c>
      <c r="GE154" s="0">
        <v>-0.16153501365277023</v>
      </c>
      <c r="GF154" s="0">
        <v>-0.15269383298995187</v>
      </c>
      <c r="GG154" s="0">
        <v>-0.14763964037688737</v>
      </c>
      <c r="GH154" s="0">
        <v>-0.16729728267046973</v>
      </c>
      <c r="GI154" s="0">
        <v>-0.17767874095828873</v>
      </c>
      <c r="GJ154" s="0">
        <v>-0.17929155892066539</v>
      </c>
      <c r="GK154" s="0">
        <v>-0.18885798225433525</v>
      </c>
      <c r="GL154" s="0">
        <v>-0.1942055669783338</v>
      </c>
      <c r="GM154" s="0">
        <v>-0.19750444746893514</v>
      </c>
      <c r="GN154" s="0">
        <v>-0.013045111892870054</v>
      </c>
      <c r="GO154" s="0">
        <v>-0.014444266386804294</v>
      </c>
      <c r="GP154" s="0">
        <v>-0.01530287193650004</v>
      </c>
      <c r="GQ154" s="0">
        <v>-0.012348053453330898</v>
      </c>
      <c r="GR154" s="0">
        <v>-0.0097729603633238682</v>
      </c>
      <c r="GS154" s="0">
        <v>-0.020786306181675762</v>
      </c>
      <c r="GT154" s="0">
        <v>-0.032485562756807695</v>
      </c>
      <c r="GU154" s="0">
        <v>-0.047664772451754267</v>
      </c>
      <c r="GV154" s="0">
        <v>-0.055862031504797294</v>
      </c>
      <c r="GW154" s="0">
        <v>-0.068077648352412368</v>
      </c>
      <c r="GX154" s="0">
        <v>-0.072003492976880246</v>
      </c>
      <c r="GY154" s="0">
        <v>-0.081759702036520387</v>
      </c>
      <c r="GZ154" s="0">
        <v>-0.089314623344296074</v>
      </c>
      <c r="HA154" s="0">
        <v>-0.091489979221734075</v>
      </c>
      <c r="HB154" s="0">
        <v>-0.10682907041333678</v>
      </c>
      <c r="HC154" s="0">
        <v>-0.13007717207200109</v>
      </c>
      <c r="HD154" s="0">
        <v>-0.12704970340402078</v>
      </c>
      <c r="HE154" s="0">
        <v>-0.12319382953532276</v>
      </c>
      <c r="HF154" s="0">
        <v>-0.12105237482127063</v>
      </c>
      <c r="HG154" s="0">
        <v>-0.110680426704306</v>
      </c>
      <c r="HH154" s="0">
        <v>-0.12598787538393008</v>
      </c>
      <c r="HI154" s="0">
        <v>-0.12216393354256549</v>
      </c>
      <c r="HJ154" s="0">
        <v>-0.12863994207961849</v>
      </c>
      <c r="HK154" s="0">
        <v>-0.12996676270603391</v>
      </c>
      <c r="HL154" s="0">
        <v>-0.12689597845997191</v>
      </c>
      <c r="HM154" s="0">
        <v>-0.1379545500981072</v>
      </c>
      <c r="HN154" s="0">
        <v>-0.13081345814266321</v>
      </c>
      <c r="HO154" s="0">
        <v>-0.13554218235317705</v>
      </c>
      <c r="HP154" s="0">
        <v>-0.12809302991572125</v>
      </c>
      <c r="HQ154" s="0">
        <v>-0.1111043002237988</v>
      </c>
      <c r="HR154" s="0">
        <v>-0.084447682313072647</v>
      </c>
      <c r="HS154" s="0">
        <v>-0.086134456848138363</v>
      </c>
      <c r="HT154" s="0">
        <v>-0.077635558895402745</v>
      </c>
      <c r="HU154" s="0">
        <v>-0.07350593757264523</v>
      </c>
      <c r="HV154" s="0">
        <v>-0.071880288288032723</v>
      </c>
      <c r="HW154" s="0">
        <v>-0.07442380523840697</v>
      </c>
      <c r="HX154" s="0">
        <v>-0.069457961292368253</v>
      </c>
      <c r="HY154" s="0">
        <v>-0.069246192226435355</v>
      </c>
      <c r="HZ154" s="0">
        <v>-0.057138008407760843</v>
      </c>
      <c r="IA154" s="0">
        <v>-0.05806988414210057</v>
      </c>
      <c r="IB154" s="0">
        <v>-0.056577115618221541</v>
      </c>
      <c r="IC154" s="0">
        <v>-0.05743322711304355</v>
      </c>
      <c r="ID154" s="0">
        <v>-0.048496855543299411</v>
      </c>
      <c r="IE154" s="0">
        <v>-0.038127963593209024</v>
      </c>
      <c r="IF154" s="0">
        <v>-0.027392818006365616</v>
      </c>
      <c r="IG154" s="0">
        <v>-0.026696067524262901</v>
      </c>
      <c r="IH154" s="0">
        <v>-0.027209693521546896</v>
      </c>
      <c r="II154" s="0">
        <v>-0.029210542471981071</v>
      </c>
      <c r="IJ154" s="0">
        <v>-0.02575640424978598</v>
      </c>
      <c r="IK154" s="0">
        <v>-0.027305501334240034</v>
      </c>
      <c r="IL154" s="0">
        <v>-0.034421400209133424</v>
      </c>
      <c r="IM154" s="0">
        <v>-0.033927021877691921</v>
      </c>
      <c r="IN154" s="0">
        <v>-0.038018895455198987</v>
      </c>
      <c r="IO154" s="0">
        <v>-0.039039150358784802</v>
      </c>
      <c r="IP154" s="0">
        <v>-0.024081510892237645</v>
      </c>
      <c r="IQ154" s="0">
        <v>-0.024386752918164056</v>
      </c>
      <c r="IR154" s="0">
        <v>-0.025308036166709513</v>
      </c>
      <c r="IS154" s="0">
        <v>-0.029622722209995622</v>
      </c>
      <c r="IT154" s="0">
        <v>-0.038269703640182229</v>
      </c>
      <c r="IU154" s="0">
        <v>-0.040778856337285063</v>
      </c>
      <c r="IV154" s="0">
        <v>-0.034671780364031513</v>
      </c>
      <c r="IW154" s="0">
        <v>-0.03829667009522808</v>
      </c>
      <c r="IX154" s="0">
        <v>-0.033886002694295314</v>
      </c>
      <c r="IY154" s="0">
        <v>-0.044584674465824925</v>
      </c>
      <c r="IZ154" s="0">
        <v>-0.04476666396156137</v>
      </c>
      <c r="JA154" s="0">
        <v>-0.054310228389175208</v>
      </c>
      <c r="JB154" s="0">
        <v>-0.051843918236206932</v>
      </c>
      <c r="JC154" s="0">
        <v>-0.050584048246773428</v>
      </c>
      <c r="JD154" s="0">
        <v>-0.051082438198481128</v>
      </c>
      <c r="JE154" s="0">
        <v>-0.057788308304223435</v>
      </c>
      <c r="JF154" s="0">
        <v>-0.062898364549245578</v>
      </c>
      <c r="JG154" s="0">
        <v>-0.074813986723466286</v>
      </c>
      <c r="JH154" s="0">
        <v>-0.084089209318370273</v>
      </c>
      <c r="JI154" s="0">
        <v>-0.082661994492105428</v>
      </c>
      <c r="JJ154" s="0">
        <v>-0.082081173372785976</v>
      </c>
      <c r="JK154" s="0">
        <v>-0.07922638385864289</v>
      </c>
      <c r="JL154" s="0">
        <v>-0.079605601142646698</v>
      </c>
      <c r="JM154" s="0">
        <v>-0.077453412479481898</v>
      </c>
      <c r="JN154" s="0">
        <v>-0.070472712923413283</v>
      </c>
      <c r="JO154" s="0">
        <v>-0.062425660588771414</v>
      </c>
      <c r="JP154" s="0">
        <v>-0.050089322239604606</v>
      </c>
      <c r="JQ154" s="0">
        <v>-0.048139590650191799</v>
      </c>
      <c r="JR154" s="0">
        <v>-0.049080533974032114</v>
      </c>
      <c r="JS154" s="0">
        <v>-0.052466225269688138</v>
      </c>
      <c r="JT154" s="0">
        <v>-0.052521619275029074</v>
      </c>
      <c r="JU154" s="0">
        <v>-0.056447895923797731</v>
      </c>
      <c r="JV154" s="0">
        <v>-0.058393651970652272</v>
      </c>
      <c r="JW154" s="0">
        <v>-0.068631514153986828</v>
      </c>
      <c r="JX154" s="0">
        <v>-0.063707963994512617</v>
      </c>
      <c r="JY154" s="0">
        <v>-0.06661910202629695</v>
      </c>
      <c r="JZ154" s="0">
        <v>-0.068936507677710424</v>
      </c>
      <c r="KA154" s="0">
        <v>-0.075262263330251322</v>
      </c>
      <c r="KB154" s="0">
        <v>-0.074399242002828103</v>
      </c>
      <c r="KC154" s="0">
        <v>-0.087159114854547859</v>
      </c>
      <c r="KD154" s="0">
        <v>-0.094538927178946963</v>
      </c>
      <c r="KE154" s="0">
        <v>-0.10544418918578469</v>
      </c>
    </row>
    <row xmlns:x14ac="http://schemas.microsoft.com/office/spreadsheetml/2009/9/ac" r="155" x14ac:dyDescent="0.2">
      <c r="A155" s="0">
        <v>-0.17408147275418223</v>
      </c>
      <c r="B155" s="0">
        <v>-7.6404043368917911</v>
      </c>
      <c r="C155" s="0">
        <v>4.7286114128666812</v>
      </c>
      <c r="D155" s="0">
        <v>-5.4350770968825124e-05</v>
      </c>
      <c r="E155" s="0">
        <v>0.0018307153339107152</v>
      </c>
      <c r="F155" s="0">
        <v>-0.0013565590092895763</v>
      </c>
      <c r="G155" s="0">
        <v>-0.002298397080086223</v>
      </c>
      <c r="H155" s="0">
        <v>-0.0023801027031390698</v>
      </c>
      <c r="I155" s="0">
        <v>0.00028106202731315033</v>
      </c>
      <c r="J155" s="0">
        <v>-0.0020855023924929161</v>
      </c>
      <c r="K155" s="0">
        <v>0.0044228658402965804</v>
      </c>
      <c r="L155" s="0">
        <v>0.0021307807475114404</v>
      </c>
      <c r="M155" s="0">
        <v>-0.0039396615074742125</v>
      </c>
      <c r="N155" s="0">
        <v>-0.0062089416299666578</v>
      </c>
      <c r="O155" s="0">
        <v>-0.0044932602774399033</v>
      </c>
      <c r="P155" s="0">
        <v>-0.0007038145473441948</v>
      </c>
      <c r="Q155" s="0">
        <v>0.00096262721919385119</v>
      </c>
      <c r="R155" s="0">
        <v>-0.0012720412123878866</v>
      </c>
      <c r="S155" s="0">
        <v>-0.0060743551924916928</v>
      </c>
      <c r="T155" s="0">
        <v>-0.0026910774023949369</v>
      </c>
      <c r="U155" s="0">
        <v>-0.00756408384507401</v>
      </c>
      <c r="V155" s="0">
        <v>-0.0082076344471045115</v>
      </c>
      <c r="W155" s="0">
        <v>0.0022215969755692011</v>
      </c>
      <c r="X155" s="0">
        <v>0.00077070062391679239</v>
      </c>
      <c r="Y155" s="0">
        <v>-0.0010558092303987465</v>
      </c>
      <c r="Z155" s="0">
        <v>-0.0010027640081244904</v>
      </c>
      <c r="AA155" s="0">
        <v>0.0044333380436918646</v>
      </c>
      <c r="AB155" s="0">
        <v>0.014006146906808181</v>
      </c>
      <c r="AC155" s="0">
        <v>0.0043371891397395723</v>
      </c>
      <c r="AD155" s="0">
        <v>0.0023841127838923892</v>
      </c>
      <c r="AE155" s="0">
        <v>0.0064543020391816253</v>
      </c>
      <c r="AF155" s="0">
        <v>0.014164653878060096</v>
      </c>
      <c r="AG155" s="0">
        <v>0.014970405593654257</v>
      </c>
      <c r="AH155" s="0">
        <v>0.022577435191296347</v>
      </c>
      <c r="AI155" s="0">
        <v>0.026217226870654892</v>
      </c>
      <c r="AJ155" s="0">
        <v>0.024373067710291324</v>
      </c>
      <c r="AK155" s="0">
        <v>0.021421863407650177</v>
      </c>
      <c r="AL155" s="0">
        <v>0.024330736275024412</v>
      </c>
      <c r="AM155" s="0">
        <v>0.024612485725302002</v>
      </c>
      <c r="AN155" s="0">
        <v>0.027849547228258054</v>
      </c>
      <c r="AO155" s="0">
        <v>0.033790824734373642</v>
      </c>
      <c r="AP155" s="0">
        <v>0.030172826580972339</v>
      </c>
      <c r="AQ155" s="0">
        <v>0.0264239487587698</v>
      </c>
      <c r="AR155" s="0">
        <v>0.030413212919545463</v>
      </c>
      <c r="AS155" s="0">
        <v>0.034907477958558086</v>
      </c>
      <c r="AT155" s="0">
        <v>0.037910170439970081</v>
      </c>
      <c r="AU155" s="0">
        <v>0.048739624389252001</v>
      </c>
      <c r="AV155" s="0">
        <v>0.048902012592263289</v>
      </c>
      <c r="AW155" s="0">
        <v>0.037857250705297135</v>
      </c>
      <c r="AX155" s="0">
        <v>0.030779691550006816</v>
      </c>
      <c r="AY155" s="0">
        <v>0.035585431129314393</v>
      </c>
      <c r="AZ155" s="0">
        <v>0.033811386616129507</v>
      </c>
      <c r="BA155" s="0">
        <v>0.025512469436840574</v>
      </c>
      <c r="BB155" s="0">
        <v>0.021079060525891036</v>
      </c>
      <c r="BC155" s="0">
        <v>0.024573667853895476</v>
      </c>
      <c r="BD155" s="0">
        <v>0.017466696843846413</v>
      </c>
      <c r="BE155" s="0">
        <v>0.014600379082548604</v>
      </c>
      <c r="BF155" s="0">
        <v>0.011516932124897156</v>
      </c>
      <c r="BG155" s="0">
        <v>0.021260882232240569</v>
      </c>
      <c r="BH155" s="0">
        <v>0.028336328733056193</v>
      </c>
      <c r="BI155" s="0">
        <v>0.028744225248891947</v>
      </c>
      <c r="BJ155" s="0">
        <v>0.026838823543086837</v>
      </c>
      <c r="BK155" s="0">
        <v>0.037364763003835372</v>
      </c>
      <c r="BL155" s="0">
        <v>0.042166875577413138</v>
      </c>
      <c r="BM155" s="0">
        <v>0.039343463591623523</v>
      </c>
      <c r="BN155" s="0">
        <v>0.041318350421607336</v>
      </c>
      <c r="BO155" s="0">
        <v>0.039809624947840377</v>
      </c>
      <c r="BP155" s="0">
        <v>0.044434231459305223</v>
      </c>
      <c r="BQ155" s="0">
        <v>0.04552734262483718</v>
      </c>
      <c r="BR155" s="0">
        <v>0.044020719897200467</v>
      </c>
      <c r="BS155" s="0">
        <v>0.064362616812073864</v>
      </c>
      <c r="BT155" s="0">
        <v>0.066607286896000262</v>
      </c>
      <c r="BU155" s="0">
        <v>0.062874294271430292</v>
      </c>
      <c r="BV155" s="0">
        <v>0.06319941676827287</v>
      </c>
      <c r="BW155" s="0">
        <v>0.065620348501447129</v>
      </c>
      <c r="BX155" s="0">
        <v>0.064990404328333251</v>
      </c>
      <c r="BY155" s="0">
        <v>0.062103586512353842</v>
      </c>
      <c r="BZ155" s="0">
        <v>0.056531114205217226</v>
      </c>
      <c r="CA155" s="0">
        <v>0.064077073481420888</v>
      </c>
      <c r="CB155" s="0">
        <v>0.065561314180724056</v>
      </c>
      <c r="CC155" s="0">
        <v>0.073251262596224276</v>
      </c>
      <c r="CD155" s="0">
        <v>0.077363467325768875</v>
      </c>
      <c r="CE155" s="0">
        <v>0.084246886429448276</v>
      </c>
      <c r="CF155" s="0">
        <v>0.075612216022991147</v>
      </c>
      <c r="CG155" s="0">
        <v>0.081043200336760823</v>
      </c>
      <c r="CH155" s="0">
        <v>0.077306188271966059</v>
      </c>
      <c r="CI155" s="0">
        <v>0.085284316816178041</v>
      </c>
      <c r="CJ155" s="0">
        <v>0.091703012506079318</v>
      </c>
      <c r="CK155" s="0">
        <v>0.092082739973539274</v>
      </c>
      <c r="CL155" s="0">
        <v>0.090369774903198419</v>
      </c>
      <c r="CM155" s="0">
        <v>0.090755612510644734</v>
      </c>
      <c r="CN155" s="0">
        <v>0.093683709752674205</v>
      </c>
      <c r="CO155" s="0">
        <v>0.090011651699596962</v>
      </c>
      <c r="CP155" s="0">
        <v>0.082109311517301609</v>
      </c>
      <c r="CQ155" s="0">
        <v>0.09586584613275817</v>
      </c>
      <c r="CR155" s="0">
        <v>0.099436105754035331</v>
      </c>
      <c r="CS155" s="0">
        <v>0.10195319626745153</v>
      </c>
      <c r="CT155" s="0">
        <v>0.10350939505746659</v>
      </c>
      <c r="CU155" s="0">
        <v>0.10491823646304155</v>
      </c>
      <c r="CV155" s="0">
        <v>-0.020170415087934046</v>
      </c>
      <c r="CW155" s="0">
        <v>-0.035206679704265831</v>
      </c>
      <c r="CX155" s="0">
        <v>-0.033504959833081216</v>
      </c>
      <c r="CY155" s="0">
        <v>-0.033868647354167614</v>
      </c>
      <c r="CZ155" s="0">
        <v>-0.030173536107251486</v>
      </c>
      <c r="DA155" s="0">
        <v>-0.030908696194186902</v>
      </c>
      <c r="DB155" s="0">
        <v>-0.0391253933361142</v>
      </c>
      <c r="DC155" s="0">
        <v>-0.058806022881118025</v>
      </c>
      <c r="DD155" s="0">
        <v>-0.069466371341352584</v>
      </c>
      <c r="DE155" s="0">
        <v>-0.072107675274785343</v>
      </c>
      <c r="DF155" s="0">
        <v>-0.082189928237211163</v>
      </c>
      <c r="DG155" s="0">
        <v>-0.089866585800037591</v>
      </c>
      <c r="DH155" s="0">
        <v>-0.10389331907599253</v>
      </c>
      <c r="DI155" s="0">
        <v>-0.1127783012921828</v>
      </c>
      <c r="DJ155" s="0">
        <v>-0.11260983913608236</v>
      </c>
      <c r="DK155" s="0">
        <v>-0.12306206535199316</v>
      </c>
      <c r="DL155" s="0">
        <v>-0.15063928884695166</v>
      </c>
      <c r="DM155" s="0">
        <v>-0.14251386891742523</v>
      </c>
      <c r="DN155" s="0">
        <v>-0.13783856407703254</v>
      </c>
      <c r="DO155" s="0">
        <v>-0.14626230926560702</v>
      </c>
      <c r="DP155" s="0">
        <v>-0.13385947434453982</v>
      </c>
      <c r="DQ155" s="0">
        <v>-0.14774432369016655</v>
      </c>
      <c r="DR155" s="0">
        <v>-0.14415382712376523</v>
      </c>
      <c r="DS155" s="0">
        <v>-0.15625838738741482</v>
      </c>
      <c r="DT155" s="0">
        <v>-0.16706554133541207</v>
      </c>
      <c r="DU155" s="0">
        <v>-0.15579544469210571</v>
      </c>
      <c r="DV155" s="0">
        <v>-0.15948195617392802</v>
      </c>
      <c r="DW155" s="0">
        <v>-0.1568424021922521</v>
      </c>
      <c r="DX155" s="0">
        <v>-0.16878924615032709</v>
      </c>
      <c r="DY155" s="0">
        <v>-0.16151734783237526</v>
      </c>
      <c r="DZ155" s="0">
        <v>-0.15262027136189715</v>
      </c>
      <c r="EA155" s="0">
        <v>-0.13367884113287065</v>
      </c>
      <c r="EB155" s="0">
        <v>-0.13055752445949853</v>
      </c>
      <c r="EC155" s="0">
        <v>-0.11875085444801403</v>
      </c>
      <c r="ED155" s="0">
        <v>-0.11706415847380836</v>
      </c>
      <c r="EE155" s="0">
        <v>-0.11534162500285294</v>
      </c>
      <c r="EF155" s="0">
        <v>-0.1201510516729325</v>
      </c>
      <c r="EG155" s="0">
        <v>-0.12727443526681625</v>
      </c>
      <c r="EH155" s="0">
        <v>-0.11811748906652397</v>
      </c>
      <c r="EI155" s="0">
        <v>-0.10743720720227046</v>
      </c>
      <c r="EJ155" s="0">
        <v>-0.10724698637055852</v>
      </c>
      <c r="EK155" s="0">
        <v>-0.11062068204141706</v>
      </c>
      <c r="EL155" s="0">
        <v>-0.11400266017215444</v>
      </c>
      <c r="EM155" s="0">
        <v>-0.11702079947369004</v>
      </c>
      <c r="EN155" s="0">
        <v>-0.10724161075928862</v>
      </c>
      <c r="EO155" s="0">
        <v>-0.084549267760630542</v>
      </c>
      <c r="EP155" s="0">
        <v>-0.077297776931490425</v>
      </c>
      <c r="EQ155" s="0">
        <v>-0.081958974997851541</v>
      </c>
      <c r="ER155" s="0">
        <v>-0.082243860799205315</v>
      </c>
      <c r="ES155" s="0">
        <v>-0.07033357019872355</v>
      </c>
      <c r="ET155" s="0">
        <v>-0.067610140596129575</v>
      </c>
      <c r="EU155" s="0">
        <v>-0.077839123206812744</v>
      </c>
      <c r="EV155" s="0">
        <v>-0.069876510698341221</v>
      </c>
      <c r="EW155" s="0">
        <v>-0.072208838098388739</v>
      </c>
      <c r="EX155" s="0">
        <v>-0.069551839072793165</v>
      </c>
      <c r="EY155" s="0">
        <v>-0.064607297279492215</v>
      </c>
      <c r="EZ155" s="0">
        <v>-0.0725229589532983</v>
      </c>
      <c r="FA155" s="0">
        <v>-0.07273752156900315</v>
      </c>
      <c r="FB155" s="0">
        <v>-0.075554758964848645</v>
      </c>
      <c r="FC155" s="0">
        <v>-0.094407938264398084</v>
      </c>
      <c r="FD155" s="0">
        <v>-0.10181399990881168</v>
      </c>
      <c r="FE155" s="0">
        <v>-0.092903213117201844</v>
      </c>
      <c r="FF155" s="0">
        <v>-0.098632048571124287</v>
      </c>
      <c r="FG155" s="0">
        <v>-0.091084607583358235</v>
      </c>
      <c r="FH155" s="0">
        <v>-0.10473051245488918</v>
      </c>
      <c r="FI155" s="0">
        <v>-0.10746014603176768</v>
      </c>
      <c r="FJ155" s="0">
        <v>-0.1114475452767838</v>
      </c>
      <c r="FK155" s="0">
        <v>-0.1323167462799244</v>
      </c>
      <c r="FL155" s="0">
        <v>-0.13426052071449224</v>
      </c>
      <c r="FM155" s="0">
        <v>-0.13119670805848926</v>
      </c>
      <c r="FN155" s="0">
        <v>-0.13822316564796822</v>
      </c>
      <c r="FO155" s="0">
        <v>-0.14572433702951848</v>
      </c>
      <c r="FP155" s="0">
        <v>-0.15725771428621549</v>
      </c>
      <c r="FQ155" s="0">
        <v>-0.1657661932695973</v>
      </c>
      <c r="FR155" s="0">
        <v>-0.15789244527616031</v>
      </c>
      <c r="FS155" s="0">
        <v>-0.16569213231571567</v>
      </c>
      <c r="FT155" s="0">
        <v>-0.16366892817164924</v>
      </c>
      <c r="FU155" s="0">
        <v>-0.1717889469464744</v>
      </c>
      <c r="FV155" s="0">
        <v>-0.17435728069792056</v>
      </c>
      <c r="FW155" s="0">
        <v>-0.17424931351930351</v>
      </c>
      <c r="FX155" s="0">
        <v>-0.1574473468843145</v>
      </c>
      <c r="FY155" s="0">
        <v>-0.14851827964842101</v>
      </c>
      <c r="FZ155" s="0">
        <v>-0.14485517106337298</v>
      </c>
      <c r="GA155" s="0">
        <v>-0.15306748575498652</v>
      </c>
      <c r="GB155" s="0">
        <v>-0.16316479262793493</v>
      </c>
      <c r="GC155" s="0">
        <v>-0.16390374839026478</v>
      </c>
      <c r="GD155" s="0">
        <v>-0.16591649178777068</v>
      </c>
      <c r="GE155" s="0">
        <v>-0.16885037803283431</v>
      </c>
      <c r="GF155" s="0">
        <v>-0.18170542874070428</v>
      </c>
      <c r="GG155" s="0">
        <v>-0.17286424807788592</v>
      </c>
      <c r="GH155" s="0">
        <v>-0.16781005546482142</v>
      </c>
      <c r="GI155" s="0">
        <v>-0.18746769775840377</v>
      </c>
      <c r="GJ155" s="0">
        <v>-0.19784915604622277</v>
      </c>
      <c r="GK155" s="0">
        <v>-0.19946197400859944</v>
      </c>
      <c r="GL155" s="0">
        <v>-0.2090283973422693</v>
      </c>
      <c r="GM155" s="0">
        <v>-0.21437598206626785</v>
      </c>
      <c r="GN155" s="0">
        <v>-0.019226727111922415</v>
      </c>
      <c r="GO155" s="0">
        <v>-0.032271839004792469</v>
      </c>
      <c r="GP155" s="0">
        <v>-0.033670993498726709</v>
      </c>
      <c r="GQ155" s="0">
        <v>-0.034529599048422455</v>
      </c>
      <c r="GR155" s="0">
        <v>-0.031574780565253313</v>
      </c>
      <c r="GS155" s="0">
        <v>-0.028999687475246283</v>
      </c>
      <c r="GT155" s="0">
        <v>-0.040013033293598177</v>
      </c>
      <c r="GU155" s="0">
        <v>-0.05171228986873011</v>
      </c>
      <c r="GV155" s="0">
        <v>-0.066891499563676682</v>
      </c>
      <c r="GW155" s="0">
        <v>-0.075088758616719709</v>
      </c>
      <c r="GX155" s="0">
        <v>-0.087304375464334782</v>
      </c>
      <c r="GY155" s="0">
        <v>-0.09123022008880266</v>
      </c>
      <c r="GZ155" s="0">
        <v>-0.1009864291484428</v>
      </c>
      <c r="HA155" s="0">
        <v>-0.10854135045621849</v>
      </c>
      <c r="HB155" s="0">
        <v>-0.11071670633365649</v>
      </c>
      <c r="HC155" s="0">
        <v>-0.12605579752525919</v>
      </c>
      <c r="HD155" s="0">
        <v>-0.14930389918392351</v>
      </c>
      <c r="HE155" s="0">
        <v>-0.14627643051594319</v>
      </c>
      <c r="HF155" s="0">
        <v>-0.14242055664724518</v>
      </c>
      <c r="HG155" s="0">
        <v>-0.14027910193319304</v>
      </c>
      <c r="HH155" s="0">
        <v>-0.12990715381622842</v>
      </c>
      <c r="HI155" s="0">
        <v>-0.1452146024958525</v>
      </c>
      <c r="HJ155" s="0">
        <v>-0.14139066065448791</v>
      </c>
      <c r="HK155" s="0">
        <v>-0.1478666691915409</v>
      </c>
      <c r="HL155" s="0">
        <v>-0.14919348981795633</v>
      </c>
      <c r="HM155" s="0">
        <v>-0.14612270557189433</v>
      </c>
      <c r="HN155" s="0">
        <v>-0.15718127721002961</v>
      </c>
      <c r="HO155" s="0">
        <v>-0.15004018525458562</v>
      </c>
      <c r="HP155" s="0">
        <v>-0.15476890946509947</v>
      </c>
      <c r="HQ155" s="0">
        <v>-0.14731975702764366</v>
      </c>
      <c r="HR155" s="0">
        <v>-0.13033102733572122</v>
      </c>
      <c r="HS155" s="0">
        <v>-0.10367440942499506</v>
      </c>
      <c r="HT155" s="0">
        <v>-0.10536118396006078</v>
      </c>
      <c r="HU155" s="0">
        <v>-0.09686228600732516</v>
      </c>
      <c r="HV155" s="0">
        <v>-0.092732664684567645</v>
      </c>
      <c r="HW155" s="0">
        <v>-0.091107015399955138</v>
      </c>
      <c r="HX155" s="0">
        <v>-0.093650532350329385</v>
      </c>
      <c r="HY155" s="0">
        <v>-0.088684688404290668</v>
      </c>
      <c r="HZ155" s="0">
        <v>-0.088472919338357769</v>
      </c>
      <c r="IA155" s="0">
        <v>-0.076364735519683258</v>
      </c>
      <c r="IB155" s="0">
        <v>-0.077296611254022984</v>
      </c>
      <c r="IC155" s="0">
        <v>-0.075803842730143955</v>
      </c>
      <c r="ID155" s="0">
        <v>-0.076659954224965965</v>
      </c>
      <c r="IE155" s="0">
        <v>-0.067723582655221826</v>
      </c>
      <c r="IF155" s="0">
        <v>-0.057354690705131439</v>
      </c>
      <c r="IG155" s="0">
        <v>-0.04661954511828803</v>
      </c>
      <c r="IH155" s="0">
        <v>-0.045922794636185316</v>
      </c>
      <c r="II155" s="0">
        <v>-0.046436420633469311</v>
      </c>
      <c r="IJ155" s="0">
        <v>-0.048437269583903486</v>
      </c>
      <c r="IK155" s="0">
        <v>-0.044983131361708395</v>
      </c>
      <c r="IL155" s="0">
        <v>-0.046532228446162449</v>
      </c>
      <c r="IM155" s="0">
        <v>-0.053648127321055838</v>
      </c>
      <c r="IN155" s="0">
        <v>-0.053153748989614336</v>
      </c>
      <c r="IO155" s="0">
        <v>-0.057245622567121401</v>
      </c>
      <c r="IP155" s="0">
        <v>-0.058265877470707217</v>
      </c>
      <c r="IQ155" s="0">
        <v>-0.04330823800416006</v>
      </c>
      <c r="IR155" s="0">
        <v>-0.043613480030086471</v>
      </c>
      <c r="IS155" s="0">
        <v>-0.044534763278631928</v>
      </c>
      <c r="IT155" s="0">
        <v>-0.048849449321918037</v>
      </c>
      <c r="IU155" s="0">
        <v>-0.057496430752104644</v>
      </c>
      <c r="IV155" s="0">
        <v>-0.060005583449207478</v>
      </c>
      <c r="IW155" s="0">
        <v>-0.053898507475953927</v>
      </c>
      <c r="IX155" s="0">
        <v>-0.057523397207150495</v>
      </c>
      <c r="IY155" s="0">
        <v>-0.053112729806217729</v>
      </c>
      <c r="IZ155" s="0">
        <v>-0.06381140157774734</v>
      </c>
      <c r="JA155" s="0">
        <v>-0.063993391073483785</v>
      </c>
      <c r="JB155" s="0">
        <v>-0.073536955501097623</v>
      </c>
      <c r="JC155" s="0">
        <v>-0.071070645348129347</v>
      </c>
      <c r="JD155" s="0">
        <v>-0.069810775358695842</v>
      </c>
      <c r="JE155" s="0">
        <v>-0.070309165310403543</v>
      </c>
      <c r="JF155" s="0">
        <v>-0.077015035416145849</v>
      </c>
      <c r="JG155" s="0">
        <v>-0.082125091661167993</v>
      </c>
      <c r="JH155" s="0">
        <v>-0.094040713835388701</v>
      </c>
      <c r="JI155" s="0">
        <v>-0.10331593643029269</v>
      </c>
      <c r="JJ155" s="0">
        <v>-0.10188872160402784</v>
      </c>
      <c r="JK155" s="0">
        <v>-0.10130790048470839</v>
      </c>
      <c r="JL155" s="0">
        <v>-0.098453110970565305</v>
      </c>
      <c r="JM155" s="0">
        <v>-0.098832328254569113</v>
      </c>
      <c r="JN155" s="0">
        <v>-0.096680139591404313</v>
      </c>
      <c r="JO155" s="0">
        <v>-0.089699440035335698</v>
      </c>
      <c r="JP155" s="0">
        <v>-0.081652387700693829</v>
      </c>
      <c r="JQ155" s="0">
        <v>-0.06931604935152702</v>
      </c>
      <c r="JR155" s="0">
        <v>-0.067366317762114214</v>
      </c>
      <c r="JS155" s="0">
        <v>-0.068307261085954529</v>
      </c>
      <c r="JT155" s="0">
        <v>-0.071692952381610553</v>
      </c>
      <c r="JU155" s="0">
        <v>-0.071748346386951489</v>
      </c>
      <c r="JV155" s="0">
        <v>-0.075674623035720145</v>
      </c>
      <c r="JW155" s="0">
        <v>-0.077620379082574686</v>
      </c>
      <c r="JX155" s="0">
        <v>-0.087858241265909243</v>
      </c>
      <c r="JY155" s="0">
        <v>-0.082934691106435032</v>
      </c>
      <c r="JZ155" s="0">
        <v>-0.085845829138219365</v>
      </c>
      <c r="KA155" s="0">
        <v>-0.088163234789632838</v>
      </c>
      <c r="KB155" s="0">
        <v>-0.094488990442173737</v>
      </c>
      <c r="KC155" s="0">
        <v>-0.093625969114750518</v>
      </c>
      <c r="KD155" s="0">
        <v>-0.10638584196647027</v>
      </c>
      <c r="KE155" s="0">
        <v>-0.11376565429086938</v>
      </c>
    </row>
    <row xmlns:x14ac="http://schemas.microsoft.com/office/spreadsheetml/2009/9/ac" r="156" x14ac:dyDescent="0.2">
      <c r="A156" s="0">
        <v>-0.17491885392562689</v>
      </c>
      <c r="B156" s="0">
        <v>-7.7477318725074298</v>
      </c>
      <c r="C156" s="0">
        <v>4.6179603622033287</v>
      </c>
      <c r="D156" s="0">
        <v>-0.00083738117144466218</v>
      </c>
      <c r="E156" s="0">
        <v>-0.0008917319424134873</v>
      </c>
      <c r="F156" s="0">
        <v>0.00099333416246605299</v>
      </c>
      <c r="G156" s="0">
        <v>-0.0021939401807342385</v>
      </c>
      <c r="H156" s="0">
        <v>-0.0031357782515308852</v>
      </c>
      <c r="I156" s="0">
        <v>-0.003217483874583732</v>
      </c>
      <c r="J156" s="0">
        <v>-0.00055631914413151184</v>
      </c>
      <c r="K156" s="0">
        <v>-0.0029228835639375783</v>
      </c>
      <c r="L156" s="0">
        <v>0.0035854846688519182</v>
      </c>
      <c r="M156" s="0">
        <v>0.0012933995760667782</v>
      </c>
      <c r="N156" s="0">
        <v>-0.0047770426789188747</v>
      </c>
      <c r="O156" s="0">
        <v>-0.0070463228014113199</v>
      </c>
      <c r="P156" s="0">
        <v>-0.0053306414488845655</v>
      </c>
      <c r="Q156" s="0">
        <v>-0.001541195718788857</v>
      </c>
      <c r="R156" s="0">
        <v>0.00012524604774918902</v>
      </c>
      <c r="S156" s="0">
        <v>-0.0021094223838325488</v>
      </c>
      <c r="T156" s="0">
        <v>-0.0069117363639363549</v>
      </c>
      <c r="U156" s="0">
        <v>-0.003528458573839599</v>
      </c>
      <c r="V156" s="0">
        <v>-0.0084014650165186722</v>
      </c>
      <c r="W156" s="0">
        <v>-0.0090450156185491737</v>
      </c>
      <c r="X156" s="0">
        <v>0.0013842158041245389</v>
      </c>
      <c r="Y156" s="0">
        <v>-6.6680547527869782e-05</v>
      </c>
      <c r="Z156" s="0">
        <v>-0.0018931904018434087</v>
      </c>
      <c r="AA156" s="0">
        <v>-0.0018401451795691526</v>
      </c>
      <c r="AB156" s="0">
        <v>0.0035959568722472024</v>
      </c>
      <c r="AC156" s="0">
        <v>0.013168765735363519</v>
      </c>
      <c r="AD156" s="0">
        <v>0.0034998079682949101</v>
      </c>
      <c r="AE156" s="0">
        <v>0.0015467316124477271</v>
      </c>
      <c r="AF156" s="0">
        <v>0.0056169208677369631</v>
      </c>
      <c r="AG156" s="0">
        <v>0.013327272706615434</v>
      </c>
      <c r="AH156" s="0">
        <v>0.014133024422209595</v>
      </c>
      <c r="AI156" s="0">
        <v>0.021740054019851685</v>
      </c>
      <c r="AJ156" s="0">
        <v>0.025379845699210229</v>
      </c>
      <c r="AK156" s="0">
        <v>0.023535686538846662</v>
      </c>
      <c r="AL156" s="0">
        <v>0.020584482236205515</v>
      </c>
      <c r="AM156" s="0">
        <v>0.023493355103579749</v>
      </c>
      <c r="AN156" s="0">
        <v>0.02377510455385734</v>
      </c>
      <c r="AO156" s="0">
        <v>0.027012166056813391</v>
      </c>
      <c r="AP156" s="0">
        <v>0.03295344356292898</v>
      </c>
      <c r="AQ156" s="0">
        <v>0.029335445409527677</v>
      </c>
      <c r="AR156" s="0">
        <v>0.025586567587325137</v>
      </c>
      <c r="AS156" s="0">
        <v>0.0295758317481008</v>
      </c>
      <c r="AT156" s="0">
        <v>0.034070096787113424</v>
      </c>
      <c r="AU156" s="0">
        <v>0.037072789268525419</v>
      </c>
      <c r="AV156" s="0">
        <v>0.047902243217807339</v>
      </c>
      <c r="AW156" s="0">
        <v>0.048064631420818626</v>
      </c>
      <c r="AX156" s="0">
        <v>0.037019869533852473</v>
      </c>
      <c r="AY156" s="0">
        <v>0.029942310378562154</v>
      </c>
      <c r="AZ156" s="0">
        <v>0.034748049957869731</v>
      </c>
      <c r="BA156" s="0">
        <v>0.032974005444684845</v>
      </c>
      <c r="BB156" s="0">
        <v>0.024675088265395911</v>
      </c>
      <c r="BC156" s="0">
        <v>0.020241679354446374</v>
      </c>
      <c r="BD156" s="0">
        <v>0.023736286682450813</v>
      </c>
      <c r="BE156" s="0">
        <v>0.016629315672401751</v>
      </c>
      <c r="BF156" s="0">
        <v>0.013762997911103941</v>
      </c>
      <c r="BG156" s="0">
        <v>0.010679550953452494</v>
      </c>
      <c r="BH156" s="0">
        <v>0.020423501060795907</v>
      </c>
      <c r="BI156" s="0">
        <v>0.027498947561611531</v>
      </c>
      <c r="BJ156" s="0">
        <v>0.027906844077447285</v>
      </c>
      <c r="BK156" s="0">
        <v>0.026001442371642175</v>
      </c>
      <c r="BL156" s="0">
        <v>0.03652738183239071</v>
      </c>
      <c r="BM156" s="0">
        <v>0.041329494405968475</v>
      </c>
      <c r="BN156" s="0">
        <v>0.038506082420178861</v>
      </c>
      <c r="BO156" s="0">
        <v>0.040480969250162674</v>
      </c>
      <c r="BP156" s="0">
        <v>0.038972243776395715</v>
      </c>
      <c r="BQ156" s="0">
        <v>0.043596850287860561</v>
      </c>
      <c r="BR156" s="0">
        <v>0.044689961453392518</v>
      </c>
      <c r="BS156" s="0">
        <v>0.043183338725755804</v>
      </c>
      <c r="BT156" s="0">
        <v>0.063525235640629202</v>
      </c>
      <c r="BU156" s="0">
        <v>0.0657699057245556</v>
      </c>
      <c r="BV156" s="0">
        <v>0.06203691309998563</v>
      </c>
      <c r="BW156" s="0">
        <v>0.062362035596828208</v>
      </c>
      <c r="BX156" s="0">
        <v>0.064782967330002467</v>
      </c>
      <c r="BY156" s="0">
        <v>0.064153023156888589</v>
      </c>
      <c r="BZ156" s="0">
        <v>0.06126620534090918</v>
      </c>
      <c r="CA156" s="0">
        <v>0.055693733033772563</v>
      </c>
      <c r="CB156" s="0">
        <v>0.063239692309976225</v>
      </c>
      <c r="CC156" s="0">
        <v>0.064723933009279394</v>
      </c>
      <c r="CD156" s="0">
        <v>0.072413881424779614</v>
      </c>
      <c r="CE156" s="0">
        <v>0.076526086154324213</v>
      </c>
      <c r="CF156" s="0">
        <v>0.083409505258003613</v>
      </c>
      <c r="CG156" s="0">
        <v>0.074774834851546484</v>
      </c>
      <c r="CH156" s="0">
        <v>0.080205819165316161</v>
      </c>
      <c r="CI156" s="0">
        <v>0.076468807100521397</v>
      </c>
      <c r="CJ156" s="0">
        <v>0.084446935644733379</v>
      </c>
      <c r="CK156" s="0">
        <v>0.090865631334634656</v>
      </c>
      <c r="CL156" s="0">
        <v>0.091245358802094612</v>
      </c>
      <c r="CM156" s="0">
        <v>0.089532393731753757</v>
      </c>
      <c r="CN156" s="0">
        <v>0.089918231339200072</v>
      </c>
      <c r="CO156" s="0">
        <v>0.092846328581229542</v>
      </c>
      <c r="CP156" s="0">
        <v>0.0891742705281523</v>
      </c>
      <c r="CQ156" s="0">
        <v>0.081271930345856946</v>
      </c>
      <c r="CR156" s="0">
        <v>0.095028464961313508</v>
      </c>
      <c r="CS156" s="0">
        <v>0.098598724582590669</v>
      </c>
      <c r="CT156" s="0">
        <v>0.10111581509600687</v>
      </c>
      <c r="CU156" s="0">
        <v>0.10267201388602193</v>
      </c>
      <c r="CV156" s="0">
        <v>-0.10732753561563868</v>
      </c>
      <c r="CW156" s="0">
        <v>-0.12749795070357273</v>
      </c>
      <c r="CX156" s="0">
        <v>-0.14253421531990451</v>
      </c>
      <c r="CY156" s="0">
        <v>-0.1408324954487199</v>
      </c>
      <c r="CZ156" s="0">
        <v>-0.14119618296980629</v>
      </c>
      <c r="DA156" s="0">
        <v>-0.13750107172289017</v>
      </c>
      <c r="DB156" s="0">
        <v>-0.13823623180982558</v>
      </c>
      <c r="DC156" s="0">
        <v>-0.14645292895175288</v>
      </c>
      <c r="DD156" s="0">
        <v>-0.16613355849675671</v>
      </c>
      <c r="DE156" s="0">
        <v>-0.17679390695699126</v>
      </c>
      <c r="DF156" s="0">
        <v>-0.17943521089042402</v>
      </c>
      <c r="DG156" s="0">
        <v>-0.18951746385284984</v>
      </c>
      <c r="DH156" s="0">
        <v>-0.19719412141567627</v>
      </c>
      <c r="DI156" s="0">
        <v>-0.21122085469163121</v>
      </c>
      <c r="DJ156" s="0">
        <v>-0.22010583690782148</v>
      </c>
      <c r="DK156" s="0">
        <v>-0.21993737475172104</v>
      </c>
      <c r="DL156" s="0">
        <v>-0.23038960096763184</v>
      </c>
      <c r="DM156" s="0">
        <v>-0.25796682446259034</v>
      </c>
      <c r="DN156" s="0">
        <v>-0.24984140453306392</v>
      </c>
      <c r="DO156" s="0">
        <v>-0.24516609969267122</v>
      </c>
      <c r="DP156" s="0">
        <v>-0.2535898448812457</v>
      </c>
      <c r="DQ156" s="0">
        <v>-0.2411870099601785</v>
      </c>
      <c r="DR156" s="0">
        <v>-0.25507185930580523</v>
      </c>
      <c r="DS156" s="0">
        <v>-0.25148136273940391</v>
      </c>
      <c r="DT156" s="0">
        <v>-0.2635859230030535</v>
      </c>
      <c r="DU156" s="0">
        <v>-0.27439307695105075</v>
      </c>
      <c r="DV156" s="0">
        <v>-0.26312298030774439</v>
      </c>
      <c r="DW156" s="0">
        <v>-0.2668094917895667</v>
      </c>
      <c r="DX156" s="0">
        <v>-0.26416993780789078</v>
      </c>
      <c r="DY156" s="0">
        <v>-0.27611678176596577</v>
      </c>
      <c r="DZ156" s="0">
        <v>-0.26884488344801394</v>
      </c>
      <c r="EA156" s="0">
        <v>-0.25994780697753583</v>
      </c>
      <c r="EB156" s="0">
        <v>-0.24100637674850933</v>
      </c>
      <c r="EC156" s="0">
        <v>-0.23788506007513721</v>
      </c>
      <c r="ED156" s="0">
        <v>-0.22607839006365271</v>
      </c>
      <c r="EE156" s="0">
        <v>-0.22439169408944704</v>
      </c>
      <c r="EF156" s="0">
        <v>-0.22266916061849162</v>
      </c>
      <c r="EG156" s="0">
        <v>-0.22747858728857118</v>
      </c>
      <c r="EH156" s="0">
        <v>-0.23460197088245494</v>
      </c>
      <c r="EI156" s="0">
        <v>-0.22544502468216265</v>
      </c>
      <c r="EJ156" s="0">
        <v>-0.21476474281790914</v>
      </c>
      <c r="EK156" s="0">
        <v>-0.2145745219861972</v>
      </c>
      <c r="EL156" s="0">
        <v>-0.21794821765705574</v>
      </c>
      <c r="EM156" s="0">
        <v>-0.22133019578779312</v>
      </c>
      <c r="EN156" s="0">
        <v>-0.22434833508932872</v>
      </c>
      <c r="EO156" s="0">
        <v>-0.2145691463749273</v>
      </c>
      <c r="EP156" s="0">
        <v>-0.19187680337626922</v>
      </c>
      <c r="EQ156" s="0">
        <v>-0.18462531254712911</v>
      </c>
      <c r="ER156" s="0">
        <v>-0.18928651061349022</v>
      </c>
      <c r="ES156" s="0">
        <v>-0.189571396414844</v>
      </c>
      <c r="ET156" s="0">
        <v>-0.17766110581436223</v>
      </c>
      <c r="EU156" s="0">
        <v>-0.17493767621176826</v>
      </c>
      <c r="EV156" s="0">
        <v>-0.18516665882245142</v>
      </c>
      <c r="EW156" s="0">
        <v>-0.1772040463139799</v>
      </c>
      <c r="EX156" s="0">
        <v>-0.17953637371402742</v>
      </c>
      <c r="EY156" s="0">
        <v>-0.17687937468843185</v>
      </c>
      <c r="EZ156" s="0">
        <v>-0.1719348328951309</v>
      </c>
      <c r="FA156" s="0">
        <v>-0.17985049456893698</v>
      </c>
      <c r="FB156" s="0">
        <v>-0.18006505718464183</v>
      </c>
      <c r="FC156" s="0">
        <v>-0.18288229458048733</v>
      </c>
      <c r="FD156" s="0">
        <v>-0.20173547388003676</v>
      </c>
      <c r="FE156" s="0">
        <v>-0.20914153552445036</v>
      </c>
      <c r="FF156" s="0">
        <v>-0.20023074873284052</v>
      </c>
      <c r="FG156" s="0">
        <v>-0.20595958418676297</v>
      </c>
      <c r="FH156" s="0">
        <v>-0.19841214319899692</v>
      </c>
      <c r="FI156" s="0">
        <v>-0.21205804807052786</v>
      </c>
      <c r="FJ156" s="0">
        <v>-0.21478768164740636</v>
      </c>
      <c r="FK156" s="0">
        <v>-0.21877508089242248</v>
      </c>
      <c r="FL156" s="0">
        <v>-0.23964428189556308</v>
      </c>
      <c r="FM156" s="0">
        <v>-0.24158805633013092</v>
      </c>
      <c r="FN156" s="0">
        <v>-0.23852424367412794</v>
      </c>
      <c r="FO156" s="0">
        <v>-0.2455507012636069</v>
      </c>
      <c r="FP156" s="0">
        <v>-0.25305187264515716</v>
      </c>
      <c r="FQ156" s="0">
        <v>-0.26458524990185417</v>
      </c>
      <c r="FR156" s="0">
        <v>-0.27309372888523598</v>
      </c>
      <c r="FS156" s="0">
        <v>-0.26521998089179899</v>
      </c>
      <c r="FT156" s="0">
        <v>-0.27301966793135435</v>
      </c>
      <c r="FU156" s="0">
        <v>-0.27099646378728792</v>
      </c>
      <c r="FV156" s="0">
        <v>-0.27911648256211308</v>
      </c>
      <c r="FW156" s="0">
        <v>-0.28168481631355924</v>
      </c>
      <c r="FX156" s="0">
        <v>-0.28157684913494219</v>
      </c>
      <c r="FY156" s="0">
        <v>-0.26477488249995318</v>
      </c>
      <c r="FZ156" s="0">
        <v>-0.25584581526405969</v>
      </c>
      <c r="GA156" s="0">
        <v>-0.25218270667901166</v>
      </c>
      <c r="GB156" s="0">
        <v>-0.2603950213706252</v>
      </c>
      <c r="GC156" s="0">
        <v>-0.27049232824357361</v>
      </c>
      <c r="GD156" s="0">
        <v>-0.27123128400590346</v>
      </c>
      <c r="GE156" s="0">
        <v>-0.27324402740340936</v>
      </c>
      <c r="GF156" s="0">
        <v>-0.27617791364847299</v>
      </c>
      <c r="GG156" s="0">
        <v>-0.28903296435634296</v>
      </c>
      <c r="GH156" s="0">
        <v>-0.2801917836935246</v>
      </c>
      <c r="GI156" s="0">
        <v>-0.2751375910804601</v>
      </c>
      <c r="GJ156" s="0">
        <v>-0.29479523337404245</v>
      </c>
      <c r="GK156" s="0">
        <v>-0.30517669166186145</v>
      </c>
      <c r="GL156" s="0">
        <v>-0.30678950962423812</v>
      </c>
      <c r="GM156" s="0">
        <v>-0.31635593295790798</v>
      </c>
      <c r="GN156" s="0">
        <v>-0.11065105066335246</v>
      </c>
      <c r="GO156" s="0">
        <v>-0.12987777777527487</v>
      </c>
      <c r="GP156" s="0">
        <v>-0.14292288966814493</v>
      </c>
      <c r="GQ156" s="0">
        <v>-0.14432204416207917</v>
      </c>
      <c r="GR156" s="0">
        <v>-0.14518064971177491</v>
      </c>
      <c r="GS156" s="0">
        <v>-0.14222583122860577</v>
      </c>
      <c r="GT156" s="0">
        <v>-0.13965073813859874</v>
      </c>
      <c r="GU156" s="0">
        <v>-0.15066408395695063</v>
      </c>
      <c r="GV156" s="0">
        <v>-0.16236334053208257</v>
      </c>
      <c r="GW156" s="0">
        <v>-0.17754255022702914</v>
      </c>
      <c r="GX156" s="0">
        <v>-0.18573980928007217</v>
      </c>
      <c r="GY156" s="0">
        <v>-0.19795542612768724</v>
      </c>
      <c r="GZ156" s="0">
        <v>-0.20188127075215512</v>
      </c>
      <c r="HA156" s="0">
        <v>-0.21163747981179526</v>
      </c>
      <c r="HB156" s="0">
        <v>-0.21919240111957095</v>
      </c>
      <c r="HC156" s="0">
        <v>-0.22136775699700895</v>
      </c>
      <c r="HD156" s="0">
        <v>-0.23670684818861165</v>
      </c>
      <c r="HE156" s="0">
        <v>-0.25995494984727596</v>
      </c>
      <c r="HF156" s="0">
        <v>-0.25692748117929565</v>
      </c>
      <c r="HG156" s="0">
        <v>-0.25307160731059763</v>
      </c>
      <c r="HH156" s="0">
        <v>-0.2509301525965455</v>
      </c>
      <c r="HI156" s="0">
        <v>-0.24055820447958087</v>
      </c>
      <c r="HJ156" s="0">
        <v>-0.25586565315920495</v>
      </c>
      <c r="HK156" s="0">
        <v>-0.25204171131784037</v>
      </c>
      <c r="HL156" s="0">
        <v>-0.25851771985489336</v>
      </c>
      <c r="HM156" s="0">
        <v>-0.25984454048130878</v>
      </c>
      <c r="HN156" s="0">
        <v>-0.25677375623524679</v>
      </c>
      <c r="HO156" s="0">
        <v>-0.26783232787338207</v>
      </c>
      <c r="HP156" s="0">
        <v>-0.26069123591793808</v>
      </c>
      <c r="HQ156" s="0">
        <v>-0.26541996012845193</v>
      </c>
      <c r="HR156" s="0">
        <v>-0.25797080769099612</v>
      </c>
      <c r="HS156" s="0">
        <v>-0.24098207799907367</v>
      </c>
      <c r="HT156" s="0">
        <v>-0.21432546008834752</v>
      </c>
      <c r="HU156" s="0">
        <v>-0.21601223462341324</v>
      </c>
      <c r="HV156" s="0">
        <v>-0.20751333667067762</v>
      </c>
      <c r="HW156" s="0">
        <v>-0.2033837153479201</v>
      </c>
      <c r="HX156" s="0">
        <v>-0.2017580660633076</v>
      </c>
      <c r="HY156" s="0">
        <v>-0.20430158301368184</v>
      </c>
      <c r="HZ156" s="0">
        <v>-0.19933573906764313</v>
      </c>
      <c r="IA156" s="0">
        <v>-0.19912397000171023</v>
      </c>
      <c r="IB156" s="0">
        <v>-0.18701578618303571</v>
      </c>
      <c r="IC156" s="0">
        <v>-0.18794766191737544</v>
      </c>
      <c r="ID156" s="0">
        <v>-0.18645489339349641</v>
      </c>
      <c r="IE156" s="0">
        <v>-0.18731100488831842</v>
      </c>
      <c r="IF156" s="0">
        <v>-0.17837463331857428</v>
      </c>
      <c r="IG156" s="0">
        <v>-0.1680057413684839</v>
      </c>
      <c r="IH156" s="0">
        <v>-0.15727059578164049</v>
      </c>
      <c r="II156" s="0">
        <v>-0.15657384529953777</v>
      </c>
      <c r="IJ156" s="0">
        <v>-0.15708747129682177</v>
      </c>
      <c r="IK156" s="0">
        <v>-0.15908832024725594</v>
      </c>
      <c r="IL156" s="0">
        <v>-0.15563418202506085</v>
      </c>
      <c r="IM156" s="0">
        <v>-0.15718327910951491</v>
      </c>
      <c r="IN156" s="0">
        <v>-0.1642991779844083</v>
      </c>
      <c r="IO156" s="0">
        <v>-0.16380479965296679</v>
      </c>
      <c r="IP156" s="0">
        <v>-0.16789667323047386</v>
      </c>
      <c r="IQ156" s="0">
        <v>-0.16891692813405967</v>
      </c>
      <c r="IR156" s="0">
        <v>-0.15395928866751252</v>
      </c>
      <c r="IS156" s="0">
        <v>-0.15426453069343893</v>
      </c>
      <c r="IT156" s="0">
        <v>-0.15518581394198439</v>
      </c>
      <c r="IU156" s="0">
        <v>-0.15950049998527049</v>
      </c>
      <c r="IV156" s="0">
        <v>-0.1681474814154571</v>
      </c>
      <c r="IW156" s="0">
        <v>-0.17065663411255994</v>
      </c>
      <c r="IX156" s="0">
        <v>-0.16454955813930638</v>
      </c>
      <c r="IY156" s="0">
        <v>-0.16817444787050295</v>
      </c>
      <c r="IZ156" s="0">
        <v>-0.16376378046957019</v>
      </c>
      <c r="JA156" s="0">
        <v>-0.1744624522410998</v>
      </c>
      <c r="JB156" s="0">
        <v>-0.17464444173683624</v>
      </c>
      <c r="JC156" s="0">
        <v>-0.18418800616445008</v>
      </c>
      <c r="JD156" s="0">
        <v>-0.1817216960114818</v>
      </c>
      <c r="JE156" s="0">
        <v>-0.1804618260220483</v>
      </c>
      <c r="JF156" s="0">
        <v>-0.180960215973756</v>
      </c>
      <c r="JG156" s="0">
        <v>-0.18766608607949831</v>
      </c>
      <c r="JH156" s="0">
        <v>-0.19277614232452045</v>
      </c>
      <c r="JI156" s="0">
        <v>-0.20469176449874116</v>
      </c>
      <c r="JJ156" s="0">
        <v>-0.21396698709364514</v>
      </c>
      <c r="JK156" s="0">
        <v>-0.2125397722673803</v>
      </c>
      <c r="JL156" s="0">
        <v>-0.21195895114806085</v>
      </c>
      <c r="JM156" s="0">
        <v>-0.20910416163391776</v>
      </c>
      <c r="JN156" s="0">
        <v>-0.20948337891792157</v>
      </c>
      <c r="JO156" s="0">
        <v>-0.20733119025475677</v>
      </c>
      <c r="JP156" s="0">
        <v>-0.20035049069868816</v>
      </c>
      <c r="JQ156" s="0">
        <v>-0.19230343836404629</v>
      </c>
      <c r="JR156" s="0">
        <v>-0.17996710001487948</v>
      </c>
      <c r="JS156" s="0">
        <v>-0.17801736842546667</v>
      </c>
      <c r="JT156" s="0">
        <v>-0.17895831174930699</v>
      </c>
      <c r="JU156" s="0">
        <v>-0.18234400304496301</v>
      </c>
      <c r="JV156" s="0">
        <v>-0.18239939705030395</v>
      </c>
      <c r="JW156" s="0">
        <v>-0.1863256736990726</v>
      </c>
      <c r="JX156" s="0">
        <v>-0.18827142974592714</v>
      </c>
      <c r="JY156" s="0">
        <v>-0.1985092919292617</v>
      </c>
      <c r="JZ156" s="0">
        <v>-0.19358574176978749</v>
      </c>
      <c r="KA156" s="0">
        <v>-0.19649687980157182</v>
      </c>
      <c r="KB156" s="0">
        <v>-0.1988142854529853</v>
      </c>
      <c r="KC156" s="0">
        <v>-0.20514004110552619</v>
      </c>
      <c r="KD156" s="0">
        <v>-0.20427701977810298</v>
      </c>
      <c r="KE156" s="0">
        <v>-0.21703689262982273</v>
      </c>
    </row>
    <row xmlns:x14ac="http://schemas.microsoft.com/office/spreadsheetml/2009/9/ac" r="157" x14ac:dyDescent="0.2">
      <c r="A157" s="0">
        <v>-0.20475903037821827</v>
      </c>
      <c r="B157" s="0">
        <v>-8.0623051792707585</v>
      </c>
      <c r="C157" s="0">
        <v>4.2856185689888706</v>
      </c>
      <c r="D157" s="0">
        <v>-0.029840176452591377</v>
      </c>
      <c r="E157" s="0">
        <v>-0.030677557624036039</v>
      </c>
      <c r="F157" s="0">
        <v>-0.030731908395004864</v>
      </c>
      <c r="G157" s="0">
        <v>-0.028846842290125324</v>
      </c>
      <c r="H157" s="0">
        <v>-0.032034116633325616</v>
      </c>
      <c r="I157" s="0">
        <v>-0.032975954704122262</v>
      </c>
      <c r="J157" s="0">
        <v>-0.033057660327175109</v>
      </c>
      <c r="K157" s="0">
        <v>-0.030396495596722889</v>
      </c>
      <c r="L157" s="0">
        <v>-0.032763060016528955</v>
      </c>
      <c r="M157" s="0">
        <v>-0.026254691783739459</v>
      </c>
      <c r="N157" s="0">
        <v>-0.028546776876524599</v>
      </c>
      <c r="O157" s="0">
        <v>-0.034617219131510252</v>
      </c>
      <c r="P157" s="0">
        <v>-0.036886499254002697</v>
      </c>
      <c r="Q157" s="0">
        <v>-0.035170817901475943</v>
      </c>
      <c r="R157" s="0">
        <v>-0.031381372171380234</v>
      </c>
      <c r="S157" s="0">
        <v>-0.029714930404842188</v>
      </c>
      <c r="T157" s="0">
        <v>-0.031949598836423926</v>
      </c>
      <c r="U157" s="0">
        <v>-0.036751912816527732</v>
      </c>
      <c r="V157" s="0">
        <v>-0.033368635026430976</v>
      </c>
      <c r="W157" s="0">
        <v>-0.038241641469110049</v>
      </c>
      <c r="X157" s="0">
        <v>-0.038885192071140551</v>
      </c>
      <c r="Y157" s="0">
        <v>-0.028455960648466838</v>
      </c>
      <c r="Z157" s="0">
        <v>-0.029906857000119247</v>
      </c>
      <c r="AA157" s="0">
        <v>-0.031733366854434786</v>
      </c>
      <c r="AB157" s="0">
        <v>-0.03168032163216053</v>
      </c>
      <c r="AC157" s="0">
        <v>-0.026244219580344175</v>
      </c>
      <c r="AD157" s="0">
        <v>-0.016671410717227858</v>
      </c>
      <c r="AE157" s="0">
        <v>-0.026340368484296467</v>
      </c>
      <c r="AF157" s="0">
        <v>-0.02829344484014365</v>
      </c>
      <c r="AG157" s="0">
        <v>-0.024223255584854414</v>
      </c>
      <c r="AH157" s="0">
        <v>-0.016512903745975943</v>
      </c>
      <c r="AI157" s="0">
        <v>-0.015707152030381782</v>
      </c>
      <c r="AJ157" s="0">
        <v>-0.0081001224327396926</v>
      </c>
      <c r="AK157" s="0">
        <v>-0.0044603307533811476</v>
      </c>
      <c r="AL157" s="0">
        <v>-0.0063044899137447152</v>
      </c>
      <c r="AM157" s="0">
        <v>-0.0092556942163858624</v>
      </c>
      <c r="AN157" s="0">
        <v>-0.0063468213490116276</v>
      </c>
      <c r="AO157" s="0">
        <v>-0.0060650718987340368</v>
      </c>
      <c r="AP157" s="0">
        <v>-0.0028280103957779856</v>
      </c>
      <c r="AQ157" s="0">
        <v>0.0031132671103376031</v>
      </c>
      <c r="AR157" s="0">
        <v>-0.00050473104306369976</v>
      </c>
      <c r="AS157" s="0">
        <v>-0.0042536088652662396</v>
      </c>
      <c r="AT157" s="0">
        <v>-0.00026434470449057668</v>
      </c>
      <c r="AU157" s="0">
        <v>0.0042299203345220471</v>
      </c>
      <c r="AV157" s="0">
        <v>0.0072326128159340419</v>
      </c>
      <c r="AW157" s="0">
        <v>0.018062066765215962</v>
      </c>
      <c r="AX157" s="0">
        <v>0.018224454968227249</v>
      </c>
      <c r="AY157" s="0">
        <v>0.007179693081261096</v>
      </c>
      <c r="AZ157" s="0">
        <v>0.00010213392597077653</v>
      </c>
      <c r="BA157" s="0">
        <v>0.004907873505278354</v>
      </c>
      <c r="BB157" s="0">
        <v>0.0031338289920934681</v>
      </c>
      <c r="BC157" s="0">
        <v>-0.0051650881871954657</v>
      </c>
      <c r="BD157" s="0">
        <v>-0.0095984970981450035</v>
      </c>
      <c r="BE157" s="0">
        <v>-0.0061038897701405637</v>
      </c>
      <c r="BF157" s="0">
        <v>-0.013210860780189626</v>
      </c>
      <c r="BG157" s="0">
        <v>-0.016077178541487436</v>
      </c>
      <c r="BH157" s="0">
        <v>-0.019160625499138884</v>
      </c>
      <c r="BI157" s="0">
        <v>-0.0094166753917954704</v>
      </c>
      <c r="BJ157" s="0">
        <v>-0.0023412288909798462</v>
      </c>
      <c r="BK157" s="0">
        <v>-0.0019333323751440923</v>
      </c>
      <c r="BL157" s="0">
        <v>-0.0038387340809492021</v>
      </c>
      <c r="BM157" s="0">
        <v>0.0066872053797993325</v>
      </c>
      <c r="BN157" s="0">
        <v>0.011489317953377098</v>
      </c>
      <c r="BO157" s="0">
        <v>0.0086659059675874839</v>
      </c>
      <c r="BP157" s="0">
        <v>0.010640792797571297</v>
      </c>
      <c r="BQ157" s="0">
        <v>0.0091320673238043382</v>
      </c>
      <c r="BR157" s="0">
        <v>0.013756673835269184</v>
      </c>
      <c r="BS157" s="0">
        <v>0.014849785000801141</v>
      </c>
      <c r="BT157" s="0">
        <v>0.013343162273164427</v>
      </c>
      <c r="BU157" s="0">
        <v>0.033685059188037825</v>
      </c>
      <c r="BV157" s="0">
        <v>0.035929729271964223</v>
      </c>
      <c r="BW157" s="0">
        <v>0.032196736647394253</v>
      </c>
      <c r="BX157" s="0">
        <v>0.032521859144236831</v>
      </c>
      <c r="BY157" s="0">
        <v>0.03494279087741109</v>
      </c>
      <c r="BZ157" s="0">
        <v>0.034312846704297212</v>
      </c>
      <c r="CA157" s="0">
        <v>0.031426028888317803</v>
      </c>
      <c r="CB157" s="0">
        <v>0.025853556581181186</v>
      </c>
      <c r="CC157" s="0">
        <v>0.033399515857384848</v>
      </c>
      <c r="CD157" s="0">
        <v>0.034883756556688017</v>
      </c>
      <c r="CE157" s="0">
        <v>0.042573704972188237</v>
      </c>
      <c r="CF157" s="0">
        <v>0.046685909701732836</v>
      </c>
      <c r="CG157" s="0">
        <v>0.053569328805412236</v>
      </c>
      <c r="CH157" s="0">
        <v>0.044934658398955107</v>
      </c>
      <c r="CI157" s="0">
        <v>0.050365642712724784</v>
      </c>
      <c r="CJ157" s="0">
        <v>0.046628630647930019</v>
      </c>
      <c r="CK157" s="0">
        <v>0.054606759192142001</v>
      </c>
      <c r="CL157" s="0">
        <v>0.061025454882043279</v>
      </c>
      <c r="CM157" s="0">
        <v>0.061405182349503235</v>
      </c>
      <c r="CN157" s="0">
        <v>0.05969221727916238</v>
      </c>
      <c r="CO157" s="0">
        <v>0.060078054886608695</v>
      </c>
      <c r="CP157" s="0">
        <v>0.063006152128638165</v>
      </c>
      <c r="CQ157" s="0">
        <v>0.059334094075560923</v>
      </c>
      <c r="CR157" s="0">
        <v>0.051431753893265569</v>
      </c>
      <c r="CS157" s="0">
        <v>0.065188288508722131</v>
      </c>
      <c r="CT157" s="0">
        <v>0.068758548129999292</v>
      </c>
      <c r="CU157" s="0">
        <v>0.07127563864341549</v>
      </c>
      <c r="CV157" s="0">
        <v>-0.31457330676332873</v>
      </c>
      <c r="CW157" s="0">
        <v>-0.42190084237896741</v>
      </c>
      <c r="CX157" s="0">
        <v>-0.44207125746690146</v>
      </c>
      <c r="CY157" s="0">
        <v>-0.45710752208323324</v>
      </c>
      <c r="CZ157" s="0">
        <v>-0.45540580221204863</v>
      </c>
      <c r="DA157" s="0">
        <v>-0.45576948973313502</v>
      </c>
      <c r="DB157" s="0">
        <v>-0.4520743784862189</v>
      </c>
      <c r="DC157" s="0">
        <v>-0.45280953857315431</v>
      </c>
      <c r="DD157" s="0">
        <v>-0.46102623571508161</v>
      </c>
      <c r="DE157" s="0">
        <v>-0.48070686526008544</v>
      </c>
      <c r="DF157" s="0">
        <v>-0.49136721372032</v>
      </c>
      <c r="DG157" s="0">
        <v>-0.49400851765375275</v>
      </c>
      <c r="DH157" s="0">
        <v>-0.50409077061617857</v>
      </c>
      <c r="DI157" s="0">
        <v>-0.511767428179005</v>
      </c>
      <c r="DJ157" s="0">
        <v>-0.52579416145495994</v>
      </c>
      <c r="DK157" s="0">
        <v>-0.53467914367115021</v>
      </c>
      <c r="DL157" s="0">
        <v>-0.53451068151504977</v>
      </c>
      <c r="DM157" s="0">
        <v>-0.54496290773096057</v>
      </c>
      <c r="DN157" s="0">
        <v>-0.57254013122591907</v>
      </c>
      <c r="DO157" s="0">
        <v>-0.56441471129639265</v>
      </c>
      <c r="DP157" s="0">
        <v>-0.55973940645599995</v>
      </c>
      <c r="DQ157" s="0">
        <v>-0.56816315164457443</v>
      </c>
      <c r="DR157" s="0">
        <v>-0.55576031672350723</v>
      </c>
      <c r="DS157" s="0">
        <v>-0.56964516606913396</v>
      </c>
      <c r="DT157" s="0">
        <v>-0.56605466950273264</v>
      </c>
      <c r="DU157" s="0">
        <v>-0.57815922976638223</v>
      </c>
      <c r="DV157" s="0">
        <v>-0.58896638371437948</v>
      </c>
      <c r="DW157" s="0">
        <v>-0.57769628707107312</v>
      </c>
      <c r="DX157" s="0">
        <v>-0.58138279855289543</v>
      </c>
      <c r="DY157" s="0">
        <v>-0.57874324457121951</v>
      </c>
      <c r="DZ157" s="0">
        <v>-0.5906900885292945</v>
      </c>
      <c r="EA157" s="0">
        <v>-0.58341819021134267</v>
      </c>
      <c r="EB157" s="0">
        <v>-0.57452111374086456</v>
      </c>
      <c r="EC157" s="0">
        <v>-0.55557968351183806</v>
      </c>
      <c r="ED157" s="0">
        <v>-0.55245836683846594</v>
      </c>
      <c r="EE157" s="0">
        <v>-0.54065169682698144</v>
      </c>
      <c r="EF157" s="0">
        <v>-0.53896500085277577</v>
      </c>
      <c r="EG157" s="0">
        <v>-0.53724246738182035</v>
      </c>
      <c r="EH157" s="0">
        <v>-0.54205189405189991</v>
      </c>
      <c r="EI157" s="0">
        <v>-0.54917527764578367</v>
      </c>
      <c r="EJ157" s="0">
        <v>-0.54001833144549138</v>
      </c>
      <c r="EK157" s="0">
        <v>-0.52933804958123787</v>
      </c>
      <c r="EL157" s="0">
        <v>-0.52914782874952593</v>
      </c>
      <c r="EM157" s="0">
        <v>-0.53252152442038447</v>
      </c>
      <c r="EN157" s="0">
        <v>-0.53590350255112185</v>
      </c>
      <c r="EO157" s="0">
        <v>-0.53892164185265745</v>
      </c>
      <c r="EP157" s="0">
        <v>-0.52914245313825603</v>
      </c>
      <c r="EQ157" s="0">
        <v>-0.50645011013959795</v>
      </c>
      <c r="ER157" s="0">
        <v>-0.49919861931045784</v>
      </c>
      <c r="ES157" s="0">
        <v>-0.50385981737681895</v>
      </c>
      <c r="ET157" s="0">
        <v>-0.50414470317817273</v>
      </c>
      <c r="EU157" s="0">
        <v>-0.49223441257769096</v>
      </c>
      <c r="EV157" s="0">
        <v>-0.48951098297509699</v>
      </c>
      <c r="EW157" s="0">
        <v>-0.49973996558578015</v>
      </c>
      <c r="EX157" s="0">
        <v>-0.49177735307730863</v>
      </c>
      <c r="EY157" s="0">
        <v>-0.49410968047735615</v>
      </c>
      <c r="EZ157" s="0">
        <v>-0.49145268145176058</v>
      </c>
      <c r="FA157" s="0">
        <v>-0.48650813965845963</v>
      </c>
      <c r="FB157" s="0">
        <v>-0.49442380133226571</v>
      </c>
      <c r="FC157" s="0">
        <v>-0.49463836394797056</v>
      </c>
      <c r="FD157" s="0">
        <v>-0.49745560134381606</v>
      </c>
      <c r="FE157" s="0">
        <v>-0.51630878064336549</v>
      </c>
      <c r="FF157" s="0">
        <v>-0.52371484228777909</v>
      </c>
      <c r="FG157" s="0">
        <v>-0.51480405549616925</v>
      </c>
      <c r="FH157" s="0">
        <v>-0.5205328909500917</v>
      </c>
      <c r="FI157" s="0">
        <v>-0.51298544996232565</v>
      </c>
      <c r="FJ157" s="0">
        <v>-0.52663135483385659</v>
      </c>
      <c r="FK157" s="0">
        <v>-0.52936098841073509</v>
      </c>
      <c r="FL157" s="0">
        <v>-0.53334838765575121</v>
      </c>
      <c r="FM157" s="0">
        <v>-0.55421758865889181</v>
      </c>
      <c r="FN157" s="0">
        <v>-0.55616136309345965</v>
      </c>
      <c r="FO157" s="0">
        <v>-0.55309755043745668</v>
      </c>
      <c r="FP157" s="0">
        <v>-0.56012400802693563</v>
      </c>
      <c r="FQ157" s="0">
        <v>-0.56762517940848589</v>
      </c>
      <c r="FR157" s="0">
        <v>-0.5791585566651829</v>
      </c>
      <c r="FS157" s="0">
        <v>-0.58766703564856471</v>
      </c>
      <c r="FT157" s="0">
        <v>-0.57979328765512772</v>
      </c>
      <c r="FU157" s="0">
        <v>-0.58759297469468308</v>
      </c>
      <c r="FV157" s="0">
        <v>-0.58556977055061665</v>
      </c>
      <c r="FW157" s="0">
        <v>-0.59368978932544181</v>
      </c>
      <c r="FX157" s="0">
        <v>-0.59625812307688797</v>
      </c>
      <c r="FY157" s="0">
        <v>-0.59615015589827092</v>
      </c>
      <c r="FZ157" s="0">
        <v>-0.57934818926328191</v>
      </c>
      <c r="GA157" s="0">
        <v>-0.57041912202738843</v>
      </c>
      <c r="GB157" s="0">
        <v>-0.56675601344234039</v>
      </c>
      <c r="GC157" s="0">
        <v>-0.57496832813395393</v>
      </c>
      <c r="GD157" s="0">
        <v>-0.58506563500690234</v>
      </c>
      <c r="GE157" s="0">
        <v>-0.58580459076923219</v>
      </c>
      <c r="GF157" s="0">
        <v>-0.58781733416673809</v>
      </c>
      <c r="GG157" s="0">
        <v>-0.59075122041180173</v>
      </c>
      <c r="GH157" s="0">
        <v>-0.60360627111967169</v>
      </c>
      <c r="GI157" s="0">
        <v>-0.59476509045685333</v>
      </c>
      <c r="GJ157" s="0">
        <v>-0.58971089784378883</v>
      </c>
      <c r="GK157" s="0">
        <v>-0.60936854013737118</v>
      </c>
      <c r="GL157" s="0">
        <v>-0.61974999842519019</v>
      </c>
      <c r="GM157" s="0">
        <v>-0.62136281638756685</v>
      </c>
      <c r="GN157" s="0">
        <v>-0.33234179321445811</v>
      </c>
      <c r="GO157" s="0">
        <v>-0.44299284387781057</v>
      </c>
      <c r="GP157" s="0">
        <v>-0.46221957098973299</v>
      </c>
      <c r="GQ157" s="0">
        <v>-0.47526468288260304</v>
      </c>
      <c r="GR157" s="0">
        <v>-0.47666383737653728</v>
      </c>
      <c r="GS157" s="0">
        <v>-0.47752244292623303</v>
      </c>
      <c r="GT157" s="0">
        <v>-0.47456762444306388</v>
      </c>
      <c r="GU157" s="0">
        <v>-0.47199253135305685</v>
      </c>
      <c r="GV157" s="0">
        <v>-0.48300587717140875</v>
      </c>
      <c r="GW157" s="0">
        <v>-0.49470513374654068</v>
      </c>
      <c r="GX157" s="0">
        <v>-0.50988434344148725</v>
      </c>
      <c r="GY157" s="0">
        <v>-0.51808160249453028</v>
      </c>
      <c r="GZ157" s="0">
        <v>-0.53029721934214535</v>
      </c>
      <c r="HA157" s="0">
        <v>-0.53422306396661323</v>
      </c>
      <c r="HB157" s="0">
        <v>-0.54397927302625337</v>
      </c>
      <c r="HC157" s="0">
        <v>-0.55153419433402906</v>
      </c>
      <c r="HD157" s="0">
        <v>-0.55370955021146706</v>
      </c>
      <c r="HE157" s="0">
        <v>-0.56904864140306977</v>
      </c>
      <c r="HF157" s="0">
        <v>-0.59229674306173408</v>
      </c>
      <c r="HG157" s="0">
        <v>-0.58926927439375376</v>
      </c>
      <c r="HH157" s="0">
        <v>-0.58541340052505575</v>
      </c>
      <c r="HI157" s="0">
        <v>-0.58327194581100361</v>
      </c>
      <c r="HJ157" s="0">
        <v>-0.57289999769403899</v>
      </c>
      <c r="HK157" s="0">
        <v>-0.58820744637366307</v>
      </c>
      <c r="HL157" s="0">
        <v>-0.58438350453229848</v>
      </c>
      <c r="HM157" s="0">
        <v>-0.59085951306935147</v>
      </c>
      <c r="HN157" s="0">
        <v>-0.5921863336957669</v>
      </c>
      <c r="HO157" s="0">
        <v>-0.5891155494497049</v>
      </c>
      <c r="HP157" s="0">
        <v>-0.60017412108784018</v>
      </c>
      <c r="HQ157" s="0">
        <v>-0.59303302913239619</v>
      </c>
      <c r="HR157" s="0">
        <v>-0.59776175334291004</v>
      </c>
      <c r="HS157" s="0">
        <v>-0.59031260090545423</v>
      </c>
      <c r="HT157" s="0">
        <v>-0.57332387121353179</v>
      </c>
      <c r="HU157" s="0">
        <v>-0.54666725330280563</v>
      </c>
      <c r="HV157" s="0">
        <v>-0.54835402783787135</v>
      </c>
      <c r="HW157" s="0">
        <v>-0.53985512988513573</v>
      </c>
      <c r="HX157" s="0">
        <v>-0.53572550856237822</v>
      </c>
      <c r="HY157" s="0">
        <v>-0.53409985927776571</v>
      </c>
      <c r="HZ157" s="0">
        <v>-0.53664337622813996</v>
      </c>
      <c r="IA157" s="0">
        <v>-0.53167753228210124</v>
      </c>
      <c r="IB157" s="0">
        <v>-0.53146576321616834</v>
      </c>
      <c r="IC157" s="0">
        <v>-0.51935757939749383</v>
      </c>
      <c r="ID157" s="0">
        <v>-0.52028945513183356</v>
      </c>
      <c r="IE157" s="0">
        <v>-0.51879668660795453</v>
      </c>
      <c r="IF157" s="0">
        <v>-0.51965279810277654</v>
      </c>
      <c r="IG157" s="0">
        <v>-0.5107164265330324</v>
      </c>
      <c r="IH157" s="0">
        <v>-0.50034753458294201</v>
      </c>
      <c r="II157" s="0">
        <v>-0.4896123889960986</v>
      </c>
      <c r="IJ157" s="0">
        <v>-0.48891563851399589</v>
      </c>
      <c r="IK157" s="0">
        <v>-0.48942926451127988</v>
      </c>
      <c r="IL157" s="0">
        <v>-0.49143011346171406</v>
      </c>
      <c r="IM157" s="0">
        <v>-0.48797597523951897</v>
      </c>
      <c r="IN157" s="0">
        <v>-0.48952507232397302</v>
      </c>
      <c r="IO157" s="0">
        <v>-0.49664097119886641</v>
      </c>
      <c r="IP157" s="0">
        <v>-0.49614659286742491</v>
      </c>
      <c r="IQ157" s="0">
        <v>-0.50023846644493197</v>
      </c>
      <c r="IR157" s="0">
        <v>-0.50125872134851779</v>
      </c>
      <c r="IS157" s="0">
        <v>-0.48630108188197063</v>
      </c>
      <c r="IT157" s="0">
        <v>-0.48660632390789704</v>
      </c>
      <c r="IU157" s="0">
        <v>-0.4875276071564425</v>
      </c>
      <c r="IV157" s="0">
        <v>-0.49184229319972861</v>
      </c>
      <c r="IW157" s="0">
        <v>-0.50048927462991522</v>
      </c>
      <c r="IX157" s="0">
        <v>-0.50299842732701805</v>
      </c>
      <c r="IY157" s="0">
        <v>-0.4968913513537645</v>
      </c>
      <c r="IZ157" s="0">
        <v>-0.50051624108496107</v>
      </c>
      <c r="JA157" s="0">
        <v>-0.4961055736840283</v>
      </c>
      <c r="JB157" s="0">
        <v>-0.50680424545555791</v>
      </c>
      <c r="JC157" s="0">
        <v>-0.50698623495129436</v>
      </c>
      <c r="JD157" s="0">
        <v>-0.51652979937890819</v>
      </c>
      <c r="JE157" s="0">
        <v>-0.51406348922593992</v>
      </c>
      <c r="JF157" s="0">
        <v>-0.51280361923650641</v>
      </c>
      <c r="JG157" s="0">
        <v>-0.51330200918821411</v>
      </c>
      <c r="JH157" s="0">
        <v>-0.52000787929395642</v>
      </c>
      <c r="JI157" s="0">
        <v>-0.52511793553897856</v>
      </c>
      <c r="JJ157" s="0">
        <v>-0.53703355771319927</v>
      </c>
      <c r="JK157" s="0">
        <v>-0.54630878030810326</v>
      </c>
      <c r="JL157" s="0">
        <v>-0.54488156548183841</v>
      </c>
      <c r="JM157" s="0">
        <v>-0.54430074436251896</v>
      </c>
      <c r="JN157" s="0">
        <v>-0.54144595484837588</v>
      </c>
      <c r="JO157" s="0">
        <v>-0.54182517213237968</v>
      </c>
      <c r="JP157" s="0">
        <v>-0.53967298346921488</v>
      </c>
      <c r="JQ157" s="0">
        <v>-0.53269228391314627</v>
      </c>
      <c r="JR157" s="0">
        <v>-0.5246452315785044</v>
      </c>
      <c r="JS157" s="0">
        <v>-0.51230889322933759</v>
      </c>
      <c r="JT157" s="0">
        <v>-0.51035916163992479</v>
      </c>
      <c r="JU157" s="0">
        <v>-0.5113001049637651</v>
      </c>
      <c r="JV157" s="0">
        <v>-0.51468579625942112</v>
      </c>
      <c r="JW157" s="0">
        <v>-0.51474119026476206</v>
      </c>
      <c r="JX157" s="0">
        <v>-0.51866746691353072</v>
      </c>
      <c r="JY157" s="0">
        <v>-0.52061322296038526</v>
      </c>
      <c r="JZ157" s="0">
        <v>-0.53085108514371981</v>
      </c>
      <c r="KA157" s="0">
        <v>-0.5259275349842456</v>
      </c>
      <c r="KB157" s="0">
        <v>-0.52883867301602994</v>
      </c>
      <c r="KC157" s="0">
        <v>-0.53115607866744341</v>
      </c>
      <c r="KD157" s="0">
        <v>-0.53748183431998431</v>
      </c>
      <c r="KE157" s="0">
        <v>-0.53661881299256109</v>
      </c>
    </row>
    <row xmlns:x14ac="http://schemas.microsoft.com/office/spreadsheetml/2009/9/ac" r="158" x14ac:dyDescent="0.2">
      <c r="A158" s="0">
        <v>-0.21203847972180692</v>
      </c>
      <c r="B158" s="0">
        <v>-8.1642635939508246</v>
      </c>
      <c r="C158" s="0">
        <v>4.1663320943637778</v>
      </c>
      <c r="D158" s="0">
        <v>-0.0072794493435886509</v>
      </c>
      <c r="E158" s="0">
        <v>-0.037119625796180028</v>
      </c>
      <c r="F158" s="0">
        <v>-0.03795700696762469</v>
      </c>
      <c r="G158" s="0">
        <v>-0.038011357738593515</v>
      </c>
      <c r="H158" s="0">
        <v>-0.036126291633713975</v>
      </c>
      <c r="I158" s="0">
        <v>-0.039313565976914266</v>
      </c>
      <c r="J158" s="0">
        <v>-0.040255404047710913</v>
      </c>
      <c r="K158" s="0">
        <v>-0.04033710967076376</v>
      </c>
      <c r="L158" s="0">
        <v>-0.03767594494031154</v>
      </c>
      <c r="M158" s="0">
        <v>-0.040042509360117606</v>
      </c>
      <c r="N158" s="0">
        <v>-0.03353414112732811</v>
      </c>
      <c r="O158" s="0">
        <v>-0.03582622622011325</v>
      </c>
      <c r="P158" s="0">
        <v>-0.041896668475098903</v>
      </c>
      <c r="Q158" s="0">
        <v>-0.044165948597591348</v>
      </c>
      <c r="R158" s="0">
        <v>-0.042450267245064593</v>
      </c>
      <c r="S158" s="0">
        <v>-0.038660821514968885</v>
      </c>
      <c r="T158" s="0">
        <v>-0.036994379748430839</v>
      </c>
      <c r="U158" s="0">
        <v>-0.039229048180012577</v>
      </c>
      <c r="V158" s="0">
        <v>-0.044031362160116383</v>
      </c>
      <c r="W158" s="0">
        <v>-0.040648084370019627</v>
      </c>
      <c r="X158" s="0">
        <v>-0.0455210908126987</v>
      </c>
      <c r="Y158" s="0">
        <v>-0.046164641414729202</v>
      </c>
      <c r="Z158" s="0">
        <v>-0.035735409992055489</v>
      </c>
      <c r="AA158" s="0">
        <v>-0.037186306343707898</v>
      </c>
      <c r="AB158" s="0">
        <v>-0.039012816198023437</v>
      </c>
      <c r="AC158" s="0">
        <v>-0.038959770975749181</v>
      </c>
      <c r="AD158" s="0">
        <v>-0.033523668923932826</v>
      </c>
      <c r="AE158" s="0">
        <v>-0.023950860060816509</v>
      </c>
      <c r="AF158" s="0">
        <v>-0.033619817827885118</v>
      </c>
      <c r="AG158" s="0">
        <v>-0.035572894183732301</v>
      </c>
      <c r="AH158" s="0">
        <v>-0.031502704928443065</v>
      </c>
      <c r="AI158" s="0">
        <v>-0.023792353089564594</v>
      </c>
      <c r="AJ158" s="0">
        <v>-0.022986601373970433</v>
      </c>
      <c r="AK158" s="0">
        <v>-0.015379571776328343</v>
      </c>
      <c r="AL158" s="0">
        <v>-0.011739780096969799</v>
      </c>
      <c r="AM158" s="0">
        <v>-0.013583939257333366</v>
      </c>
      <c r="AN158" s="0">
        <v>-0.016535143559974513</v>
      </c>
      <c r="AO158" s="0">
        <v>-0.013626270692600279</v>
      </c>
      <c r="AP158" s="0">
        <v>-0.013344521242322688</v>
      </c>
      <c r="AQ158" s="0">
        <v>-0.010107459739366637</v>
      </c>
      <c r="AR158" s="0">
        <v>-0.0041661822332510479</v>
      </c>
      <c r="AS158" s="0">
        <v>-0.0077841803866523507</v>
      </c>
      <c r="AT158" s="0">
        <v>-0.011533058208854891</v>
      </c>
      <c r="AU158" s="0">
        <v>-0.0075437940480792276</v>
      </c>
      <c r="AV158" s="0">
        <v>-0.0030495290090666038</v>
      </c>
      <c r="AW158" s="0">
        <v>-4.6836527654608995e-05</v>
      </c>
      <c r="AX158" s="0">
        <v>0.010782617421627311</v>
      </c>
      <c r="AY158" s="0">
        <v>0.010945005624638598</v>
      </c>
      <c r="AZ158" s="0">
        <v>-9.9756262327554968e-05</v>
      </c>
      <c r="BA158" s="0">
        <v>-0.0071773154176178744</v>
      </c>
      <c r="BB158" s="0">
        <v>-0.0023715758383102969</v>
      </c>
      <c r="BC158" s="0">
        <v>-0.0041456203514951828</v>
      </c>
      <c r="BD158" s="0">
        <v>-0.012444537530784117</v>
      </c>
      <c r="BE158" s="0">
        <v>-0.016877946441733654</v>
      </c>
      <c r="BF158" s="0">
        <v>-0.013383339113729215</v>
      </c>
      <c r="BG158" s="0">
        <v>-0.020490310123778277</v>
      </c>
      <c r="BH158" s="0">
        <v>-0.023356627885076087</v>
      </c>
      <c r="BI158" s="0">
        <v>-0.026440074842727534</v>
      </c>
      <c r="BJ158" s="0">
        <v>-0.016696124735384121</v>
      </c>
      <c r="BK158" s="0">
        <v>-0.0096206782345684971</v>
      </c>
      <c r="BL158" s="0">
        <v>-0.0092127817187327432</v>
      </c>
      <c r="BM158" s="0">
        <v>-0.011118183424537853</v>
      </c>
      <c r="BN158" s="0">
        <v>-0.00059224396378931843</v>
      </c>
      <c r="BO158" s="0">
        <v>0.0042098686097884475</v>
      </c>
      <c r="BP158" s="0">
        <v>0.001386456623998833</v>
      </c>
      <c r="BQ158" s="0">
        <v>0.0033613434539826459</v>
      </c>
      <c r="BR158" s="0">
        <v>0.0018526179802156872</v>
      </c>
      <c r="BS158" s="0">
        <v>0.0064772244916805333</v>
      </c>
      <c r="BT158" s="0">
        <v>0.0075703356572124902</v>
      </c>
      <c r="BU158" s="0">
        <v>0.0060637129295757763</v>
      </c>
      <c r="BV158" s="0">
        <v>0.026405609844449174</v>
      </c>
      <c r="BW158" s="0">
        <v>0.028650279928375572</v>
      </c>
      <c r="BX158" s="0">
        <v>0.024917287303805602</v>
      </c>
      <c r="BY158" s="0">
        <v>0.02524240980064818</v>
      </c>
      <c r="BZ158" s="0">
        <v>0.027663341533822439</v>
      </c>
      <c r="CA158" s="0">
        <v>0.027033397360708561</v>
      </c>
      <c r="CB158" s="0">
        <v>0.024146579544729152</v>
      </c>
      <c r="CC158" s="0">
        <v>0.018574107237592535</v>
      </c>
      <c r="CD158" s="0">
        <v>0.026120066513796197</v>
      </c>
      <c r="CE158" s="0">
        <v>0.027604307213099366</v>
      </c>
      <c r="CF158" s="0">
        <v>0.035294255628599586</v>
      </c>
      <c r="CG158" s="0">
        <v>0.039406460358144185</v>
      </c>
      <c r="CH158" s="0">
        <v>0.046289879461823585</v>
      </c>
      <c r="CI158" s="0">
        <v>0.037655209055366456</v>
      </c>
      <c r="CJ158" s="0">
        <v>0.043086193369136133</v>
      </c>
      <c r="CK158" s="0">
        <v>0.039349181304341369</v>
      </c>
      <c r="CL158" s="0">
        <v>0.047327309848553351</v>
      </c>
      <c r="CM158" s="0">
        <v>0.053746005538454628</v>
      </c>
      <c r="CN158" s="0">
        <v>0.054125733005914584</v>
      </c>
      <c r="CO158" s="0">
        <v>0.052412767935573729</v>
      </c>
      <c r="CP158" s="0">
        <v>0.052798605543020044</v>
      </c>
      <c r="CQ158" s="0">
        <v>0.055726702785049514</v>
      </c>
      <c r="CR158" s="0">
        <v>0.052054644731972272</v>
      </c>
      <c r="CS158" s="0">
        <v>0.044152304549676918</v>
      </c>
      <c r="CT158" s="0">
        <v>0.05790883916513348</v>
      </c>
      <c r="CU158" s="0">
        <v>0.061479098786410641</v>
      </c>
      <c r="CV158" s="0">
        <v>-0.10195841468006606</v>
      </c>
      <c r="CW158" s="0">
        <v>-0.41653172144339479</v>
      </c>
      <c r="CX158" s="0">
        <v>-0.52385925705903347</v>
      </c>
      <c r="CY158" s="0">
        <v>-0.54402967214696751</v>
      </c>
      <c r="CZ158" s="0">
        <v>-0.5590659367632993</v>
      </c>
      <c r="DA158" s="0">
        <v>-0.55736421689211468</v>
      </c>
      <c r="DB158" s="0">
        <v>-0.55772790441320108</v>
      </c>
      <c r="DC158" s="0">
        <v>-0.55403279316628495</v>
      </c>
      <c r="DD158" s="0">
        <v>-0.55476795325322037</v>
      </c>
      <c r="DE158" s="0">
        <v>-0.56298465039514767</v>
      </c>
      <c r="DF158" s="0">
        <v>-0.58266527994015149</v>
      </c>
      <c r="DG158" s="0">
        <v>-0.59332562840038605</v>
      </c>
      <c r="DH158" s="0">
        <v>-0.59596693233381881</v>
      </c>
      <c r="DI158" s="0">
        <v>-0.60604918529624463</v>
      </c>
      <c r="DJ158" s="0">
        <v>-0.61372584285907106</v>
      </c>
      <c r="DK158" s="0">
        <v>-0.627752576135026</v>
      </c>
      <c r="DL158" s="0">
        <v>-0.63663755835121627</v>
      </c>
      <c r="DM158" s="0">
        <v>-0.63646909619511582</v>
      </c>
      <c r="DN158" s="0">
        <v>-0.64692132241102662</v>
      </c>
      <c r="DO158" s="0">
        <v>-0.67449854590598513</v>
      </c>
      <c r="DP158" s="0">
        <v>-0.6663731259764587</v>
      </c>
      <c r="DQ158" s="0">
        <v>-0.66169782113606601</v>
      </c>
      <c r="DR158" s="0">
        <v>-0.67012156632464048</v>
      </c>
      <c r="DS158" s="0">
        <v>-0.65771873140357329</v>
      </c>
      <c r="DT158" s="0">
        <v>-0.67160358074920001</v>
      </c>
      <c r="DU158" s="0">
        <v>-0.6680130841827987</v>
      </c>
      <c r="DV158" s="0">
        <v>-0.68011764444644829</v>
      </c>
      <c r="DW158" s="0">
        <v>-0.69092479839444554</v>
      </c>
      <c r="DX158" s="0">
        <v>-0.67965470175113918</v>
      </c>
      <c r="DY158" s="0">
        <v>-0.68334121323296149</v>
      </c>
      <c r="DZ158" s="0">
        <v>-0.68070165925128556</v>
      </c>
      <c r="EA158" s="0">
        <v>-0.69264850320936056</v>
      </c>
      <c r="EB158" s="0">
        <v>-0.68537660489140872</v>
      </c>
      <c r="EC158" s="0">
        <v>-0.67647952842093062</v>
      </c>
      <c r="ED158" s="0">
        <v>-0.65753809819190412</v>
      </c>
      <c r="EE158" s="0">
        <v>-0.654416781518532</v>
      </c>
      <c r="EF158" s="0">
        <v>-0.6426101115070475</v>
      </c>
      <c r="EG158" s="0">
        <v>-0.64092341553284182</v>
      </c>
      <c r="EH158" s="0">
        <v>-0.63920088206188641</v>
      </c>
      <c r="EI158" s="0">
        <v>-0.64401030873196596</v>
      </c>
      <c r="EJ158" s="0">
        <v>-0.65113369232584972</v>
      </c>
      <c r="EK158" s="0">
        <v>-0.64197674612555744</v>
      </c>
      <c r="EL158" s="0">
        <v>-0.63129646426130392</v>
      </c>
      <c r="EM158" s="0">
        <v>-0.63110624342959198</v>
      </c>
      <c r="EN158" s="0">
        <v>-0.63447993910045053</v>
      </c>
      <c r="EO158" s="0">
        <v>-0.6378619172311879</v>
      </c>
      <c r="EP158" s="0">
        <v>-0.64088005653272351</v>
      </c>
      <c r="EQ158" s="0">
        <v>-0.63110086781832209</v>
      </c>
      <c r="ER158" s="0">
        <v>-0.60840852481966401</v>
      </c>
      <c r="ES158" s="0">
        <v>-0.60115703399052389</v>
      </c>
      <c r="ET158" s="0">
        <v>-0.60581823205688501</v>
      </c>
      <c r="EU158" s="0">
        <v>-0.60610311785823878</v>
      </c>
      <c r="EV158" s="0">
        <v>-0.59419282725775702</v>
      </c>
      <c r="EW158" s="0">
        <v>-0.59146939765516304</v>
      </c>
      <c r="EX158" s="0">
        <v>-0.60169838026584621</v>
      </c>
      <c r="EY158" s="0">
        <v>-0.59373576775737469</v>
      </c>
      <c r="EZ158" s="0">
        <v>-0.59606809515742221</v>
      </c>
      <c r="FA158" s="0">
        <v>-0.59341109613182663</v>
      </c>
      <c r="FB158" s="0">
        <v>-0.58846655433852568</v>
      </c>
      <c r="FC158" s="0">
        <v>-0.59638221601233177</v>
      </c>
      <c r="FD158" s="0">
        <v>-0.59659677862803662</v>
      </c>
      <c r="FE158" s="0">
        <v>-0.59941401602388211</v>
      </c>
      <c r="FF158" s="0">
        <v>-0.61826719532343155</v>
      </c>
      <c r="FG158" s="0">
        <v>-0.62567325696784515</v>
      </c>
      <c r="FH158" s="0">
        <v>-0.61676247017623531</v>
      </c>
      <c r="FI158" s="0">
        <v>-0.62249130563015775</v>
      </c>
      <c r="FJ158" s="0">
        <v>-0.6149438646423917</v>
      </c>
      <c r="FK158" s="0">
        <v>-0.62858976951392265</v>
      </c>
      <c r="FL158" s="0">
        <v>-0.63131940309080115</v>
      </c>
      <c r="FM158" s="0">
        <v>-0.63530680233581727</v>
      </c>
      <c r="FN158" s="0">
        <v>-0.65617600333895787</v>
      </c>
      <c r="FO158" s="0">
        <v>-0.6581197777735257</v>
      </c>
      <c r="FP158" s="0">
        <v>-0.65505596511752273</v>
      </c>
      <c r="FQ158" s="0">
        <v>-0.66208242270700168</v>
      </c>
      <c r="FR158" s="0">
        <v>-0.66958359408855195</v>
      </c>
      <c r="FS158" s="0">
        <v>-0.68111697134524896</v>
      </c>
      <c r="FT158" s="0">
        <v>-0.68962545032863076</v>
      </c>
      <c r="FU158" s="0">
        <v>-0.68175170233519378</v>
      </c>
      <c r="FV158" s="0">
        <v>-0.68955138937474914</v>
      </c>
      <c r="FW158" s="0">
        <v>-0.68752818523068271</v>
      </c>
      <c r="FX158" s="0">
        <v>-0.69564820400550786</v>
      </c>
      <c r="FY158" s="0">
        <v>-0.69821653775695403</v>
      </c>
      <c r="FZ158" s="0">
        <v>-0.69810857057833697</v>
      </c>
      <c r="GA158" s="0">
        <v>-0.68130660394334797</v>
      </c>
      <c r="GB158" s="0">
        <v>-0.67237753670745448</v>
      </c>
      <c r="GC158" s="0">
        <v>-0.66871442812240645</v>
      </c>
      <c r="GD158" s="0">
        <v>-0.67692674281401999</v>
      </c>
      <c r="GE158" s="0">
        <v>-0.6870240496869684</v>
      </c>
      <c r="GF158" s="0">
        <v>-0.68776300544929825</v>
      </c>
      <c r="GG158" s="0">
        <v>-0.68977574884680415</v>
      </c>
      <c r="GH158" s="0">
        <v>-0.69270963509186778</v>
      </c>
      <c r="GI158" s="0">
        <v>-0.70556468579973775</v>
      </c>
      <c r="GJ158" s="0">
        <v>-0.69672350513691939</v>
      </c>
      <c r="GK158" s="0">
        <v>-0.69166931252385488</v>
      </c>
      <c r="GL158" s="0">
        <v>-0.71132695481743724</v>
      </c>
      <c r="GM158" s="0">
        <v>-0.72170841310525624</v>
      </c>
      <c r="GN158" s="0">
        <v>-0.11928647462509279</v>
      </c>
      <c r="GO158" s="0">
        <v>-0.4516282678395509</v>
      </c>
      <c r="GP158" s="0">
        <v>-0.56227931850290336</v>
      </c>
      <c r="GQ158" s="0">
        <v>-0.58150604561482577</v>
      </c>
      <c r="GR158" s="0">
        <v>-0.59455115750769583</v>
      </c>
      <c r="GS158" s="0">
        <v>-0.59595031200163007</v>
      </c>
      <c r="GT158" s="0">
        <v>-0.59680891755132581</v>
      </c>
      <c r="GU158" s="0">
        <v>-0.59385409906815667</v>
      </c>
      <c r="GV158" s="0">
        <v>-0.59127900597814964</v>
      </c>
      <c r="GW158" s="0">
        <v>-0.60229235179650153</v>
      </c>
      <c r="GX158" s="0">
        <v>-0.61399160837163347</v>
      </c>
      <c r="GY158" s="0">
        <v>-0.62917081806658004</v>
      </c>
      <c r="GZ158" s="0">
        <v>-0.63736807711962307</v>
      </c>
      <c r="HA158" s="0">
        <v>-0.64958369396723814</v>
      </c>
      <c r="HB158" s="0">
        <v>-0.65350953859170602</v>
      </c>
      <c r="HC158" s="0">
        <v>-0.66326574765134616</v>
      </c>
      <c r="HD158" s="0">
        <v>-0.67082066895912185</v>
      </c>
      <c r="HE158" s="0">
        <v>-0.67299602483655985</v>
      </c>
      <c r="HF158" s="0">
        <v>-0.68833511602816255</v>
      </c>
      <c r="HG158" s="0">
        <v>-0.71158321768682686</v>
      </c>
      <c r="HH158" s="0">
        <v>-0.70855574901884655</v>
      </c>
      <c r="HI158" s="0">
        <v>-0.70469987515014854</v>
      </c>
      <c r="HJ158" s="0">
        <v>-0.7025584204360964</v>
      </c>
      <c r="HK158" s="0">
        <v>-0.69218647231913177</v>
      </c>
      <c r="HL158" s="0">
        <v>-0.70749392099875585</v>
      </c>
      <c r="HM158" s="0">
        <v>-0.70366997915739127</v>
      </c>
      <c r="HN158" s="0">
        <v>-0.71014598769444426</v>
      </c>
      <c r="HO158" s="0">
        <v>-0.71147280832085968</v>
      </c>
      <c r="HP158" s="0">
        <v>-0.70840202407479769</v>
      </c>
      <c r="HQ158" s="0">
        <v>-0.71946059571293297</v>
      </c>
      <c r="HR158" s="0">
        <v>-0.71231950375748898</v>
      </c>
      <c r="HS158" s="0">
        <v>-0.71704822796800283</v>
      </c>
      <c r="HT158" s="0">
        <v>-0.70959907553054702</v>
      </c>
      <c r="HU158" s="0">
        <v>-0.69261034583862457</v>
      </c>
      <c r="HV158" s="0">
        <v>-0.66595372792789842</v>
      </c>
      <c r="HW158" s="0">
        <v>-0.66764050246296414</v>
      </c>
      <c r="HX158" s="0">
        <v>-0.65914160451022852</v>
      </c>
      <c r="HY158" s="0">
        <v>-0.655011983187471</v>
      </c>
      <c r="HZ158" s="0">
        <v>-0.6533863339028585</v>
      </c>
      <c r="IA158" s="0">
        <v>-0.65592985085323274</v>
      </c>
      <c r="IB158" s="0">
        <v>-0.65096400690719403</v>
      </c>
      <c r="IC158" s="0">
        <v>-0.65075223784126113</v>
      </c>
      <c r="ID158" s="0">
        <v>-0.63864405402258662</v>
      </c>
      <c r="IE158" s="0">
        <v>-0.63957592975692634</v>
      </c>
      <c r="IF158" s="0">
        <v>-0.63808316123304731</v>
      </c>
      <c r="IG158" s="0">
        <v>-0.63893927272786932</v>
      </c>
      <c r="IH158" s="0">
        <v>-0.63000290115812518</v>
      </c>
      <c r="II158" s="0">
        <v>-0.6196340092080348</v>
      </c>
      <c r="IJ158" s="0">
        <v>-0.60889886362119139</v>
      </c>
      <c r="IK158" s="0">
        <v>-0.60820211313908867</v>
      </c>
      <c r="IL158" s="0">
        <v>-0.60871573913637267</v>
      </c>
      <c r="IM158" s="0">
        <v>-0.61071658808680684</v>
      </c>
      <c r="IN158" s="0">
        <v>-0.60726244986461175</v>
      </c>
      <c r="IO158" s="0">
        <v>-0.60881154694906581</v>
      </c>
      <c r="IP158" s="0">
        <v>-0.6159274458239592</v>
      </c>
      <c r="IQ158" s="0">
        <v>-0.61543306749251769</v>
      </c>
      <c r="IR158" s="0">
        <v>-0.61952494107002476</v>
      </c>
      <c r="IS158" s="0">
        <v>-0.62054519597361057</v>
      </c>
      <c r="IT158" s="0">
        <v>-0.60558755650706342</v>
      </c>
      <c r="IU158" s="0">
        <v>-0.60589279853298983</v>
      </c>
      <c r="IV158" s="0">
        <v>-0.60681408178153529</v>
      </c>
      <c r="IW158" s="0">
        <v>-0.6111287678248214</v>
      </c>
      <c r="IX158" s="0">
        <v>-0.619775749255008</v>
      </c>
      <c r="IY158" s="0">
        <v>-0.62228490195211084</v>
      </c>
      <c r="IZ158" s="0">
        <v>-0.61617782597885729</v>
      </c>
      <c r="JA158" s="0">
        <v>-0.61980271571005385</v>
      </c>
      <c r="JB158" s="0">
        <v>-0.61539204830912109</v>
      </c>
      <c r="JC158" s="0">
        <v>-0.6260907200806507</v>
      </c>
      <c r="JD158" s="0">
        <v>-0.62627270957638714</v>
      </c>
      <c r="JE158" s="0">
        <v>-0.63581627400400098</v>
      </c>
      <c r="JF158" s="0">
        <v>-0.6333499638510327</v>
      </c>
      <c r="JG158" s="0">
        <v>-0.6320900938615992</v>
      </c>
      <c r="JH158" s="0">
        <v>-0.6325884838133069</v>
      </c>
      <c r="JI158" s="0">
        <v>-0.63929435391904921</v>
      </c>
      <c r="JJ158" s="0">
        <v>-0.64440441016407135</v>
      </c>
      <c r="JK158" s="0">
        <v>-0.65632003233829206</v>
      </c>
      <c r="JL158" s="0">
        <v>-0.66559525493319605</v>
      </c>
      <c r="JM158" s="0">
        <v>-0.6641680401069312</v>
      </c>
      <c r="JN158" s="0">
        <v>-0.66358721898761175</v>
      </c>
      <c r="JO158" s="0">
        <v>-0.66073242947346866</v>
      </c>
      <c r="JP158" s="0">
        <v>-0.66111164675747247</v>
      </c>
      <c r="JQ158" s="0">
        <v>-0.65895945809430767</v>
      </c>
      <c r="JR158" s="0">
        <v>-0.65197875853823906</v>
      </c>
      <c r="JS158" s="0">
        <v>-0.64393170620359719</v>
      </c>
      <c r="JT158" s="0">
        <v>-0.63159536785443038</v>
      </c>
      <c r="JU158" s="0">
        <v>-0.62964563626501757</v>
      </c>
      <c r="JV158" s="0">
        <v>-0.63058657958885789</v>
      </c>
      <c r="JW158" s="0">
        <v>-0.63397227088451391</v>
      </c>
      <c r="JX158" s="0">
        <v>-0.63402766488985485</v>
      </c>
      <c r="JY158" s="0">
        <v>-0.6379539415386235</v>
      </c>
      <c r="JZ158" s="0">
        <v>-0.63989969758547804</v>
      </c>
      <c r="KA158" s="0">
        <v>-0.6501375597688126</v>
      </c>
      <c r="KB158" s="0">
        <v>-0.64521400960933839</v>
      </c>
      <c r="KC158" s="0">
        <v>-0.64812514764112272</v>
      </c>
      <c r="KD158" s="0">
        <v>-0.6504425532925362</v>
      </c>
      <c r="KE158" s="0">
        <v>-0.6567683089450771</v>
      </c>
    </row>
    <row xmlns:x14ac="http://schemas.microsoft.com/office/spreadsheetml/2009/9/ac" r="159" x14ac:dyDescent="0.2">
      <c r="A159" s="0">
        <v>-0.22407404752345791</v>
      </c>
      <c r="B159" s="0">
        <v>-8.0878574045718779</v>
      </c>
      <c r="C159" s="0">
        <v>4.2318928386554466</v>
      </c>
      <c r="D159" s="0">
        <v>-0.012035567801650993</v>
      </c>
      <c r="E159" s="0">
        <v>-0.019315017145239644</v>
      </c>
      <c r="F159" s="0">
        <v>-0.049155193597831021</v>
      </c>
      <c r="G159" s="0">
        <v>-0.049992574769275683</v>
      </c>
      <c r="H159" s="0">
        <v>-0.050046925540244508</v>
      </c>
      <c r="I159" s="0">
        <v>-0.048161859435364968</v>
      </c>
      <c r="J159" s="0">
        <v>-0.051349133778565259</v>
      </c>
      <c r="K159" s="0">
        <v>-0.052290971849361906</v>
      </c>
      <c r="L159" s="0">
        <v>-0.052372677472414753</v>
      </c>
      <c r="M159" s="0">
        <v>-0.049711512741962532</v>
      </c>
      <c r="N159" s="0">
        <v>-0.052078077161768599</v>
      </c>
      <c r="O159" s="0">
        <v>-0.045569708928979102</v>
      </c>
      <c r="P159" s="0">
        <v>-0.047861794021764242</v>
      </c>
      <c r="Q159" s="0">
        <v>-0.053932236276749895</v>
      </c>
      <c r="R159" s="0">
        <v>-0.056201516399242341</v>
      </c>
      <c r="S159" s="0">
        <v>-0.054485835046715586</v>
      </c>
      <c r="T159" s="0">
        <v>-0.050696389316619878</v>
      </c>
      <c r="U159" s="0">
        <v>-0.049029947550081832</v>
      </c>
      <c r="V159" s="0">
        <v>-0.051264615981663569</v>
      </c>
      <c r="W159" s="0">
        <v>-0.056066929961767376</v>
      </c>
      <c r="X159" s="0">
        <v>-0.05268365217167062</v>
      </c>
      <c r="Y159" s="0">
        <v>-0.057556658614349693</v>
      </c>
      <c r="Z159" s="0">
        <v>-0.058200209216380194</v>
      </c>
      <c r="AA159" s="0">
        <v>-0.047770977793706482</v>
      </c>
      <c r="AB159" s="0">
        <v>-0.04922187414535889</v>
      </c>
      <c r="AC159" s="0">
        <v>-0.051048383999674429</v>
      </c>
      <c r="AD159" s="0">
        <v>-0.050995338777400173</v>
      </c>
      <c r="AE159" s="0">
        <v>-0.045559236725583818</v>
      </c>
      <c r="AF159" s="0">
        <v>-0.035986427862467502</v>
      </c>
      <c r="AG159" s="0">
        <v>-0.04565538562953611</v>
      </c>
      <c r="AH159" s="0">
        <v>-0.047608461985383294</v>
      </c>
      <c r="AI159" s="0">
        <v>-0.043538272730094058</v>
      </c>
      <c r="AJ159" s="0">
        <v>-0.035827920891215587</v>
      </c>
      <c r="AK159" s="0">
        <v>-0.035022169175621426</v>
      </c>
      <c r="AL159" s="0">
        <v>-0.027415139577979336</v>
      </c>
      <c r="AM159" s="0">
        <v>-0.023775347898620791</v>
      </c>
      <c r="AN159" s="0">
        <v>-0.025619507058984359</v>
      </c>
      <c r="AO159" s="0">
        <v>-0.028570711361625506</v>
      </c>
      <c r="AP159" s="0">
        <v>-0.025661838494251271</v>
      </c>
      <c r="AQ159" s="0">
        <v>-0.02538008904397368</v>
      </c>
      <c r="AR159" s="0">
        <v>-0.022143027541017629</v>
      </c>
      <c r="AS159" s="0">
        <v>-0.01620175003490204</v>
      </c>
      <c r="AT159" s="0">
        <v>-0.019819748188303343</v>
      </c>
      <c r="AU159" s="0">
        <v>-0.023568626010505883</v>
      </c>
      <c r="AV159" s="0">
        <v>-0.01957936184973022</v>
      </c>
      <c r="AW159" s="0">
        <v>-0.015085096810717596</v>
      </c>
      <c r="AX159" s="0">
        <v>-0.012082404329305602</v>
      </c>
      <c r="AY159" s="0">
        <v>-0.0012529503800236819</v>
      </c>
      <c r="AZ159" s="0">
        <v>-0.0010905621770123941</v>
      </c>
      <c r="BA159" s="0">
        <v>-0.012135324063978548</v>
      </c>
      <c r="BB159" s="0">
        <v>-0.019212883219268867</v>
      </c>
      <c r="BC159" s="0">
        <v>-0.01440714363996129</v>
      </c>
      <c r="BD159" s="0">
        <v>-0.016181188153146175</v>
      </c>
      <c r="BE159" s="0">
        <v>-0.024480105332435109</v>
      </c>
      <c r="BF159" s="0">
        <v>-0.028913514243384647</v>
      </c>
      <c r="BG159" s="0">
        <v>-0.025418906915380207</v>
      </c>
      <c r="BH159" s="0">
        <v>-0.03252587792542927</v>
      </c>
      <c r="BI159" s="0">
        <v>-0.035392195686727079</v>
      </c>
      <c r="BJ159" s="0">
        <v>-0.038475642644378527</v>
      </c>
      <c r="BK159" s="0">
        <v>-0.028731692537035114</v>
      </c>
      <c r="BL159" s="0">
        <v>-0.02165624603621949</v>
      </c>
      <c r="BM159" s="0">
        <v>-0.021248349520383736</v>
      </c>
      <c r="BN159" s="0">
        <v>-0.023153751226188846</v>
      </c>
      <c r="BO159" s="0">
        <v>-0.012627811765440311</v>
      </c>
      <c r="BP159" s="0">
        <v>-0.0078256991918625451</v>
      </c>
      <c r="BQ159" s="0">
        <v>-0.01064911117765216</v>
      </c>
      <c r="BR159" s="0">
        <v>-0.0086742243476683467</v>
      </c>
      <c r="BS159" s="0">
        <v>-0.010182949821435305</v>
      </c>
      <c r="BT159" s="0">
        <v>-0.0055583433099704593</v>
      </c>
      <c r="BU159" s="0">
        <v>-0.0044652321444385024</v>
      </c>
      <c r="BV159" s="0">
        <v>-0.0059718548720752163</v>
      </c>
      <c r="BW159" s="0">
        <v>0.014370042042798181</v>
      </c>
      <c r="BX159" s="0">
        <v>0.016614712126724579</v>
      </c>
      <c r="BY159" s="0">
        <v>0.012881719502154609</v>
      </c>
      <c r="BZ159" s="0">
        <v>0.013206841998997187</v>
      </c>
      <c r="CA159" s="0">
        <v>0.015627773732171446</v>
      </c>
      <c r="CB159" s="0">
        <v>0.014997829559057568</v>
      </c>
      <c r="CC159" s="0">
        <v>0.012111011743078159</v>
      </c>
      <c r="CD159" s="0">
        <v>0.0065385394359415427</v>
      </c>
      <c r="CE159" s="0">
        <v>0.014084498712145205</v>
      </c>
      <c r="CF159" s="0">
        <v>0.015568739411448373</v>
      </c>
      <c r="CG159" s="0">
        <v>0.023258687826948593</v>
      </c>
      <c r="CH159" s="0">
        <v>0.027370892556493193</v>
      </c>
      <c r="CI159" s="0">
        <v>0.034254311660172593</v>
      </c>
      <c r="CJ159" s="0">
        <v>0.025619641253715464</v>
      </c>
      <c r="CK159" s="0">
        <v>0.031050625567485141</v>
      </c>
      <c r="CL159" s="0">
        <v>0.027313613502690376</v>
      </c>
      <c r="CM159" s="0">
        <v>0.035291742046902358</v>
      </c>
      <c r="CN159" s="0">
        <v>0.041710437736803635</v>
      </c>
      <c r="CO159" s="0">
        <v>0.042090165204263591</v>
      </c>
      <c r="CP159" s="0">
        <v>0.040377200133922736</v>
      </c>
      <c r="CQ159" s="0">
        <v>0.040763037741369051</v>
      </c>
      <c r="CR159" s="0">
        <v>0.043691134983398522</v>
      </c>
      <c r="CS159" s="0">
        <v>0.040019076930321279</v>
      </c>
      <c r="CT159" s="0">
        <v>0.032116736748025926</v>
      </c>
      <c r="CU159" s="0">
        <v>0.045873271363482487</v>
      </c>
      <c r="CV159" s="0">
        <v>0.076406189378946721</v>
      </c>
      <c r="CW159" s="0">
        <v>-0.025552225301119336</v>
      </c>
      <c r="CX159" s="0">
        <v>-0.34012553206444807</v>
      </c>
      <c r="CY159" s="0">
        <v>-0.44745306768008675</v>
      </c>
      <c r="CZ159" s="0">
        <v>-0.46762348276802079</v>
      </c>
      <c r="DA159" s="0">
        <v>-0.48265974738435258</v>
      </c>
      <c r="DB159" s="0">
        <v>-0.48095802751316796</v>
      </c>
      <c r="DC159" s="0">
        <v>-0.48132171503425436</v>
      </c>
      <c r="DD159" s="0">
        <v>-0.47762660378733823</v>
      </c>
      <c r="DE159" s="0">
        <v>-0.47836176387427365</v>
      </c>
      <c r="DF159" s="0">
        <v>-0.48657846101620095</v>
      </c>
      <c r="DG159" s="0">
        <v>-0.50625909056120477</v>
      </c>
      <c r="DH159" s="0">
        <v>-0.51691943902143933</v>
      </c>
      <c r="DI159" s="0">
        <v>-0.51956074295487209</v>
      </c>
      <c r="DJ159" s="0">
        <v>-0.52964299591729791</v>
      </c>
      <c r="DK159" s="0">
        <v>-0.53731965348012434</v>
      </c>
      <c r="DL159" s="0">
        <v>-0.55134638675607928</v>
      </c>
      <c r="DM159" s="0">
        <v>-0.56023136897226955</v>
      </c>
      <c r="DN159" s="0">
        <v>-0.5600629068161691</v>
      </c>
      <c r="DO159" s="0">
        <v>-0.5705151330320799</v>
      </c>
      <c r="DP159" s="0">
        <v>-0.5980923565270384</v>
      </c>
      <c r="DQ159" s="0">
        <v>-0.58996693659751198</v>
      </c>
      <c r="DR159" s="0">
        <v>-0.58529163175711929</v>
      </c>
      <c r="DS159" s="0">
        <v>-0.59371537694569376</v>
      </c>
      <c r="DT159" s="0">
        <v>-0.58131254202462657</v>
      </c>
      <c r="DU159" s="0">
        <v>-0.59519739137025329</v>
      </c>
      <c r="DV159" s="0">
        <v>-0.59160689480385198</v>
      </c>
      <c r="DW159" s="0">
        <v>-0.60371145506750157</v>
      </c>
      <c r="DX159" s="0">
        <v>-0.61451860901549882</v>
      </c>
      <c r="DY159" s="0">
        <v>-0.60324851237219246</v>
      </c>
      <c r="DZ159" s="0">
        <v>-0.60693502385401477</v>
      </c>
      <c r="EA159" s="0">
        <v>-0.60429546987233884</v>
      </c>
      <c r="EB159" s="0">
        <v>-0.61624231383041383</v>
      </c>
      <c r="EC159" s="0">
        <v>-0.608970415512462</v>
      </c>
      <c r="ED159" s="0">
        <v>-0.6000733390419839</v>
      </c>
      <c r="EE159" s="0">
        <v>-0.5811319088129574</v>
      </c>
      <c r="EF159" s="0">
        <v>-0.57801059213958528</v>
      </c>
      <c r="EG159" s="0">
        <v>-0.56620392212810078</v>
      </c>
      <c r="EH159" s="0">
        <v>-0.5645172261538951</v>
      </c>
      <c r="EI159" s="0">
        <v>-0.56279469268293969</v>
      </c>
      <c r="EJ159" s="0">
        <v>-0.56760411935301924</v>
      </c>
      <c r="EK159" s="0">
        <v>-0.574727502946903</v>
      </c>
      <c r="EL159" s="0">
        <v>-0.56557055674661072</v>
      </c>
      <c r="EM159" s="0">
        <v>-0.5548902748823572</v>
      </c>
      <c r="EN159" s="0">
        <v>-0.55470005405064526</v>
      </c>
      <c r="EO159" s="0">
        <v>-0.55807374972150381</v>
      </c>
      <c r="EP159" s="0">
        <v>-0.56145572785224118</v>
      </c>
      <c r="EQ159" s="0">
        <v>-0.56447386715377679</v>
      </c>
      <c r="ER159" s="0">
        <v>-0.55469467843937537</v>
      </c>
      <c r="ES159" s="0">
        <v>-0.53200233544071729</v>
      </c>
      <c r="ET159" s="0">
        <v>-0.52475084461157717</v>
      </c>
      <c r="EU159" s="0">
        <v>-0.52941204267793829</v>
      </c>
      <c r="EV159" s="0">
        <v>-0.52969692847929206</v>
      </c>
      <c r="EW159" s="0">
        <v>-0.5177866378788103</v>
      </c>
      <c r="EX159" s="0">
        <v>-0.51506320827621632</v>
      </c>
      <c r="EY159" s="0">
        <v>-0.52529219088689949</v>
      </c>
      <c r="EZ159" s="0">
        <v>-0.51732957837842797</v>
      </c>
      <c r="FA159" s="0">
        <v>-0.51966190577847549</v>
      </c>
      <c r="FB159" s="0">
        <v>-0.51700490675287991</v>
      </c>
      <c r="FC159" s="0">
        <v>-0.51206036495957896</v>
      </c>
      <c r="FD159" s="0">
        <v>-0.51997602663338505</v>
      </c>
      <c r="FE159" s="0">
        <v>-0.5201905892490899</v>
      </c>
      <c r="FF159" s="0">
        <v>-0.52300782664493539</v>
      </c>
      <c r="FG159" s="0">
        <v>-0.54186100594448483</v>
      </c>
      <c r="FH159" s="0">
        <v>-0.54926706758889843</v>
      </c>
      <c r="FI159" s="0">
        <v>-0.54035628079728859</v>
      </c>
      <c r="FJ159" s="0">
        <v>-0.54608511625121103</v>
      </c>
      <c r="FK159" s="0">
        <v>-0.53853767526344498</v>
      </c>
      <c r="FL159" s="0">
        <v>-0.55218358013497593</v>
      </c>
      <c r="FM159" s="0">
        <v>-0.55491321371185443</v>
      </c>
      <c r="FN159" s="0">
        <v>-0.55890061295687055</v>
      </c>
      <c r="FO159" s="0">
        <v>-0.57976981396001115</v>
      </c>
      <c r="FP159" s="0">
        <v>-0.58171358839457898</v>
      </c>
      <c r="FQ159" s="0">
        <v>-0.57864977573857601</v>
      </c>
      <c r="FR159" s="0">
        <v>-0.58567623332805496</v>
      </c>
      <c r="FS159" s="0">
        <v>-0.59317740470960523</v>
      </c>
      <c r="FT159" s="0">
        <v>-0.60471078196630224</v>
      </c>
      <c r="FU159" s="0">
        <v>-0.61321926094968404</v>
      </c>
      <c r="FV159" s="0">
        <v>-0.60534551295624706</v>
      </c>
      <c r="FW159" s="0">
        <v>-0.61314519999580241</v>
      </c>
      <c r="FX159" s="0">
        <v>-0.61112199585173599</v>
      </c>
      <c r="FY159" s="0">
        <v>-0.61924201462656114</v>
      </c>
      <c r="FZ159" s="0">
        <v>-0.6218103483780073</v>
      </c>
      <c r="GA159" s="0">
        <v>-0.62170238119939025</v>
      </c>
      <c r="GB159" s="0">
        <v>-0.60490041456440125</v>
      </c>
      <c r="GC159" s="0">
        <v>-0.59597134732850776</v>
      </c>
      <c r="GD159" s="0">
        <v>-0.59230823874345973</v>
      </c>
      <c r="GE159" s="0">
        <v>-0.60052055343507327</v>
      </c>
      <c r="GF159" s="0">
        <v>-0.61061786030802168</v>
      </c>
      <c r="GG159" s="0">
        <v>-0.61135681607035153</v>
      </c>
      <c r="GH159" s="0">
        <v>-0.61336955946785743</v>
      </c>
      <c r="GI159" s="0">
        <v>-0.61630344571292106</v>
      </c>
      <c r="GJ159" s="0">
        <v>-0.62915849642079102</v>
      </c>
      <c r="GK159" s="0">
        <v>-0.62031731575797266</v>
      </c>
      <c r="GL159" s="0">
        <v>-0.61526312314490816</v>
      </c>
      <c r="GM159" s="0">
        <v>-0.63492076543849052</v>
      </c>
      <c r="GN159" s="0">
        <v>0.065560744291668804</v>
      </c>
      <c r="GO159" s="0">
        <v>-0.053725730333423982</v>
      </c>
      <c r="GP159" s="0">
        <v>-0.3860675235478821</v>
      </c>
      <c r="GQ159" s="0">
        <v>-0.49671857421123455</v>
      </c>
      <c r="GR159" s="0">
        <v>-0.51594530132315697</v>
      </c>
      <c r="GS159" s="0">
        <v>-0.52899041321602702</v>
      </c>
      <c r="GT159" s="0">
        <v>-0.53038956770996126</v>
      </c>
      <c r="GU159" s="0">
        <v>-0.53124817325965701</v>
      </c>
      <c r="GV159" s="0">
        <v>-0.52829335477648787</v>
      </c>
      <c r="GW159" s="0">
        <v>-0.52571826168648084</v>
      </c>
      <c r="GX159" s="0">
        <v>-0.53673160750483273</v>
      </c>
      <c r="GY159" s="0">
        <v>-0.54843086407996466</v>
      </c>
      <c r="GZ159" s="0">
        <v>-0.56361007377491124</v>
      </c>
      <c r="HA159" s="0">
        <v>-0.57180733282795426</v>
      </c>
      <c r="HB159" s="0">
        <v>-0.58402294967556934</v>
      </c>
      <c r="HC159" s="0">
        <v>-0.58794879430003721</v>
      </c>
      <c r="HD159" s="0">
        <v>-0.59770500335967736</v>
      </c>
      <c r="HE159" s="0">
        <v>-0.60525992466745304</v>
      </c>
      <c r="HF159" s="0">
        <v>-0.60743528054489104</v>
      </c>
      <c r="HG159" s="0">
        <v>-0.62277437173649375</v>
      </c>
      <c r="HH159" s="0">
        <v>-0.64602247339515806</v>
      </c>
      <c r="HI159" s="0">
        <v>-0.64299500472717774</v>
      </c>
      <c r="HJ159" s="0">
        <v>-0.63913913085847973</v>
      </c>
      <c r="HK159" s="0">
        <v>-0.63699767614442759</v>
      </c>
      <c r="HL159" s="0">
        <v>-0.62662572802746297</v>
      </c>
      <c r="HM159" s="0">
        <v>-0.64193317670708705</v>
      </c>
      <c r="HN159" s="0">
        <v>-0.63810923486572246</v>
      </c>
      <c r="HO159" s="0">
        <v>-0.64458524340277545</v>
      </c>
      <c r="HP159" s="0">
        <v>-0.64591206402919088</v>
      </c>
      <c r="HQ159" s="0">
        <v>-0.64284127978312888</v>
      </c>
      <c r="HR159" s="0">
        <v>-0.65389985142126417</v>
      </c>
      <c r="HS159" s="0">
        <v>-0.64675875946582018</v>
      </c>
      <c r="HT159" s="0">
        <v>-0.65148748367633402</v>
      </c>
      <c r="HU159" s="0">
        <v>-0.64403833123887821</v>
      </c>
      <c r="HV159" s="0">
        <v>-0.62704960154695577</v>
      </c>
      <c r="HW159" s="0">
        <v>-0.60039298363622962</v>
      </c>
      <c r="HX159" s="0">
        <v>-0.60207975817129533</v>
      </c>
      <c r="HY159" s="0">
        <v>-0.59358086021855971</v>
      </c>
      <c r="HZ159" s="0">
        <v>-0.5894512388958022</v>
      </c>
      <c r="IA159" s="0">
        <v>-0.58782558961118969</v>
      </c>
      <c r="IB159" s="0">
        <v>-0.59036910656156394</v>
      </c>
      <c r="IC159" s="0">
        <v>-0.58540326261552522</v>
      </c>
      <c r="ID159" s="0">
        <v>-0.58519149354959232</v>
      </c>
      <c r="IE159" s="0">
        <v>-0.57308330973091781</v>
      </c>
      <c r="IF159" s="0">
        <v>-0.57401518546525754</v>
      </c>
      <c r="IG159" s="0">
        <v>-0.57252241694137851</v>
      </c>
      <c r="IH159" s="0">
        <v>-0.57337852843620052</v>
      </c>
      <c r="II159" s="0">
        <v>-0.56444215686645638</v>
      </c>
      <c r="IJ159" s="0">
        <v>-0.55407326491636599</v>
      </c>
      <c r="IK159" s="0">
        <v>-0.54333811932952258</v>
      </c>
      <c r="IL159" s="0">
        <v>-0.54264136884741987</v>
      </c>
      <c r="IM159" s="0">
        <v>-0.54315499484470386</v>
      </c>
      <c r="IN159" s="0">
        <v>-0.54515584379513804</v>
      </c>
      <c r="IO159" s="0">
        <v>-0.54170170557294295</v>
      </c>
      <c r="IP159" s="0">
        <v>-0.543250802657397</v>
      </c>
      <c r="IQ159" s="0">
        <v>-0.55036670153229039</v>
      </c>
      <c r="IR159" s="0">
        <v>-0.54987232320084889</v>
      </c>
      <c r="IS159" s="0">
        <v>-0.55396419677835596</v>
      </c>
      <c r="IT159" s="0">
        <v>-0.55498445168194177</v>
      </c>
      <c r="IU159" s="0">
        <v>-0.54002681221539461</v>
      </c>
      <c r="IV159" s="0">
        <v>-0.54033205424132102</v>
      </c>
      <c r="IW159" s="0">
        <v>-0.54125333748986648</v>
      </c>
      <c r="IX159" s="0">
        <v>-0.54556802353315259</v>
      </c>
      <c r="IY159" s="0">
        <v>-0.5542150049633392</v>
      </c>
      <c r="IZ159" s="0">
        <v>-0.55672415766044203</v>
      </c>
      <c r="JA159" s="0">
        <v>-0.55061708168718848</v>
      </c>
      <c r="JB159" s="0">
        <v>-0.55424197141838505</v>
      </c>
      <c r="JC159" s="0">
        <v>-0.54983130401745228</v>
      </c>
      <c r="JD159" s="0">
        <v>-0.56052997578898189</v>
      </c>
      <c r="JE159" s="0">
        <v>-0.56071196528471834</v>
      </c>
      <c r="JF159" s="0">
        <v>-0.57025552971233218</v>
      </c>
      <c r="JG159" s="0">
        <v>-0.5677892195593639</v>
      </c>
      <c r="JH159" s="0">
        <v>-0.5665293495699304</v>
      </c>
      <c r="JI159" s="0">
        <v>-0.5670277395216381</v>
      </c>
      <c r="JJ159" s="0">
        <v>-0.5737336096273804</v>
      </c>
      <c r="JK159" s="0">
        <v>-0.57884366587240255</v>
      </c>
      <c r="JL159" s="0">
        <v>-0.59075928804662325</v>
      </c>
      <c r="JM159" s="0">
        <v>-0.60003451064152724</v>
      </c>
      <c r="JN159" s="0">
        <v>-0.5986072958152624</v>
      </c>
      <c r="JO159" s="0">
        <v>-0.59802647469594294</v>
      </c>
      <c r="JP159" s="0">
        <v>-0.59517168518179986</v>
      </c>
      <c r="JQ159" s="0">
        <v>-0.59555090246580367</v>
      </c>
      <c r="JR159" s="0">
        <v>-0.59339871380263887</v>
      </c>
      <c r="JS159" s="0">
        <v>-0.58641801424657025</v>
      </c>
      <c r="JT159" s="0">
        <v>-0.57837096191192838</v>
      </c>
      <c r="JU159" s="0">
        <v>-0.56603462356276157</v>
      </c>
      <c r="JV159" s="0">
        <v>-0.56408489197334877</v>
      </c>
      <c r="JW159" s="0">
        <v>-0.56502583529718908</v>
      </c>
      <c r="JX159" s="0">
        <v>-0.56841152659284511</v>
      </c>
      <c r="JY159" s="0">
        <v>-0.56846692059818604</v>
      </c>
      <c r="JZ159" s="0">
        <v>-0.5723931972469547</v>
      </c>
      <c r="KA159" s="0">
        <v>-0.57433895329380924</v>
      </c>
      <c r="KB159" s="0">
        <v>-0.5845768154771438</v>
      </c>
      <c r="KC159" s="0">
        <v>-0.57965326531766959</v>
      </c>
      <c r="KD159" s="0">
        <v>-0.58256440334945392</v>
      </c>
      <c r="KE159" s="0">
        <v>-0.58488180900086739</v>
      </c>
    </row>
    <row xmlns:x14ac="http://schemas.microsoft.com/office/spreadsheetml/2009/9/ac" r="160" x14ac:dyDescent="0.2">
      <c r="A160" s="0">
        <v>-0.21373698597046259</v>
      </c>
      <c r="B160" s="0">
        <v>-8.0106219052473389</v>
      </c>
      <c r="C160" s="0">
        <v>4.3132817294988524</v>
      </c>
      <c r="D160" s="0">
        <v>0.010337061552995325</v>
      </c>
      <c r="E160" s="0">
        <v>-0.0016985062486556679</v>
      </c>
      <c r="F160" s="0">
        <v>-0.0089779555922443188</v>
      </c>
      <c r="G160" s="0">
        <v>-0.038818132044835696</v>
      </c>
      <c r="H160" s="0">
        <v>-0.039655513216280358</v>
      </c>
      <c r="I160" s="0">
        <v>-0.039709863987249183</v>
      </c>
      <c r="J160" s="0">
        <v>-0.037824797882369643</v>
      </c>
      <c r="K160" s="0">
        <v>-0.041012072225569934</v>
      </c>
      <c r="L160" s="0">
        <v>-0.041953910296366581</v>
      </c>
      <c r="M160" s="0">
        <v>-0.042035615919419428</v>
      </c>
      <c r="N160" s="0">
        <v>-0.039374451188967208</v>
      </c>
      <c r="O160" s="0">
        <v>-0.041741015608773274</v>
      </c>
      <c r="P160" s="0">
        <v>-0.035232647375983778</v>
      </c>
      <c r="Q160" s="0">
        <v>-0.037524732468768918</v>
      </c>
      <c r="R160" s="0">
        <v>-0.043595174723754571</v>
      </c>
      <c r="S160" s="0">
        <v>-0.045864454846247016</v>
      </c>
      <c r="T160" s="0">
        <v>-0.044148773493720261</v>
      </c>
      <c r="U160" s="0">
        <v>-0.040359327763624553</v>
      </c>
      <c r="V160" s="0">
        <v>-0.038692885997086507</v>
      </c>
      <c r="W160" s="0">
        <v>-0.040927554428668245</v>
      </c>
      <c r="X160" s="0">
        <v>-0.045729868408772051</v>
      </c>
      <c r="Y160" s="0">
        <v>-0.042346590618675295</v>
      </c>
      <c r="Z160" s="0">
        <v>-0.047219597061354368</v>
      </c>
      <c r="AA160" s="0">
        <v>-0.04786314766338487</v>
      </c>
      <c r="AB160" s="0">
        <v>-0.037433916240711157</v>
      </c>
      <c r="AC160" s="0">
        <v>-0.038884812592363566</v>
      </c>
      <c r="AD160" s="0">
        <v>-0.040711322446679105</v>
      </c>
      <c r="AE160" s="0">
        <v>-0.040658277224404848</v>
      </c>
      <c r="AF160" s="0">
        <v>-0.035222175172588494</v>
      </c>
      <c r="AG160" s="0">
        <v>-0.025649366309472177</v>
      </c>
      <c r="AH160" s="0">
        <v>-0.035318324076540786</v>
      </c>
      <c r="AI160" s="0">
        <v>-0.037271400432387969</v>
      </c>
      <c r="AJ160" s="0">
        <v>-0.033201211177098733</v>
      </c>
      <c r="AK160" s="0">
        <v>-0.025490859338220262</v>
      </c>
      <c r="AL160" s="0">
        <v>-0.024685107622626101</v>
      </c>
      <c r="AM160" s="0">
        <v>-0.017078078024984011</v>
      </c>
      <c r="AN160" s="0">
        <v>-0.013438286345625466</v>
      </c>
      <c r="AO160" s="0">
        <v>-0.015282445505989034</v>
      </c>
      <c r="AP160" s="0">
        <v>-0.018233649808630181</v>
      </c>
      <c r="AQ160" s="0">
        <v>-0.015324776941255946</v>
      </c>
      <c r="AR160" s="0">
        <v>-0.015043027490978356</v>
      </c>
      <c r="AS160" s="0">
        <v>-0.011805965988022304</v>
      </c>
      <c r="AT160" s="0">
        <v>-0.0058646884819067158</v>
      </c>
      <c r="AU160" s="0">
        <v>-0.0094826866353080186</v>
      </c>
      <c r="AV160" s="0">
        <v>-0.013231564457510558</v>
      </c>
      <c r="AW160" s="0">
        <v>-0.0092423002967348955</v>
      </c>
      <c r="AX160" s="0">
        <v>-0.0047480352577222718</v>
      </c>
      <c r="AY160" s="0">
        <v>-0.0017453427763102769</v>
      </c>
      <c r="AZ160" s="0">
        <v>0.0090841111729716428</v>
      </c>
      <c r="BA160" s="0">
        <v>0.0092464993759829306</v>
      </c>
      <c r="BB160" s="0">
        <v>-0.0017982625109832229</v>
      </c>
      <c r="BC160" s="0">
        <v>-0.0088758216662735423</v>
      </c>
      <c r="BD160" s="0">
        <v>-0.0040700820869659649</v>
      </c>
      <c r="BE160" s="0">
        <v>-0.0058441266001508507</v>
      </c>
      <c r="BF160" s="0">
        <v>-0.014143043779439785</v>
      </c>
      <c r="BG160" s="0">
        <v>-0.018576452690389322</v>
      </c>
      <c r="BH160" s="0">
        <v>-0.015081845362384882</v>
      </c>
      <c r="BI160" s="0">
        <v>-0.022188816372433945</v>
      </c>
      <c r="BJ160" s="0">
        <v>-0.025055134133731755</v>
      </c>
      <c r="BK160" s="0">
        <v>-0.028138581091383202</v>
      </c>
      <c r="BL160" s="0">
        <v>-0.018394630984039789</v>
      </c>
      <c r="BM160" s="0">
        <v>-0.011319184483224165</v>
      </c>
      <c r="BN160" s="0">
        <v>-0.010911287967388411</v>
      </c>
      <c r="BO160" s="0">
        <v>-0.012816689673193521</v>
      </c>
      <c r="BP160" s="0">
        <v>-0.0022907502124449863</v>
      </c>
      <c r="BQ160" s="0">
        <v>0.0025113623611327796</v>
      </c>
      <c r="BR160" s="0">
        <v>-0.00031204962465683495</v>
      </c>
      <c r="BS160" s="0">
        <v>0.001662837205326978</v>
      </c>
      <c r="BT160" s="0">
        <v>0.00015411173156001934</v>
      </c>
      <c r="BU160" s="0">
        <v>0.0047787182430248654</v>
      </c>
      <c r="BV160" s="0">
        <v>0.0058718294085568223</v>
      </c>
      <c r="BW160" s="0">
        <v>0.0043652066809201084</v>
      </c>
      <c r="BX160" s="0">
        <v>0.024707103595793506</v>
      </c>
      <c r="BY160" s="0">
        <v>0.026951773679719904</v>
      </c>
      <c r="BZ160" s="0">
        <v>0.023218781055149934</v>
      </c>
      <c r="CA160" s="0">
        <v>0.023543903551992512</v>
      </c>
      <c r="CB160" s="0">
        <v>0.025964835285166771</v>
      </c>
      <c r="CC160" s="0">
        <v>0.025334891112052893</v>
      </c>
      <c r="CD160" s="0">
        <v>0.022448073296073484</v>
      </c>
      <c r="CE160" s="0">
        <v>0.016875600988936867</v>
      </c>
      <c r="CF160" s="0">
        <v>0.024421560265140529</v>
      </c>
      <c r="CG160" s="0">
        <v>0.025905800964443698</v>
      </c>
      <c r="CH160" s="0">
        <v>0.033595749379943918</v>
      </c>
      <c r="CI160" s="0">
        <v>0.037707954109488517</v>
      </c>
      <c r="CJ160" s="0">
        <v>0.044591373213167917</v>
      </c>
      <c r="CK160" s="0">
        <v>0.035956702806710789</v>
      </c>
      <c r="CL160" s="0">
        <v>0.041387687120480465</v>
      </c>
      <c r="CM160" s="0">
        <v>0.037650675055685701</v>
      </c>
      <c r="CN160" s="0">
        <v>0.045628803599897683</v>
      </c>
      <c r="CO160" s="0">
        <v>0.05204749928979896</v>
      </c>
      <c r="CP160" s="0">
        <v>0.052427226757258916</v>
      </c>
      <c r="CQ160" s="0">
        <v>0.050714261686918061</v>
      </c>
      <c r="CR160" s="0">
        <v>0.051100099294364376</v>
      </c>
      <c r="CS160" s="0">
        <v>0.054028196536393847</v>
      </c>
      <c r="CT160" s="0">
        <v>0.050356138483316604</v>
      </c>
      <c r="CU160" s="0">
        <v>0.042453798301021251</v>
      </c>
      <c r="CV160" s="0">
        <v>0.077235499324538992</v>
      </c>
      <c r="CW160" s="0">
        <v>0.15364168870348571</v>
      </c>
      <c r="CX160" s="0">
        <v>0.051683274023419656</v>
      </c>
      <c r="CY160" s="0">
        <v>-0.26289003273990907</v>
      </c>
      <c r="CZ160" s="0">
        <v>-0.37021756835554775</v>
      </c>
      <c r="DA160" s="0">
        <v>-0.3903879834434818</v>
      </c>
      <c r="DB160" s="0">
        <v>-0.40542424805981359</v>
      </c>
      <c r="DC160" s="0">
        <v>-0.40372252818862897</v>
      </c>
      <c r="DD160" s="0">
        <v>-0.40408621570971537</v>
      </c>
      <c r="DE160" s="0">
        <v>-0.40039110446279924</v>
      </c>
      <c r="DF160" s="0">
        <v>-0.40112626454973466</v>
      </c>
      <c r="DG160" s="0">
        <v>-0.40934296169166196</v>
      </c>
      <c r="DH160" s="0">
        <v>-0.42902359123666578</v>
      </c>
      <c r="DI160" s="0">
        <v>-0.43968393969690034</v>
      </c>
      <c r="DJ160" s="0">
        <v>-0.4423252436303331</v>
      </c>
      <c r="DK160" s="0">
        <v>-0.45240749659275892</v>
      </c>
      <c r="DL160" s="0">
        <v>-0.46008415415558535</v>
      </c>
      <c r="DM160" s="0">
        <v>-0.47411088743154028</v>
      </c>
      <c r="DN160" s="0">
        <v>-0.48299586964773056</v>
      </c>
      <c r="DO160" s="0">
        <v>-0.48282740749163011</v>
      </c>
      <c r="DP160" s="0">
        <v>-0.49327963370754091</v>
      </c>
      <c r="DQ160" s="0">
        <v>-0.52085685720249941</v>
      </c>
      <c r="DR160" s="0">
        <v>-0.51273143727297299</v>
      </c>
      <c r="DS160" s="0">
        <v>-0.5080561324325803</v>
      </c>
      <c r="DT160" s="0">
        <v>-0.51647987762115477</v>
      </c>
      <c r="DU160" s="0">
        <v>-0.50407704270008757</v>
      </c>
      <c r="DV160" s="0">
        <v>-0.5179618920457143</v>
      </c>
      <c r="DW160" s="0">
        <v>-0.51437139547931299</v>
      </c>
      <c r="DX160" s="0">
        <v>-0.52647595574296258</v>
      </c>
      <c r="DY160" s="0">
        <v>-0.53728310969095983</v>
      </c>
      <c r="DZ160" s="0">
        <v>-0.52601301304765347</v>
      </c>
      <c r="EA160" s="0">
        <v>-0.52969952452947577</v>
      </c>
      <c r="EB160" s="0">
        <v>-0.52705997054779985</v>
      </c>
      <c r="EC160" s="0">
        <v>-0.53900681450587484</v>
      </c>
      <c r="ED160" s="0">
        <v>-0.53173491618792301</v>
      </c>
      <c r="EE160" s="0">
        <v>-0.52283783971744491</v>
      </c>
      <c r="EF160" s="0">
        <v>-0.50389640948841841</v>
      </c>
      <c r="EG160" s="0">
        <v>-0.50077509281504629</v>
      </c>
      <c r="EH160" s="0">
        <v>-0.48896842280356179</v>
      </c>
      <c r="EI160" s="0">
        <v>-0.48728172682935611</v>
      </c>
      <c r="EJ160" s="0">
        <v>-0.4855591933584007</v>
      </c>
      <c r="EK160" s="0">
        <v>-0.49036862002848025</v>
      </c>
      <c r="EL160" s="0">
        <v>-0.49749200362236401</v>
      </c>
      <c r="EM160" s="0">
        <v>-0.48833505742207173</v>
      </c>
      <c r="EN160" s="0">
        <v>-0.47765477555781821</v>
      </c>
      <c r="EO160" s="0">
        <v>-0.47746455472610627</v>
      </c>
      <c r="EP160" s="0">
        <v>-0.48083825039696482</v>
      </c>
      <c r="EQ160" s="0">
        <v>-0.48422022852770219</v>
      </c>
      <c r="ER160" s="0">
        <v>-0.4872383678292378</v>
      </c>
      <c r="ES160" s="0">
        <v>-0.47745917911483637</v>
      </c>
      <c r="ET160" s="0">
        <v>-0.4547668361161783</v>
      </c>
      <c r="EU160" s="0">
        <v>-0.44751534528703818</v>
      </c>
      <c r="EV160" s="0">
        <v>-0.4521765433533993</v>
      </c>
      <c r="EW160" s="0">
        <v>-0.45246142915475307</v>
      </c>
      <c r="EX160" s="0">
        <v>-0.4405511385542713</v>
      </c>
      <c r="EY160" s="0">
        <v>-0.43782770895167733</v>
      </c>
      <c r="EZ160" s="0">
        <v>-0.4480566915623605</v>
      </c>
      <c r="FA160" s="0">
        <v>-0.44009407905388898</v>
      </c>
      <c r="FB160" s="0">
        <v>-0.44242640645393649</v>
      </c>
      <c r="FC160" s="0">
        <v>-0.43976940742834092</v>
      </c>
      <c r="FD160" s="0">
        <v>-0.43482486563503997</v>
      </c>
      <c r="FE160" s="0">
        <v>-0.44274052730884605</v>
      </c>
      <c r="FF160" s="0">
        <v>-0.4429550899245509</v>
      </c>
      <c r="FG160" s="0">
        <v>-0.4457723273203964</v>
      </c>
      <c r="FH160" s="0">
        <v>-0.46462550661994584</v>
      </c>
      <c r="FI160" s="0">
        <v>-0.47203156826435944</v>
      </c>
      <c r="FJ160" s="0">
        <v>-0.4631207814727496</v>
      </c>
      <c r="FK160" s="0">
        <v>-0.46884961692667204</v>
      </c>
      <c r="FL160" s="0">
        <v>-0.46130217593890599</v>
      </c>
      <c r="FM160" s="0">
        <v>-0.47494808081043693</v>
      </c>
      <c r="FN160" s="0">
        <v>-0.47767771438731543</v>
      </c>
      <c r="FO160" s="0">
        <v>-0.48166511363233155</v>
      </c>
      <c r="FP160" s="0">
        <v>-0.50253431463547216</v>
      </c>
      <c r="FQ160" s="0">
        <v>-0.50447808907003999</v>
      </c>
      <c r="FR160" s="0">
        <v>-0.50141427641403702</v>
      </c>
      <c r="FS160" s="0">
        <v>-0.50844073400351597</v>
      </c>
      <c r="FT160" s="0">
        <v>-0.51594190538506624</v>
      </c>
      <c r="FU160" s="0">
        <v>-0.52747528264176324</v>
      </c>
      <c r="FV160" s="0">
        <v>-0.53598376162514505</v>
      </c>
      <c r="FW160" s="0">
        <v>-0.52811001363170806</v>
      </c>
      <c r="FX160" s="0">
        <v>-0.53590970067126342</v>
      </c>
      <c r="FY160" s="0">
        <v>-0.533886496527197</v>
      </c>
      <c r="FZ160" s="0">
        <v>-0.54200651530202215</v>
      </c>
      <c r="GA160" s="0">
        <v>-0.54457484905346831</v>
      </c>
      <c r="GB160" s="0">
        <v>-0.54446688187485126</v>
      </c>
      <c r="GC160" s="0">
        <v>-0.52766491523986225</v>
      </c>
      <c r="GD160" s="0">
        <v>-0.51873584800396877</v>
      </c>
      <c r="GE160" s="0">
        <v>-0.51507273941892073</v>
      </c>
      <c r="GF160" s="0">
        <v>-0.52328505411053428</v>
      </c>
      <c r="GG160" s="0">
        <v>-0.53338236098348268</v>
      </c>
      <c r="GH160" s="0">
        <v>-0.53412131674581254</v>
      </c>
      <c r="GI160" s="0">
        <v>-0.53613406014331844</v>
      </c>
      <c r="GJ160" s="0">
        <v>-0.53906794638838207</v>
      </c>
      <c r="GK160" s="0">
        <v>-0.55192299709625203</v>
      </c>
      <c r="GL160" s="0">
        <v>-0.54308181643343367</v>
      </c>
      <c r="GM160" s="0">
        <v>-0.53802762382036917</v>
      </c>
      <c r="GN160" s="0">
        <v>0.081388890843405726</v>
      </c>
      <c r="GO160" s="0">
        <v>0.14694963513507453</v>
      </c>
      <c r="GP160" s="0">
        <v>0.027663160509981743</v>
      </c>
      <c r="GQ160" s="0">
        <v>-0.30467863270447637</v>
      </c>
      <c r="GR160" s="0">
        <v>-0.41532968336782883</v>
      </c>
      <c r="GS160" s="0">
        <v>-0.43455641047975124</v>
      </c>
      <c r="GT160" s="0">
        <v>-0.4476015223726213</v>
      </c>
      <c r="GU160" s="0">
        <v>-0.44900067686655554</v>
      </c>
      <c r="GV160" s="0">
        <v>-0.44985928241625128</v>
      </c>
      <c r="GW160" s="0">
        <v>-0.44690446393308214</v>
      </c>
      <c r="GX160" s="0">
        <v>-0.44432937084307511</v>
      </c>
      <c r="GY160" s="0">
        <v>-0.455342716661427</v>
      </c>
      <c r="GZ160" s="0">
        <v>-0.46704197323655894</v>
      </c>
      <c r="HA160" s="0">
        <v>-0.48222118293150551</v>
      </c>
      <c r="HB160" s="0">
        <v>-0.49041844198454854</v>
      </c>
      <c r="HC160" s="0">
        <v>-0.50263405883216361</v>
      </c>
      <c r="HD160" s="0">
        <v>-0.50655990345663149</v>
      </c>
      <c r="HE160" s="0">
        <v>-0.51631611251627163</v>
      </c>
      <c r="HF160" s="0">
        <v>-0.52387103382404732</v>
      </c>
      <c r="HG160" s="0">
        <v>-0.52604638970148532</v>
      </c>
      <c r="HH160" s="0">
        <v>-0.54138548089308802</v>
      </c>
      <c r="HI160" s="0">
        <v>-0.56463358255175233</v>
      </c>
      <c r="HJ160" s="0">
        <v>-0.56160611388377202</v>
      </c>
      <c r="HK160" s="0">
        <v>-0.55775024001507401</v>
      </c>
      <c r="HL160" s="0">
        <v>-0.55560878530102187</v>
      </c>
      <c r="HM160" s="0">
        <v>-0.54523683718405724</v>
      </c>
      <c r="HN160" s="0">
        <v>-0.56054428586368132</v>
      </c>
      <c r="HO160" s="0">
        <v>-0.55672034402231674</v>
      </c>
      <c r="HP160" s="0">
        <v>-0.56319635255936973</v>
      </c>
      <c r="HQ160" s="0">
        <v>-0.56452317318578515</v>
      </c>
      <c r="HR160" s="0">
        <v>-0.56145238893972316</v>
      </c>
      <c r="HS160" s="0">
        <v>-0.57251096057785844</v>
      </c>
      <c r="HT160" s="0">
        <v>-0.56536986862241445</v>
      </c>
      <c r="HU160" s="0">
        <v>-0.5700985928329283</v>
      </c>
      <c r="HV160" s="0">
        <v>-0.56264944039547249</v>
      </c>
      <c r="HW160" s="0">
        <v>-0.54566071070355004</v>
      </c>
      <c r="HX160" s="0">
        <v>-0.51900409279282389</v>
      </c>
      <c r="HY160" s="0">
        <v>-0.52069086732788961</v>
      </c>
      <c r="HZ160" s="0">
        <v>-0.51219196937515399</v>
      </c>
      <c r="IA160" s="0">
        <v>-0.50806234805239647</v>
      </c>
      <c r="IB160" s="0">
        <v>-0.50643669876778397</v>
      </c>
      <c r="IC160" s="0">
        <v>-0.50898021571815821</v>
      </c>
      <c r="ID160" s="0">
        <v>-0.5040143717721195</v>
      </c>
      <c r="IE160" s="0">
        <v>-0.5038026027061866</v>
      </c>
      <c r="IF160" s="0">
        <v>-0.49169441888751209</v>
      </c>
      <c r="IG160" s="0">
        <v>-0.49262629462185181</v>
      </c>
      <c r="IH160" s="0">
        <v>-0.49113352609797278</v>
      </c>
      <c r="II160" s="0">
        <v>-0.49198963759279479</v>
      </c>
      <c r="IJ160" s="0">
        <v>-0.48305326602305065</v>
      </c>
      <c r="IK160" s="0">
        <v>-0.47268437407296027</v>
      </c>
      <c r="IL160" s="0">
        <v>-0.46194922848611686</v>
      </c>
      <c r="IM160" s="0">
        <v>-0.46125247800401414</v>
      </c>
      <c r="IN160" s="0">
        <v>-0.46176610400129814</v>
      </c>
      <c r="IO160" s="0">
        <v>-0.46376695295173231</v>
      </c>
      <c r="IP160" s="0">
        <v>-0.46031281472953722</v>
      </c>
      <c r="IQ160" s="0">
        <v>-0.46186191181399128</v>
      </c>
      <c r="IR160" s="0">
        <v>-0.46897781068888467</v>
      </c>
      <c r="IS160" s="0">
        <v>-0.46848343235744316</v>
      </c>
      <c r="IT160" s="0">
        <v>-0.47257530593495023</v>
      </c>
      <c r="IU160" s="0">
        <v>-0.47359556083853604</v>
      </c>
      <c r="IV160" s="0">
        <v>-0.45863792137198889</v>
      </c>
      <c r="IW160" s="0">
        <v>-0.4589431633979153</v>
      </c>
      <c r="IX160" s="0">
        <v>-0.45986444664646076</v>
      </c>
      <c r="IY160" s="0">
        <v>-0.46417913268974687</v>
      </c>
      <c r="IZ160" s="0">
        <v>-0.47282611411993347</v>
      </c>
      <c r="JA160" s="0">
        <v>-0.47533526681703631</v>
      </c>
      <c r="JB160" s="0">
        <v>-0.46922819084378276</v>
      </c>
      <c r="JC160" s="0">
        <v>-0.47285308057497932</v>
      </c>
      <c r="JD160" s="0">
        <v>-0.46844241317404656</v>
      </c>
      <c r="JE160" s="0">
        <v>-0.47914108494557617</v>
      </c>
      <c r="JF160" s="0">
        <v>-0.47932307444131261</v>
      </c>
      <c r="JG160" s="0">
        <v>-0.48886663886892645</v>
      </c>
      <c r="JH160" s="0">
        <v>-0.48640032871595817</v>
      </c>
      <c r="JI160" s="0">
        <v>-0.48514045872652467</v>
      </c>
      <c r="JJ160" s="0">
        <v>-0.48563884867823237</v>
      </c>
      <c r="JK160" s="0">
        <v>-0.49234471878397468</v>
      </c>
      <c r="JL160" s="0">
        <v>-0.49745477502899682</v>
      </c>
      <c r="JM160" s="0">
        <v>-0.50937039720321753</v>
      </c>
      <c r="JN160" s="0">
        <v>-0.51864561979812152</v>
      </c>
      <c r="JO160" s="0">
        <v>-0.51721840497185667</v>
      </c>
      <c r="JP160" s="0">
        <v>-0.51663758385253722</v>
      </c>
      <c r="JQ160" s="0">
        <v>-0.51378279433839413</v>
      </c>
      <c r="JR160" s="0">
        <v>-0.51416201162239794</v>
      </c>
      <c r="JS160" s="0">
        <v>-0.51200982295923314</v>
      </c>
      <c r="JT160" s="0">
        <v>-0.50502912340316453</v>
      </c>
      <c r="JU160" s="0">
        <v>-0.49698207106852266</v>
      </c>
      <c r="JV160" s="0">
        <v>-0.48464573271935585</v>
      </c>
      <c r="JW160" s="0">
        <v>-0.48269600112994304</v>
      </c>
      <c r="JX160" s="0">
        <v>-0.48363694445378336</v>
      </c>
      <c r="JY160" s="0">
        <v>-0.48702263574943938</v>
      </c>
      <c r="JZ160" s="0">
        <v>-0.48707802975478032</v>
      </c>
      <c r="KA160" s="0">
        <v>-0.49100430640354897</v>
      </c>
      <c r="KB160" s="0">
        <v>-0.49295006245040351</v>
      </c>
      <c r="KC160" s="0">
        <v>-0.50318792463373807</v>
      </c>
      <c r="KD160" s="0">
        <v>-0.49826437447426386</v>
      </c>
      <c r="KE160" s="0">
        <v>-0.50117551250604819</v>
      </c>
    </row>
    <row xmlns:x14ac="http://schemas.microsoft.com/office/spreadsheetml/2009/9/ac" r="161" x14ac:dyDescent="0.2">
      <c r="A161" s="0">
        <v>-0.22047933825453456</v>
      </c>
      <c r="B161" s="0">
        <v>-7.9337991053970498</v>
      </c>
      <c r="C161" s="0">
        <v>4.389136547733103</v>
      </c>
      <c r="D161" s="0">
        <v>-0.0067423522840719674</v>
      </c>
      <c r="E161" s="0">
        <v>0.0035947092689233573</v>
      </c>
      <c r="F161" s="0">
        <v>-0.0084408585327276353</v>
      </c>
      <c r="G161" s="0">
        <v>-0.015720307876316286</v>
      </c>
      <c r="H161" s="0">
        <v>-0.045560484328907663</v>
      </c>
      <c r="I161" s="0">
        <v>-0.046397865500352325</v>
      </c>
      <c r="J161" s="0">
        <v>-0.046452216271321151</v>
      </c>
      <c r="K161" s="0">
        <v>-0.04456715016644161</v>
      </c>
      <c r="L161" s="0">
        <v>-0.047754424509641902</v>
      </c>
      <c r="M161" s="0">
        <v>-0.048696262580438548</v>
      </c>
      <c r="N161" s="0">
        <v>-0.048777968203491395</v>
      </c>
      <c r="O161" s="0">
        <v>-0.046116803473039175</v>
      </c>
      <c r="P161" s="0">
        <v>-0.048483367892845242</v>
      </c>
      <c r="Q161" s="0">
        <v>-0.041974999660055745</v>
      </c>
      <c r="R161" s="0">
        <v>-0.044267084752840885</v>
      </c>
      <c r="S161" s="0">
        <v>-0.050337527007826538</v>
      </c>
      <c r="T161" s="0">
        <v>-0.052606807130318983</v>
      </c>
      <c r="U161" s="0">
        <v>-0.050891125777792229</v>
      </c>
      <c r="V161" s="0">
        <v>-0.04710168004769652</v>
      </c>
      <c r="W161" s="0">
        <v>-0.045435238281158474</v>
      </c>
      <c r="X161" s="0">
        <v>-0.047669906712740212</v>
      </c>
      <c r="Y161" s="0">
        <v>-0.052472220692844018</v>
      </c>
      <c r="Z161" s="0">
        <v>-0.049088942902747262</v>
      </c>
      <c r="AA161" s="0">
        <v>-0.053961949345426335</v>
      </c>
      <c r="AB161" s="0">
        <v>-0.054605499947456837</v>
      </c>
      <c r="AC161" s="0">
        <v>-0.044176268524783124</v>
      </c>
      <c r="AD161" s="0">
        <v>-0.045627164876435533</v>
      </c>
      <c r="AE161" s="0">
        <v>-0.047453674730751072</v>
      </c>
      <c r="AF161" s="0">
        <v>-0.047400629508476816</v>
      </c>
      <c r="AG161" s="0">
        <v>-0.041964527456660461</v>
      </c>
      <c r="AH161" s="0">
        <v>-0.032391718593544144</v>
      </c>
      <c r="AI161" s="0">
        <v>-0.042060676360612753</v>
      </c>
      <c r="AJ161" s="0">
        <v>-0.044013752716459936</v>
      </c>
      <c r="AK161" s="0">
        <v>-0.0399435634611707</v>
      </c>
      <c r="AL161" s="0">
        <v>-0.032233211622292229</v>
      </c>
      <c r="AM161" s="0">
        <v>-0.031427459906698069</v>
      </c>
      <c r="AN161" s="0">
        <v>-0.023820430309055979</v>
      </c>
      <c r="AO161" s="0">
        <v>-0.020180638629697434</v>
      </c>
      <c r="AP161" s="0">
        <v>-0.022024797790061001</v>
      </c>
      <c r="AQ161" s="0">
        <v>-0.024976002092702149</v>
      </c>
      <c r="AR161" s="0">
        <v>-0.022067129225327914</v>
      </c>
      <c r="AS161" s="0">
        <v>-0.021785379775050323</v>
      </c>
      <c r="AT161" s="0">
        <v>-0.018548318272094272</v>
      </c>
      <c r="AU161" s="0">
        <v>-0.012607040765978683</v>
      </c>
      <c r="AV161" s="0">
        <v>-0.016225038919379986</v>
      </c>
      <c r="AW161" s="0">
        <v>-0.019973916741582526</v>
      </c>
      <c r="AX161" s="0">
        <v>-0.015984652580806863</v>
      </c>
      <c r="AY161" s="0">
        <v>-0.011490387541794239</v>
      </c>
      <c r="AZ161" s="0">
        <v>-0.0084876950603822443</v>
      </c>
      <c r="BA161" s="0">
        <v>0.0023417588888996754</v>
      </c>
      <c r="BB161" s="0">
        <v>0.0025041470919109632</v>
      </c>
      <c r="BC161" s="0">
        <v>-0.0085406147950551903</v>
      </c>
      <c r="BD161" s="0">
        <v>-0.01561817395034551</v>
      </c>
      <c r="BE161" s="0">
        <v>-0.010812434371037932</v>
      </c>
      <c r="BF161" s="0">
        <v>-0.012586478884222818</v>
      </c>
      <c r="BG161" s="0">
        <v>-0.020885396063511752</v>
      </c>
      <c r="BH161" s="0">
        <v>-0.02531880497446129</v>
      </c>
      <c r="BI161" s="0">
        <v>-0.02182419764645685</v>
      </c>
      <c r="BJ161" s="0">
        <v>-0.028931168656505912</v>
      </c>
      <c r="BK161" s="0">
        <v>-0.031797486417803722</v>
      </c>
      <c r="BL161" s="0">
        <v>-0.03488093337545517</v>
      </c>
      <c r="BM161" s="0">
        <v>-0.025136983268111757</v>
      </c>
      <c r="BN161" s="0">
        <v>-0.018061536767296132</v>
      </c>
      <c r="BO161" s="0">
        <v>-0.017653640251460379</v>
      </c>
      <c r="BP161" s="0">
        <v>-0.019559041957265488</v>
      </c>
      <c r="BQ161" s="0">
        <v>-0.0090331024965169537</v>
      </c>
      <c r="BR161" s="0">
        <v>-0.0042309899229391879</v>
      </c>
      <c r="BS161" s="0">
        <v>-0.0070544019087288024</v>
      </c>
      <c r="BT161" s="0">
        <v>-0.0050795150787449894</v>
      </c>
      <c r="BU161" s="0">
        <v>-0.0065882405525119481</v>
      </c>
      <c r="BV161" s="0">
        <v>-0.001963634041047102</v>
      </c>
      <c r="BW161" s="0">
        <v>-0.00087052287551514507</v>
      </c>
      <c r="BX161" s="0">
        <v>-0.002377145603151859</v>
      </c>
      <c r="BY161" s="0">
        <v>0.017964751311721538</v>
      </c>
      <c r="BZ161" s="0">
        <v>0.020209421395647936</v>
      </c>
      <c r="CA161" s="0">
        <v>0.016476428771077967</v>
      </c>
      <c r="CB161" s="0">
        <v>0.016801551267920545</v>
      </c>
      <c r="CC161" s="0">
        <v>0.019222483001094803</v>
      </c>
      <c r="CD161" s="0">
        <v>0.018592538827980926</v>
      </c>
      <c r="CE161" s="0">
        <v>0.015705721012001517</v>
      </c>
      <c r="CF161" s="0">
        <v>0.0101332487048649</v>
      </c>
      <c r="CG161" s="0">
        <v>0.017679207981068562</v>
      </c>
      <c r="CH161" s="0">
        <v>0.019163448680371731</v>
      </c>
      <c r="CI161" s="0">
        <v>0.02685339709587195</v>
      </c>
      <c r="CJ161" s="0">
        <v>0.03096560182541655</v>
      </c>
      <c r="CK161" s="0">
        <v>0.03784902092909595</v>
      </c>
      <c r="CL161" s="0">
        <v>0.029214350522638821</v>
      </c>
      <c r="CM161" s="0">
        <v>0.034645334836408498</v>
      </c>
      <c r="CN161" s="0">
        <v>0.030908322771613733</v>
      </c>
      <c r="CO161" s="0">
        <v>0.038886451315825715</v>
      </c>
      <c r="CP161" s="0">
        <v>0.045305147005726992</v>
      </c>
      <c r="CQ161" s="0">
        <v>0.045684874473186948</v>
      </c>
      <c r="CR161" s="0">
        <v>0.043971909402846093</v>
      </c>
      <c r="CS161" s="0">
        <v>0.044357747010292409</v>
      </c>
      <c r="CT161" s="0">
        <v>0.047285844252321879</v>
      </c>
      <c r="CU161" s="0">
        <v>0.043613786199244636</v>
      </c>
      <c r="CV161" s="0">
        <v>0.076822799850289059</v>
      </c>
      <c r="CW161" s="0">
        <v>0.15405829917482805</v>
      </c>
      <c r="CX161" s="0">
        <v>0.23046448855377477</v>
      </c>
      <c r="CY161" s="0">
        <v>0.12850607387370871</v>
      </c>
      <c r="CZ161" s="0">
        <v>-0.18606723288962002</v>
      </c>
      <c r="DA161" s="0">
        <v>-0.2933947685052587</v>
      </c>
      <c r="DB161" s="0">
        <v>-0.31356518359319274</v>
      </c>
      <c r="DC161" s="0">
        <v>-0.32860144820952453</v>
      </c>
      <c r="DD161" s="0">
        <v>-0.32689972833833991</v>
      </c>
      <c r="DE161" s="0">
        <v>-0.32726341585942631</v>
      </c>
      <c r="DF161" s="0">
        <v>-0.32356830461251018</v>
      </c>
      <c r="DG161" s="0">
        <v>-0.3243034646994456</v>
      </c>
      <c r="DH161" s="0">
        <v>-0.3325201618413729</v>
      </c>
      <c r="DI161" s="0">
        <v>-0.35220079138637672</v>
      </c>
      <c r="DJ161" s="0">
        <v>-0.36286113984661128</v>
      </c>
      <c r="DK161" s="0">
        <v>-0.36550244378004404</v>
      </c>
      <c r="DL161" s="0">
        <v>-0.37558469674246986</v>
      </c>
      <c r="DM161" s="0">
        <v>-0.38326135430529629</v>
      </c>
      <c r="DN161" s="0">
        <v>-0.39728808758125123</v>
      </c>
      <c r="DO161" s="0">
        <v>-0.4061730697974415</v>
      </c>
      <c r="DP161" s="0">
        <v>-0.40600460764134105</v>
      </c>
      <c r="DQ161" s="0">
        <v>-0.41645683385725185</v>
      </c>
      <c r="DR161" s="0">
        <v>-0.44403405735221035</v>
      </c>
      <c r="DS161" s="0">
        <v>-0.43590863742268393</v>
      </c>
      <c r="DT161" s="0">
        <v>-0.43123333258229124</v>
      </c>
      <c r="DU161" s="0">
        <v>-0.43965707777086571</v>
      </c>
      <c r="DV161" s="0">
        <v>-0.42725424284979852</v>
      </c>
      <c r="DW161" s="0">
        <v>-0.44113909219542524</v>
      </c>
      <c r="DX161" s="0">
        <v>-0.43754859562902393</v>
      </c>
      <c r="DY161" s="0">
        <v>-0.44965315589267352</v>
      </c>
      <c r="DZ161" s="0">
        <v>-0.46046030984067077</v>
      </c>
      <c r="EA161" s="0">
        <v>-0.44919021319736441</v>
      </c>
      <c r="EB161" s="0">
        <v>-0.45287672467918672</v>
      </c>
      <c r="EC161" s="0">
        <v>-0.45023717069751079</v>
      </c>
      <c r="ED161" s="0">
        <v>-0.46218401465558578</v>
      </c>
      <c r="EE161" s="0">
        <v>-0.45491211633763395</v>
      </c>
      <c r="EF161" s="0">
        <v>-0.44601503986715585</v>
      </c>
      <c r="EG161" s="0">
        <v>-0.42707360963812935</v>
      </c>
      <c r="EH161" s="0">
        <v>-0.42395229296475723</v>
      </c>
      <c r="EI161" s="0">
        <v>-0.41214562295327273</v>
      </c>
      <c r="EJ161" s="0">
        <v>-0.41045892697906705</v>
      </c>
      <c r="EK161" s="0">
        <v>-0.40873639350811164</v>
      </c>
      <c r="EL161" s="0">
        <v>-0.41354582017819119</v>
      </c>
      <c r="EM161" s="0">
        <v>-0.42066920377207495</v>
      </c>
      <c r="EN161" s="0">
        <v>-0.41151225757178267</v>
      </c>
      <c r="EO161" s="0">
        <v>-0.40083197570752915</v>
      </c>
      <c r="EP161" s="0">
        <v>-0.40064175487581721</v>
      </c>
      <c r="EQ161" s="0">
        <v>-0.40401545054667576</v>
      </c>
      <c r="ER161" s="0">
        <v>-0.40739742867741313</v>
      </c>
      <c r="ES161" s="0">
        <v>-0.41041556797894874</v>
      </c>
      <c r="ET161" s="0">
        <v>-0.40063637926454732</v>
      </c>
      <c r="EU161" s="0">
        <v>-0.37794403626588924</v>
      </c>
      <c r="EV161" s="0">
        <v>-0.37069254543674912</v>
      </c>
      <c r="EW161" s="0">
        <v>-0.37535374350311024</v>
      </c>
      <c r="EX161" s="0">
        <v>-0.37563862930446401</v>
      </c>
      <c r="EY161" s="0">
        <v>-0.36372833870398225</v>
      </c>
      <c r="EZ161" s="0">
        <v>-0.36100490910138827</v>
      </c>
      <c r="FA161" s="0">
        <v>-0.37123389171207144</v>
      </c>
      <c r="FB161" s="0">
        <v>-0.36327127920359992</v>
      </c>
      <c r="FC161" s="0">
        <v>-0.36560360660364744</v>
      </c>
      <c r="FD161" s="0">
        <v>-0.36294660757805186</v>
      </c>
      <c r="FE161" s="0">
        <v>-0.35800206578475091</v>
      </c>
      <c r="FF161" s="0">
        <v>-0.365917727458557</v>
      </c>
      <c r="FG161" s="0">
        <v>-0.36613229007426185</v>
      </c>
      <c r="FH161" s="0">
        <v>-0.36894952747010734</v>
      </c>
      <c r="FI161" s="0">
        <v>-0.38780270676965678</v>
      </c>
      <c r="FJ161" s="0">
        <v>-0.39520876841407038</v>
      </c>
      <c r="FK161" s="0">
        <v>-0.38629798162246054</v>
      </c>
      <c r="FL161" s="0">
        <v>-0.39202681707638298</v>
      </c>
      <c r="FM161" s="0">
        <v>-0.38447937608861693</v>
      </c>
      <c r="FN161" s="0">
        <v>-0.39812528096014788</v>
      </c>
      <c r="FO161" s="0">
        <v>-0.40085491453702637</v>
      </c>
      <c r="FP161" s="0">
        <v>-0.4048423137820425</v>
      </c>
      <c r="FQ161" s="0">
        <v>-0.4257115147851831</v>
      </c>
      <c r="FR161" s="0">
        <v>-0.42765528921975093</v>
      </c>
      <c r="FS161" s="0">
        <v>-0.42459147656374796</v>
      </c>
      <c r="FT161" s="0">
        <v>-0.43161793415322691</v>
      </c>
      <c r="FU161" s="0">
        <v>-0.43911910553477718</v>
      </c>
      <c r="FV161" s="0">
        <v>-0.45065248279147418</v>
      </c>
      <c r="FW161" s="0">
        <v>-0.45916096177485599</v>
      </c>
      <c r="FX161" s="0">
        <v>-0.45128721378141901</v>
      </c>
      <c r="FY161" s="0">
        <v>-0.45908690082097436</v>
      </c>
      <c r="FZ161" s="0">
        <v>-0.45706369667690794</v>
      </c>
      <c r="GA161" s="0">
        <v>-0.46518371545173309</v>
      </c>
      <c r="GB161" s="0">
        <v>-0.46775204920317925</v>
      </c>
      <c r="GC161" s="0">
        <v>-0.4676440820245622</v>
      </c>
      <c r="GD161" s="0">
        <v>-0.45084211538957319</v>
      </c>
      <c r="GE161" s="0">
        <v>-0.44191304815367971</v>
      </c>
      <c r="GF161" s="0">
        <v>-0.43824993956863167</v>
      </c>
      <c r="GG161" s="0">
        <v>-0.44646225426024522</v>
      </c>
      <c r="GH161" s="0">
        <v>-0.45655956113319363</v>
      </c>
      <c r="GI161" s="0">
        <v>-0.45729851689552348</v>
      </c>
      <c r="GJ161" s="0">
        <v>-0.45931126029302938</v>
      </c>
      <c r="GK161" s="0">
        <v>-0.46224514653809301</v>
      </c>
      <c r="GL161" s="0">
        <v>-0.47510019724596297</v>
      </c>
      <c r="GM161" s="0">
        <v>-0.46625901658314461</v>
      </c>
      <c r="GN161" s="0">
        <v>0.075854818234250665</v>
      </c>
      <c r="GO161" s="0">
        <v>0.15724370907765639</v>
      </c>
      <c r="GP161" s="0">
        <v>0.22280445336932519</v>
      </c>
      <c r="GQ161" s="0">
        <v>0.10351797874423241</v>
      </c>
      <c r="GR161" s="0">
        <v>-0.22882381447022571</v>
      </c>
      <c r="GS161" s="0">
        <v>-0.33947486513357816</v>
      </c>
      <c r="GT161" s="0">
        <v>-0.35870159224550058</v>
      </c>
      <c r="GU161" s="0">
        <v>-0.37174670413837063</v>
      </c>
      <c r="GV161" s="0">
        <v>-0.37314585863230487</v>
      </c>
      <c r="GW161" s="0">
        <v>-0.37400446418200062</v>
      </c>
      <c r="GX161" s="0">
        <v>-0.37104964569883148</v>
      </c>
      <c r="GY161" s="0">
        <v>-0.36847455260882445</v>
      </c>
      <c r="GZ161" s="0">
        <v>-0.37948789842717634</v>
      </c>
      <c r="HA161" s="0">
        <v>-0.39118715500230827</v>
      </c>
      <c r="HB161" s="0">
        <v>-0.40636636469725484</v>
      </c>
      <c r="HC161" s="0">
        <v>-0.41456362375029787</v>
      </c>
      <c r="HD161" s="0">
        <v>-0.42677924059791295</v>
      </c>
      <c r="HE161" s="0">
        <v>-0.43070508522238082</v>
      </c>
      <c r="HF161" s="0">
        <v>-0.44046129428202097</v>
      </c>
      <c r="HG161" s="0">
        <v>-0.44801621558979665</v>
      </c>
      <c r="HH161" s="0">
        <v>-0.45019157146723465</v>
      </c>
      <c r="HI161" s="0">
        <v>-0.46553066265883736</v>
      </c>
      <c r="HJ161" s="0">
        <v>-0.48877876431750167</v>
      </c>
      <c r="HK161" s="0">
        <v>-0.48575129564952135</v>
      </c>
      <c r="HL161" s="0">
        <v>-0.48189542178082334</v>
      </c>
      <c r="HM161" s="0">
        <v>-0.4797539670667712</v>
      </c>
      <c r="HN161" s="0">
        <v>-0.46938201894980658</v>
      </c>
      <c r="HO161" s="0">
        <v>-0.48468946762943066</v>
      </c>
      <c r="HP161" s="0">
        <v>-0.48086552578806607</v>
      </c>
      <c r="HQ161" s="0">
        <v>-0.48734153432511906</v>
      </c>
      <c r="HR161" s="0">
        <v>-0.48866835495153449</v>
      </c>
      <c r="HS161" s="0">
        <v>-0.48559757070547249</v>
      </c>
      <c r="HT161" s="0">
        <v>-0.49665614234360778</v>
      </c>
      <c r="HU161" s="0">
        <v>-0.48951505038816379</v>
      </c>
      <c r="HV161" s="0">
        <v>-0.49424377459867763</v>
      </c>
      <c r="HW161" s="0">
        <v>-0.48679462216122182</v>
      </c>
      <c r="HX161" s="0">
        <v>-0.46980589246929938</v>
      </c>
      <c r="HY161" s="0">
        <v>-0.44314927455857323</v>
      </c>
      <c r="HZ161" s="0">
        <v>-0.44483604909363894</v>
      </c>
      <c r="IA161" s="0">
        <v>-0.43633715114090332</v>
      </c>
      <c r="IB161" s="0">
        <v>-0.43220752981814581</v>
      </c>
      <c r="IC161" s="0">
        <v>-0.4305818805335333</v>
      </c>
      <c r="ID161" s="0">
        <v>-0.43312539748390755</v>
      </c>
      <c r="IE161" s="0">
        <v>-0.42815955353786883</v>
      </c>
      <c r="IF161" s="0">
        <v>-0.42794778447193593</v>
      </c>
      <c r="IG161" s="0">
        <v>-0.41583960065326142</v>
      </c>
      <c r="IH161" s="0">
        <v>-0.41677147638760115</v>
      </c>
      <c r="II161" s="0">
        <v>-0.41527870786372212</v>
      </c>
      <c r="IJ161" s="0">
        <v>-0.41613481935854413</v>
      </c>
      <c r="IK161" s="0">
        <v>-0.40719844778879999</v>
      </c>
      <c r="IL161" s="0">
        <v>-0.3968295558387096</v>
      </c>
      <c r="IM161" s="0">
        <v>-0.38609441025186619</v>
      </c>
      <c r="IN161" s="0">
        <v>-0.38539765976976348</v>
      </c>
      <c r="IO161" s="0">
        <v>-0.38591128576704747</v>
      </c>
      <c r="IP161" s="0">
        <v>-0.38791213471748165</v>
      </c>
      <c r="IQ161" s="0">
        <v>-0.38445799649528656</v>
      </c>
      <c r="IR161" s="0">
        <v>-0.38600709357974061</v>
      </c>
      <c r="IS161" s="0">
        <v>-0.393122992454634</v>
      </c>
      <c r="IT161" s="0">
        <v>-0.3926286141231925</v>
      </c>
      <c r="IU161" s="0">
        <v>-0.39672048770069956</v>
      </c>
      <c r="IV161" s="0">
        <v>-0.39774074260428538</v>
      </c>
      <c r="IW161" s="0">
        <v>-0.38278310313773822</v>
      </c>
      <c r="IX161" s="0">
        <v>-0.38308834516366463</v>
      </c>
      <c r="IY161" s="0">
        <v>-0.38400962841221009</v>
      </c>
      <c r="IZ161" s="0">
        <v>-0.3883243144554962</v>
      </c>
      <c r="JA161" s="0">
        <v>-0.39697129588568281</v>
      </c>
      <c r="JB161" s="0">
        <v>-0.39948044858278564</v>
      </c>
      <c r="JC161" s="0">
        <v>-0.39337337260953209</v>
      </c>
      <c r="JD161" s="0">
        <v>-0.39699826234072866</v>
      </c>
      <c r="JE161" s="0">
        <v>-0.39258759493979589</v>
      </c>
      <c r="JF161" s="0">
        <v>-0.4032862667113255</v>
      </c>
      <c r="JG161" s="0">
        <v>-0.40346825620706195</v>
      </c>
      <c r="JH161" s="0">
        <v>-0.41301182063467579</v>
      </c>
      <c r="JI161" s="0">
        <v>-0.41054551048170751</v>
      </c>
      <c r="JJ161" s="0">
        <v>-0.40928564049227401</v>
      </c>
      <c r="JK161" s="0">
        <v>-0.40978403044398171</v>
      </c>
      <c r="JL161" s="0">
        <v>-0.41648990054972401</v>
      </c>
      <c r="JM161" s="0">
        <v>-0.42159995679474616</v>
      </c>
      <c r="JN161" s="0">
        <v>-0.43351557896896686</v>
      </c>
      <c r="JO161" s="0">
        <v>-0.44279080156387085</v>
      </c>
      <c r="JP161" s="0">
        <v>-0.44136358673760601</v>
      </c>
      <c r="JQ161" s="0">
        <v>-0.44078276561828655</v>
      </c>
      <c r="JR161" s="0">
        <v>-0.43792797610414347</v>
      </c>
      <c r="JS161" s="0">
        <v>-0.43830719338814728</v>
      </c>
      <c r="JT161" s="0">
        <v>-0.43615500472498248</v>
      </c>
      <c r="JU161" s="0">
        <v>-0.42917430516891386</v>
      </c>
      <c r="JV161" s="0">
        <v>-0.42112725283427199</v>
      </c>
      <c r="JW161" s="0">
        <v>-0.40879091448510518</v>
      </c>
      <c r="JX161" s="0">
        <v>-0.40684118289569238</v>
      </c>
      <c r="JY161" s="0">
        <v>-0.40778212621953269</v>
      </c>
      <c r="JZ161" s="0">
        <v>-0.41116781751518872</v>
      </c>
      <c r="KA161" s="0">
        <v>-0.41122321152052965</v>
      </c>
      <c r="KB161" s="0">
        <v>-0.41514948816929831</v>
      </c>
      <c r="KC161" s="0">
        <v>-0.41709524421615285</v>
      </c>
      <c r="KD161" s="0">
        <v>-0.42733310639948741</v>
      </c>
      <c r="KE161" s="0">
        <v>-0.4224095562400132</v>
      </c>
    </row>
    <row xmlns:x14ac="http://schemas.microsoft.com/office/spreadsheetml/2009/9/ac" r="162" x14ac:dyDescent="0.2">
      <c r="A162" s="0">
        <v>-0.21541474286502094</v>
      </c>
      <c r="B162" s="0">
        <v>-7.9517865523853892</v>
      </c>
      <c r="C162" s="0">
        <v>4.3738637004781946</v>
      </c>
      <c r="D162" s="0">
        <v>0.0050645953895136209</v>
      </c>
      <c r="E162" s="0">
        <v>-0.0016777568945583465</v>
      </c>
      <c r="F162" s="0">
        <v>0.0086593046584369782</v>
      </c>
      <c r="G162" s="0">
        <v>-0.0033762631432140144</v>
      </c>
      <c r="H162" s="0">
        <v>-0.010655712486802665</v>
      </c>
      <c r="I162" s="0">
        <v>-0.040495888939394042</v>
      </c>
      <c r="J162" s="0">
        <v>-0.041333270110838705</v>
      </c>
      <c r="K162" s="0">
        <v>-0.04138762088180753</v>
      </c>
      <c r="L162" s="0">
        <v>-0.039502554776927989</v>
      </c>
      <c r="M162" s="0">
        <v>-0.042689829120128281</v>
      </c>
      <c r="N162" s="0">
        <v>-0.043631667190924928</v>
      </c>
      <c r="O162" s="0">
        <v>-0.043713372813977774</v>
      </c>
      <c r="P162" s="0">
        <v>-0.041052208083525554</v>
      </c>
      <c r="Q162" s="0">
        <v>-0.043418772503331621</v>
      </c>
      <c r="R162" s="0">
        <v>-0.036910404270542124</v>
      </c>
      <c r="S162" s="0">
        <v>-0.039202489363327264</v>
      </c>
      <c r="T162" s="0">
        <v>-0.045272931618312917</v>
      </c>
      <c r="U162" s="0">
        <v>-0.047542211740805362</v>
      </c>
      <c r="V162" s="0">
        <v>-0.045826530388278608</v>
      </c>
      <c r="W162" s="0">
        <v>-0.042037084658182899</v>
      </c>
      <c r="X162" s="0">
        <v>-0.040370642891644853</v>
      </c>
      <c r="Y162" s="0">
        <v>-0.042605311323226591</v>
      </c>
      <c r="Z162" s="0">
        <v>-0.047407625303330397</v>
      </c>
      <c r="AA162" s="0">
        <v>-0.044024347513233641</v>
      </c>
      <c r="AB162" s="0">
        <v>-0.048897353955912715</v>
      </c>
      <c r="AC162" s="0">
        <v>-0.049540904557943216</v>
      </c>
      <c r="AD162" s="0">
        <v>-0.039111673135269504</v>
      </c>
      <c r="AE162" s="0">
        <v>-0.040562569486921912</v>
      </c>
      <c r="AF162" s="0">
        <v>-0.042389079341237451</v>
      </c>
      <c r="AG162" s="0">
        <v>-0.042336034118963195</v>
      </c>
      <c r="AH162" s="0">
        <v>-0.03689993206714684</v>
      </c>
      <c r="AI162" s="0">
        <v>-0.027327123204030523</v>
      </c>
      <c r="AJ162" s="0">
        <v>-0.036996080971099132</v>
      </c>
      <c r="AK162" s="0">
        <v>-0.038949157326946315</v>
      </c>
      <c r="AL162" s="0">
        <v>-0.034878968071657079</v>
      </c>
      <c r="AM162" s="0">
        <v>-0.027168616232778608</v>
      </c>
      <c r="AN162" s="0">
        <v>-0.026362864517184448</v>
      </c>
      <c r="AO162" s="0">
        <v>-0.018755834919542358</v>
      </c>
      <c r="AP162" s="0">
        <v>-0.015116043240183813</v>
      </c>
      <c r="AQ162" s="0">
        <v>-0.016960202400547381</v>
      </c>
      <c r="AR162" s="0">
        <v>-0.019911406703188528</v>
      </c>
      <c r="AS162" s="0">
        <v>-0.017002533835814293</v>
      </c>
      <c r="AT162" s="0">
        <v>-0.016720784385536702</v>
      </c>
      <c r="AU162" s="0">
        <v>-0.013483722882580651</v>
      </c>
      <c r="AV162" s="0">
        <v>-0.0075424453764650623</v>
      </c>
      <c r="AW162" s="0">
        <v>-0.011160443529866365</v>
      </c>
      <c r="AX162" s="0">
        <v>-0.014909321352068905</v>
      </c>
      <c r="AY162" s="0">
        <v>-0.010920057191293242</v>
      </c>
      <c r="AZ162" s="0">
        <v>-0.0064257921522806183</v>
      </c>
      <c r="BA162" s="0">
        <v>-0.0034230996708686234</v>
      </c>
      <c r="BB162" s="0">
        <v>0.0074063542784132963</v>
      </c>
      <c r="BC162" s="0">
        <v>0.0075687424814245841</v>
      </c>
      <c r="BD162" s="0">
        <v>-0.0034760194055415694</v>
      </c>
      <c r="BE162" s="0">
        <v>-0.010553578560831889</v>
      </c>
      <c r="BF162" s="0">
        <v>-0.0057478389815243114</v>
      </c>
      <c r="BG162" s="0">
        <v>-0.0075218834947091973</v>
      </c>
      <c r="BH162" s="0">
        <v>-0.015820800673998131</v>
      </c>
      <c r="BI162" s="0">
        <v>-0.020254209584947669</v>
      </c>
      <c r="BJ162" s="0">
        <v>-0.016759602256943229</v>
      </c>
      <c r="BK162" s="0">
        <v>-0.023866573266992291</v>
      </c>
      <c r="BL162" s="0">
        <v>-0.026732891028290101</v>
      </c>
      <c r="BM162" s="0">
        <v>-0.029816337985941549</v>
      </c>
      <c r="BN162" s="0">
        <v>-0.020072387878598136</v>
      </c>
      <c r="BO162" s="0">
        <v>-0.012996941377782512</v>
      </c>
      <c r="BP162" s="0">
        <v>-0.012589044861946758</v>
      </c>
      <c r="BQ162" s="0">
        <v>-0.014494446567751867</v>
      </c>
      <c r="BR162" s="0">
        <v>-0.0039685071070033329</v>
      </c>
      <c r="BS162" s="0">
        <v>0.00083360546657443302</v>
      </c>
      <c r="BT162" s="0">
        <v>-0.0019898065192151815</v>
      </c>
      <c r="BU162" s="0">
        <v>-1.4919689231368549e-05</v>
      </c>
      <c r="BV162" s="0">
        <v>-0.0015236451629983272</v>
      </c>
      <c r="BW162" s="0">
        <v>0.0031009613484665188</v>
      </c>
      <c r="BX162" s="0">
        <v>0.0041940725139984758</v>
      </c>
      <c r="BY162" s="0">
        <v>0.0026874497863617619</v>
      </c>
      <c r="BZ162" s="0">
        <v>0.023029346701235159</v>
      </c>
      <c r="CA162" s="0">
        <v>0.025274016785161557</v>
      </c>
      <c r="CB162" s="0">
        <v>0.021541024160591588</v>
      </c>
      <c r="CC162" s="0">
        <v>0.021866146657434166</v>
      </c>
      <c r="CD162" s="0">
        <v>0.024287078390608424</v>
      </c>
      <c r="CE162" s="0">
        <v>0.023657134217494546</v>
      </c>
      <c r="CF162" s="0">
        <v>0.020770316401515138</v>
      </c>
      <c r="CG162" s="0">
        <v>0.015197844094378521</v>
      </c>
      <c r="CH162" s="0">
        <v>0.022743803370582183</v>
      </c>
      <c r="CI162" s="0">
        <v>0.024228044069885352</v>
      </c>
      <c r="CJ162" s="0">
        <v>0.031917992485385571</v>
      </c>
      <c r="CK162" s="0">
        <v>0.036030197214930171</v>
      </c>
      <c r="CL162" s="0">
        <v>0.042913616318609571</v>
      </c>
      <c r="CM162" s="0">
        <v>0.034278945912152442</v>
      </c>
      <c r="CN162" s="0">
        <v>0.039709930225922119</v>
      </c>
      <c r="CO162" s="0">
        <v>0.035972918161127354</v>
      </c>
      <c r="CP162" s="0">
        <v>0.043951046705339336</v>
      </c>
      <c r="CQ162" s="0">
        <v>0.050369742395240613</v>
      </c>
      <c r="CR162" s="0">
        <v>0.050749469862700569</v>
      </c>
      <c r="CS162" s="0">
        <v>0.049036504792359714</v>
      </c>
      <c r="CT162" s="0">
        <v>0.04942234239980603</v>
      </c>
      <c r="CU162" s="0">
        <v>0.0523504396418355</v>
      </c>
      <c r="CV162" s="0">
        <v>-0.017987446988339428</v>
      </c>
      <c r="CW162" s="0">
        <v>0.05883535286194963</v>
      </c>
      <c r="CX162" s="0">
        <v>0.13607085218648862</v>
      </c>
      <c r="CY162" s="0">
        <v>0.21247704156543534</v>
      </c>
      <c r="CZ162" s="0">
        <v>0.11051862688536929</v>
      </c>
      <c r="DA162" s="0">
        <v>-0.20405467987795944</v>
      </c>
      <c r="DB162" s="0">
        <v>-0.31138221549359812</v>
      </c>
      <c r="DC162" s="0">
        <v>-0.33155263058153217</v>
      </c>
      <c r="DD162" s="0">
        <v>-0.34658889519786396</v>
      </c>
      <c r="DE162" s="0">
        <v>-0.34488717532667934</v>
      </c>
      <c r="DF162" s="0">
        <v>-0.34525086284776574</v>
      </c>
      <c r="DG162" s="0">
        <v>-0.34155575160084961</v>
      </c>
      <c r="DH162" s="0">
        <v>-0.34229091168778503</v>
      </c>
      <c r="DI162" s="0">
        <v>-0.35050760882971232</v>
      </c>
      <c r="DJ162" s="0">
        <v>-0.37018823837471615</v>
      </c>
      <c r="DK162" s="0">
        <v>-0.38084858683495071</v>
      </c>
      <c r="DL162" s="0">
        <v>-0.38348989076838347</v>
      </c>
      <c r="DM162" s="0">
        <v>-0.39357214373080929</v>
      </c>
      <c r="DN162" s="0">
        <v>-0.40124880129363572</v>
      </c>
      <c r="DO162" s="0">
        <v>-0.41527553456959065</v>
      </c>
      <c r="DP162" s="0">
        <v>-0.42416051678578093</v>
      </c>
      <c r="DQ162" s="0">
        <v>-0.42399205462968048</v>
      </c>
      <c r="DR162" s="0">
        <v>-0.43444428084559128</v>
      </c>
      <c r="DS162" s="0">
        <v>-0.46202150434054978</v>
      </c>
      <c r="DT162" s="0">
        <v>-0.45389608441102336</v>
      </c>
      <c r="DU162" s="0">
        <v>-0.44922077957063067</v>
      </c>
      <c r="DV162" s="0">
        <v>-0.45764452475920514</v>
      </c>
      <c r="DW162" s="0">
        <v>-0.44524168983813794</v>
      </c>
      <c r="DX162" s="0">
        <v>-0.45912653918376467</v>
      </c>
      <c r="DY162" s="0">
        <v>-0.45553604261736336</v>
      </c>
      <c r="DZ162" s="0">
        <v>-0.46764060288101295</v>
      </c>
      <c r="EA162" s="0">
        <v>-0.4784477568290102</v>
      </c>
      <c r="EB162" s="0">
        <v>-0.46717766018570384</v>
      </c>
      <c r="EC162" s="0">
        <v>-0.47086417166752614</v>
      </c>
      <c r="ED162" s="0">
        <v>-0.46822461768585022</v>
      </c>
      <c r="EE162" s="0">
        <v>-0.48017146164392521</v>
      </c>
      <c r="EF162" s="0">
        <v>-0.47289956332597338</v>
      </c>
      <c r="EG162" s="0">
        <v>-0.46400248685549528</v>
      </c>
      <c r="EH162" s="0">
        <v>-0.44506105662646878</v>
      </c>
      <c r="EI162" s="0">
        <v>-0.44193973995309666</v>
      </c>
      <c r="EJ162" s="0">
        <v>-0.43013306994161216</v>
      </c>
      <c r="EK162" s="0">
        <v>-0.42844637396740648</v>
      </c>
      <c r="EL162" s="0">
        <v>-0.42672384049645107</v>
      </c>
      <c r="EM162" s="0">
        <v>-0.43153326716653062</v>
      </c>
      <c r="EN162" s="0">
        <v>-0.43865665076041438</v>
      </c>
      <c r="EO162" s="0">
        <v>-0.4294997045601221</v>
      </c>
      <c r="EP162" s="0">
        <v>-0.41881942269586858</v>
      </c>
      <c r="EQ162" s="0">
        <v>-0.41862920186415664</v>
      </c>
      <c r="ER162" s="0">
        <v>-0.42200289753501519</v>
      </c>
      <c r="ES162" s="0">
        <v>-0.42538487566575256</v>
      </c>
      <c r="ET162" s="0">
        <v>-0.42840301496728816</v>
      </c>
      <c r="EU162" s="0">
        <v>-0.41862382625288674</v>
      </c>
      <c r="EV162" s="0">
        <v>-0.39593148325422867</v>
      </c>
      <c r="EW162" s="0">
        <v>-0.38867999242508855</v>
      </c>
      <c r="EX162" s="0">
        <v>-0.39334119049144967</v>
      </c>
      <c r="EY162" s="0">
        <v>-0.39362607629280344</v>
      </c>
      <c r="EZ162" s="0">
        <v>-0.38171578569232167</v>
      </c>
      <c r="FA162" s="0">
        <v>-0.3789923560897277</v>
      </c>
      <c r="FB162" s="0">
        <v>-0.38922133870041087</v>
      </c>
      <c r="FC162" s="0">
        <v>-0.38125872619193935</v>
      </c>
      <c r="FD162" s="0">
        <v>-0.38359105359198686</v>
      </c>
      <c r="FE162" s="0">
        <v>-0.38093405456639129</v>
      </c>
      <c r="FF162" s="0">
        <v>-0.37598951277309034</v>
      </c>
      <c r="FG162" s="0">
        <v>-0.38390517444689642</v>
      </c>
      <c r="FH162" s="0">
        <v>-0.38411973706260127</v>
      </c>
      <c r="FI162" s="0">
        <v>-0.38693697445844677</v>
      </c>
      <c r="FJ162" s="0">
        <v>-0.40579015375799621</v>
      </c>
      <c r="FK162" s="0">
        <v>-0.41319621540240981</v>
      </c>
      <c r="FL162" s="0">
        <v>-0.40428542861079997</v>
      </c>
      <c r="FM162" s="0">
        <v>-0.41001426406472241</v>
      </c>
      <c r="FN162" s="0">
        <v>-0.40246682307695636</v>
      </c>
      <c r="FO162" s="0">
        <v>-0.4161127279484873</v>
      </c>
      <c r="FP162" s="0">
        <v>-0.4188423615253658</v>
      </c>
      <c r="FQ162" s="0">
        <v>-0.42282976077038192</v>
      </c>
      <c r="FR162" s="0">
        <v>-0.44369896177352253</v>
      </c>
      <c r="FS162" s="0">
        <v>-0.44564273620809036</v>
      </c>
      <c r="FT162" s="0">
        <v>-0.44257892355208739</v>
      </c>
      <c r="FU162" s="0">
        <v>-0.44960538114156634</v>
      </c>
      <c r="FV162" s="0">
        <v>-0.4571065525231166</v>
      </c>
      <c r="FW162" s="0">
        <v>-0.46863992977981361</v>
      </c>
      <c r="FX162" s="0">
        <v>-0.47714840876319542</v>
      </c>
      <c r="FY162" s="0">
        <v>-0.46927466076975843</v>
      </c>
      <c r="FZ162" s="0">
        <v>-0.47707434780931379</v>
      </c>
      <c r="GA162" s="0">
        <v>-0.47505114366524737</v>
      </c>
      <c r="GB162" s="0">
        <v>-0.48317116244007252</v>
      </c>
      <c r="GC162" s="0">
        <v>-0.48573949619151868</v>
      </c>
      <c r="GD162" s="0">
        <v>-0.48563152901290163</v>
      </c>
      <c r="GE162" s="0">
        <v>-0.46882956237791262</v>
      </c>
      <c r="GF162" s="0">
        <v>-0.45990049514201914</v>
      </c>
      <c r="GG162" s="0">
        <v>-0.4562373865569711</v>
      </c>
      <c r="GH162" s="0">
        <v>-0.46444970124858465</v>
      </c>
      <c r="GI162" s="0">
        <v>-0.47454700812153305</v>
      </c>
      <c r="GJ162" s="0">
        <v>-0.47528596388386291</v>
      </c>
      <c r="GK162" s="0">
        <v>-0.47729870728136881</v>
      </c>
      <c r="GL162" s="0">
        <v>-0.48023259352643244</v>
      </c>
      <c r="GM162" s="0">
        <v>-0.4930876442343024</v>
      </c>
      <c r="GN162" s="0">
        <v>-0.015272847254908406</v>
      </c>
      <c r="GO162" s="0">
        <v>0.060581970979342259</v>
      </c>
      <c r="GP162" s="0">
        <v>0.14197086182274798</v>
      </c>
      <c r="GQ162" s="0">
        <v>0.20753160611441679</v>
      </c>
      <c r="GR162" s="0">
        <v>0.088245131489324002</v>
      </c>
      <c r="GS162" s="0">
        <v>-0.24409666172513411</v>
      </c>
      <c r="GT162" s="0">
        <v>-0.35474771238848657</v>
      </c>
      <c r="GU162" s="0">
        <v>-0.37397443950040898</v>
      </c>
      <c r="GV162" s="0">
        <v>-0.38701955139327904</v>
      </c>
      <c r="GW162" s="0">
        <v>-0.38841870588721328</v>
      </c>
      <c r="GX162" s="0">
        <v>-0.38927731143690902</v>
      </c>
      <c r="GY162" s="0">
        <v>-0.38632249295373988</v>
      </c>
      <c r="GZ162" s="0">
        <v>-0.38374739986373285</v>
      </c>
      <c r="HA162" s="0">
        <v>-0.39476074568208475</v>
      </c>
      <c r="HB162" s="0">
        <v>-0.40646000225721668</v>
      </c>
      <c r="HC162" s="0">
        <v>-0.42163921195216325</v>
      </c>
      <c r="HD162" s="0">
        <v>-0.42983647100520628</v>
      </c>
      <c r="HE162" s="0">
        <v>-0.44205208785282135</v>
      </c>
      <c r="HF162" s="0">
        <v>-0.44597793247728923</v>
      </c>
      <c r="HG162" s="0">
        <v>-0.45573414153692937</v>
      </c>
      <c r="HH162" s="0">
        <v>-0.46328906284470506</v>
      </c>
      <c r="HI162" s="0">
        <v>-0.46546441872214306</v>
      </c>
      <c r="HJ162" s="0">
        <v>-0.48080350991374576</v>
      </c>
      <c r="HK162" s="0">
        <v>-0.50405161157241007</v>
      </c>
      <c r="HL162" s="0">
        <v>-0.50102414290442976</v>
      </c>
      <c r="HM162" s="0">
        <v>-0.49716826903573175</v>
      </c>
      <c r="HN162" s="0">
        <v>-0.49502681432167961</v>
      </c>
      <c r="HO162" s="0">
        <v>-0.48465486620471498</v>
      </c>
      <c r="HP162" s="0">
        <v>-0.49996231488433907</v>
      </c>
      <c r="HQ162" s="0">
        <v>-0.49613837304297448</v>
      </c>
      <c r="HR162" s="0">
        <v>-0.50261438158002747</v>
      </c>
      <c r="HS162" s="0">
        <v>-0.5039412022064429</v>
      </c>
      <c r="HT162" s="0">
        <v>-0.5008704179603809</v>
      </c>
      <c r="HU162" s="0">
        <v>-0.51192898959851618</v>
      </c>
      <c r="HV162" s="0">
        <v>-0.50478789764307219</v>
      </c>
      <c r="HW162" s="0">
        <v>-0.50951662185358604</v>
      </c>
      <c r="HX162" s="0">
        <v>-0.50206746941613023</v>
      </c>
      <c r="HY162" s="0">
        <v>-0.48507873972420779</v>
      </c>
      <c r="HZ162" s="0">
        <v>-0.45842212181348163</v>
      </c>
      <c r="IA162" s="0">
        <v>-0.46010889634854735</v>
      </c>
      <c r="IB162" s="0">
        <v>-0.45160999839581173</v>
      </c>
      <c r="IC162" s="0">
        <v>-0.44748037707305421</v>
      </c>
      <c r="ID162" s="0">
        <v>-0.44585472778844171</v>
      </c>
      <c r="IE162" s="0">
        <v>-0.44839824473881595</v>
      </c>
      <c r="IF162" s="0">
        <v>-0.44343240079277724</v>
      </c>
      <c r="IG162" s="0">
        <v>-0.44322063172684434</v>
      </c>
      <c r="IH162" s="0">
        <v>-0.43111244790816983</v>
      </c>
      <c r="II162" s="0">
        <v>-0.43204432364250955</v>
      </c>
      <c r="IJ162" s="0">
        <v>-0.43055155511863052</v>
      </c>
      <c r="IK162" s="0">
        <v>-0.43140766661345253</v>
      </c>
      <c r="IL162" s="0">
        <v>-0.42247129504370839</v>
      </c>
      <c r="IM162" s="0">
        <v>-0.41210240309361801</v>
      </c>
      <c r="IN162" s="0">
        <v>-0.4013672575067746</v>
      </c>
      <c r="IO162" s="0">
        <v>-0.40067050702467188</v>
      </c>
      <c r="IP162" s="0">
        <v>-0.40118413302195588</v>
      </c>
      <c r="IQ162" s="0">
        <v>-0.40318498197239006</v>
      </c>
      <c r="IR162" s="0">
        <v>-0.39973084375019496</v>
      </c>
      <c r="IS162" s="0">
        <v>-0.40127994083464902</v>
      </c>
      <c r="IT162" s="0">
        <v>-0.40839583970954241</v>
      </c>
      <c r="IU162" s="0">
        <v>-0.4079014613781009</v>
      </c>
      <c r="IV162" s="0">
        <v>-0.41199333495560797</v>
      </c>
      <c r="IW162" s="0">
        <v>-0.41301358985919379</v>
      </c>
      <c r="IX162" s="0">
        <v>-0.39805595039264663</v>
      </c>
      <c r="IY162" s="0">
        <v>-0.39836119241857304</v>
      </c>
      <c r="IZ162" s="0">
        <v>-0.3992824756671185</v>
      </c>
      <c r="JA162" s="0">
        <v>-0.40359716171040461</v>
      </c>
      <c r="JB162" s="0">
        <v>-0.41224414314059121</v>
      </c>
      <c r="JC162" s="0">
        <v>-0.41475329583769405</v>
      </c>
      <c r="JD162" s="0">
        <v>-0.4086462198644405</v>
      </c>
      <c r="JE162" s="0">
        <v>-0.41227110959563706</v>
      </c>
      <c r="JF162" s="0">
        <v>-0.4078604421947043</v>
      </c>
      <c r="JG162" s="0">
        <v>-0.41855911396623391</v>
      </c>
      <c r="JH162" s="0">
        <v>-0.41874110346197035</v>
      </c>
      <c r="JI162" s="0">
        <v>-0.42828466788958419</v>
      </c>
      <c r="JJ162" s="0">
        <v>-0.42581835773661592</v>
      </c>
      <c r="JK162" s="0">
        <v>-0.42455848774718241</v>
      </c>
      <c r="JL162" s="0">
        <v>-0.42505687769889011</v>
      </c>
      <c r="JM162" s="0">
        <v>-0.43176274780463242</v>
      </c>
      <c r="JN162" s="0">
        <v>-0.43687280404965456</v>
      </c>
      <c r="JO162" s="0">
        <v>-0.44878842622387527</v>
      </c>
      <c r="JP162" s="0">
        <v>-0.45806364881877926</v>
      </c>
      <c r="JQ162" s="0">
        <v>-0.45663643399251441</v>
      </c>
      <c r="JR162" s="0">
        <v>-0.45605561287319496</v>
      </c>
      <c r="JS162" s="0">
        <v>-0.45320082335905187</v>
      </c>
      <c r="JT162" s="0">
        <v>-0.45358004064305568</v>
      </c>
      <c r="JU162" s="0">
        <v>-0.45142785197989088</v>
      </c>
      <c r="JV162" s="0">
        <v>-0.44444715242382227</v>
      </c>
      <c r="JW162" s="0">
        <v>-0.4364001000891804</v>
      </c>
      <c r="JX162" s="0">
        <v>-0.42406376174001359</v>
      </c>
      <c r="JY162" s="0">
        <v>-0.42211403015060078</v>
      </c>
      <c r="JZ162" s="0">
        <v>-0.4230549734744411</v>
      </c>
      <c r="KA162" s="0">
        <v>-0.42644066477009712</v>
      </c>
      <c r="KB162" s="0">
        <v>-0.42649605877543806</v>
      </c>
      <c r="KC162" s="0">
        <v>-0.43042233542420671</v>
      </c>
      <c r="KD162" s="0">
        <v>-0.43236809147106126</v>
      </c>
      <c r="KE162" s="0">
        <v>-0.44260595365439581</v>
      </c>
    </row>
    <row xmlns:x14ac="http://schemas.microsoft.com/office/spreadsheetml/2009/9/ac" r="163" x14ac:dyDescent="0.2">
      <c r="A163" s="0">
        <v>-0.21246541263290647</v>
      </c>
      <c r="B163" s="0">
        <v>-7.9593060265166988</v>
      </c>
      <c r="C163" s="0">
        <v>4.3698428348774865</v>
      </c>
      <c r="D163" s="0">
        <v>0.0029493302321144665</v>
      </c>
      <c r="E163" s="0">
        <v>0.0080139256216280874</v>
      </c>
      <c r="F163" s="0">
        <v>0.00127157333755612</v>
      </c>
      <c r="G163" s="0">
        <v>0.011608634890551445</v>
      </c>
      <c r="H163" s="0">
        <v>-0.0004269329110995479</v>
      </c>
      <c r="I163" s="0">
        <v>-0.0077063822546881988</v>
      </c>
      <c r="J163" s="0">
        <v>-0.037546558707279576</v>
      </c>
      <c r="K163" s="0">
        <v>-0.038383939878724238</v>
      </c>
      <c r="L163" s="0">
        <v>-0.038438290649693063</v>
      </c>
      <c r="M163" s="0">
        <v>-0.036553224544813523</v>
      </c>
      <c r="N163" s="0">
        <v>-0.039740498888013814</v>
      </c>
      <c r="O163" s="0">
        <v>-0.040682336958810461</v>
      </c>
      <c r="P163" s="0">
        <v>-0.040764042581863308</v>
      </c>
      <c r="Q163" s="0">
        <v>-0.038102877851411088</v>
      </c>
      <c r="R163" s="0">
        <v>-0.040469442271217154</v>
      </c>
      <c r="S163" s="0">
        <v>-0.033961074038427658</v>
      </c>
      <c r="T163" s="0">
        <v>-0.036253159131212798</v>
      </c>
      <c r="U163" s="0">
        <v>-0.042323601386198451</v>
      </c>
      <c r="V163" s="0">
        <v>-0.044592881508690896</v>
      </c>
      <c r="W163" s="0">
        <v>-0.042877200156164141</v>
      </c>
      <c r="X163" s="0">
        <v>-0.039087754426068433</v>
      </c>
      <c r="Y163" s="0">
        <v>-0.037421312659530387</v>
      </c>
      <c r="Z163" s="0">
        <v>-0.039655981091112125</v>
      </c>
      <c r="AA163" s="0">
        <v>-0.044458295071215931</v>
      </c>
      <c r="AB163" s="0">
        <v>-0.041075017281119175</v>
      </c>
      <c r="AC163" s="0">
        <v>-0.045948023723798248</v>
      </c>
      <c r="AD163" s="0">
        <v>-0.04659157432582875</v>
      </c>
      <c r="AE163" s="0">
        <v>-0.036162342903155037</v>
      </c>
      <c r="AF163" s="0">
        <v>-0.037613239254807446</v>
      </c>
      <c r="AG163" s="0">
        <v>-0.039439749109122985</v>
      </c>
      <c r="AH163" s="0">
        <v>-0.039386703886848728</v>
      </c>
      <c r="AI163" s="0">
        <v>-0.033950601835032373</v>
      </c>
      <c r="AJ163" s="0">
        <v>-0.024377792971916057</v>
      </c>
      <c r="AK163" s="0">
        <v>-0.034046750738984666</v>
      </c>
      <c r="AL163" s="0">
        <v>-0.035999827094831849</v>
      </c>
      <c r="AM163" s="0">
        <v>-0.031929637839542613</v>
      </c>
      <c r="AN163" s="0">
        <v>-0.024219286000664142</v>
      </c>
      <c r="AO163" s="0">
        <v>-0.023413534285069981</v>
      </c>
      <c r="AP163" s="0">
        <v>-0.015806504687427891</v>
      </c>
      <c r="AQ163" s="0">
        <v>-0.012166713008069346</v>
      </c>
      <c r="AR163" s="0">
        <v>-0.014010872168432914</v>
      </c>
      <c r="AS163" s="0">
        <v>-0.016962076471074061</v>
      </c>
      <c r="AT163" s="0">
        <v>-0.014053203603699826</v>
      </c>
      <c r="AU163" s="0">
        <v>-0.013771454153422236</v>
      </c>
      <c r="AV163" s="0">
        <v>-0.010534392650466184</v>
      </c>
      <c r="AW163" s="0">
        <v>-0.0045931151443505958</v>
      </c>
      <c r="AX163" s="0">
        <v>-0.0082111132977518986</v>
      </c>
      <c r="AY163" s="0">
        <v>-0.011959991119954438</v>
      </c>
      <c r="AZ163" s="0">
        <v>-0.0079707269591787755</v>
      </c>
      <c r="BA163" s="0">
        <v>-0.0034764619201661517</v>
      </c>
      <c r="BB163" s="0">
        <v>-0.00047376943875415689</v>
      </c>
      <c r="BC163" s="0">
        <v>0.010355684510527763</v>
      </c>
      <c r="BD163" s="0">
        <v>0.010518072713539051</v>
      </c>
      <c r="BE163" s="0">
        <v>-0.00052668917342710286</v>
      </c>
      <c r="BF163" s="0">
        <v>-0.0076042483287174223</v>
      </c>
      <c r="BG163" s="0">
        <v>-0.0027985087494098448</v>
      </c>
      <c r="BH163" s="0">
        <v>-0.0045725532625947307</v>
      </c>
      <c r="BI163" s="0">
        <v>-0.012871470441883665</v>
      </c>
      <c r="BJ163" s="0">
        <v>-0.017304879352833202</v>
      </c>
      <c r="BK163" s="0">
        <v>-0.013810272024828762</v>
      </c>
      <c r="BL163" s="0">
        <v>-0.020917243034877825</v>
      </c>
      <c r="BM163" s="0">
        <v>-0.023783560796175635</v>
      </c>
      <c r="BN163" s="0">
        <v>-0.026867007753827082</v>
      </c>
      <c r="BO163" s="0">
        <v>-0.017123057646483669</v>
      </c>
      <c r="BP163" s="0">
        <v>-0.010047611145668045</v>
      </c>
      <c r="BQ163" s="0">
        <v>-0.0096397146298322911</v>
      </c>
      <c r="BR163" s="0">
        <v>-0.011545116335637401</v>
      </c>
      <c r="BS163" s="0">
        <v>-0.0010191768748888663</v>
      </c>
      <c r="BT163" s="0">
        <v>0.0037829356986888996</v>
      </c>
      <c r="BU163" s="0">
        <v>0.00095952371289928506</v>
      </c>
      <c r="BV163" s="0">
        <v>0.002934410542883098</v>
      </c>
      <c r="BW163" s="0">
        <v>0.0014256850691161393</v>
      </c>
      <c r="BX163" s="0">
        <v>0.0060502915805809854</v>
      </c>
      <c r="BY163" s="0">
        <v>0.0071434027461129423</v>
      </c>
      <c r="BZ163" s="0">
        <v>0.0056367800184762284</v>
      </c>
      <c r="CA163" s="0">
        <v>0.025978676933349626</v>
      </c>
      <c r="CB163" s="0">
        <v>0.028223347017276024</v>
      </c>
      <c r="CC163" s="0">
        <v>0.024490354392706054</v>
      </c>
      <c r="CD163" s="0">
        <v>0.024815476889548632</v>
      </c>
      <c r="CE163" s="0">
        <v>0.027236408622722891</v>
      </c>
      <c r="CF163" s="0">
        <v>0.026606464449609013</v>
      </c>
      <c r="CG163" s="0">
        <v>0.023719646633629604</v>
      </c>
      <c r="CH163" s="0">
        <v>0.018147174326492987</v>
      </c>
      <c r="CI163" s="0">
        <v>0.025693133602696649</v>
      </c>
      <c r="CJ163" s="0">
        <v>0.027177374301999818</v>
      </c>
      <c r="CK163" s="0">
        <v>0.034867322717500038</v>
      </c>
      <c r="CL163" s="0">
        <v>0.038979527447044637</v>
      </c>
      <c r="CM163" s="0">
        <v>0.045862946550724037</v>
      </c>
      <c r="CN163" s="0">
        <v>0.037228276144266909</v>
      </c>
      <c r="CO163" s="0">
        <v>0.042659260458036585</v>
      </c>
      <c r="CP163" s="0">
        <v>0.038922248393241821</v>
      </c>
      <c r="CQ163" s="0">
        <v>0.046900376937453803</v>
      </c>
      <c r="CR163" s="0">
        <v>0.05331907262735508</v>
      </c>
      <c r="CS163" s="0">
        <v>0.053698800094815036</v>
      </c>
      <c r="CT163" s="0">
        <v>0.051985835024474181</v>
      </c>
      <c r="CU163" s="0">
        <v>0.052371672631920496</v>
      </c>
      <c r="CV163" s="0">
        <v>-0.0075194741313096003</v>
      </c>
      <c r="CW163" s="0">
        <v>-0.025506921119649029</v>
      </c>
      <c r="CX163" s="0">
        <v>0.05131587873064003</v>
      </c>
      <c r="CY163" s="0">
        <v>0.12855137805517902</v>
      </c>
      <c r="CZ163" s="0">
        <v>0.20495756743412574</v>
      </c>
      <c r="DA163" s="0">
        <v>0.10299915275405969</v>
      </c>
      <c r="DB163" s="0">
        <v>-0.21157415400926904</v>
      </c>
      <c r="DC163" s="0">
        <v>-0.31890168962490772</v>
      </c>
      <c r="DD163" s="0">
        <v>-0.33907210471284177</v>
      </c>
      <c r="DE163" s="0">
        <v>-0.35410836932917356</v>
      </c>
      <c r="DF163" s="0">
        <v>-0.35240664945798894</v>
      </c>
      <c r="DG163" s="0">
        <v>-0.35277033697907534</v>
      </c>
      <c r="DH163" s="0">
        <v>-0.34907522573215921</v>
      </c>
      <c r="DI163" s="0">
        <v>-0.34981038581909463</v>
      </c>
      <c r="DJ163" s="0">
        <v>-0.35802708296102193</v>
      </c>
      <c r="DK163" s="0">
        <v>-0.37770771250602575</v>
      </c>
      <c r="DL163" s="0">
        <v>-0.38836806096626031</v>
      </c>
      <c r="DM163" s="0">
        <v>-0.39100936489969307</v>
      </c>
      <c r="DN163" s="0">
        <v>-0.40109161786211889</v>
      </c>
      <c r="DO163" s="0">
        <v>-0.40876827542494532</v>
      </c>
      <c r="DP163" s="0">
        <v>-0.42279500870090025</v>
      </c>
      <c r="DQ163" s="0">
        <v>-0.43167999091709053</v>
      </c>
      <c r="DR163" s="0">
        <v>-0.43151152876099008</v>
      </c>
      <c r="DS163" s="0">
        <v>-0.44196375497690088</v>
      </c>
      <c r="DT163" s="0">
        <v>-0.46954097847185938</v>
      </c>
      <c r="DU163" s="0">
        <v>-0.46141555854233296</v>
      </c>
      <c r="DV163" s="0">
        <v>-0.45674025370194027</v>
      </c>
      <c r="DW163" s="0">
        <v>-0.46516399889051474</v>
      </c>
      <c r="DX163" s="0">
        <v>-0.45276116396944754</v>
      </c>
      <c r="DY163" s="0">
        <v>-0.46664601331507427</v>
      </c>
      <c r="DZ163" s="0">
        <v>-0.46305551674867296</v>
      </c>
      <c r="EA163" s="0">
        <v>-0.47516007701232255</v>
      </c>
      <c r="EB163" s="0">
        <v>-0.4859672309603198</v>
      </c>
      <c r="EC163" s="0">
        <v>-0.47469713431701344</v>
      </c>
      <c r="ED163" s="0">
        <v>-0.47838364579883574</v>
      </c>
      <c r="EE163" s="0">
        <v>-0.47574409181715982</v>
      </c>
      <c r="EF163" s="0">
        <v>-0.48769093577523481</v>
      </c>
      <c r="EG163" s="0">
        <v>-0.48041903745728298</v>
      </c>
      <c r="EH163" s="0">
        <v>-0.47152196098680488</v>
      </c>
      <c r="EI163" s="0">
        <v>-0.45258053075777838</v>
      </c>
      <c r="EJ163" s="0">
        <v>-0.44945921408440626</v>
      </c>
      <c r="EK163" s="0">
        <v>-0.43765254407292176</v>
      </c>
      <c r="EL163" s="0">
        <v>-0.43596584809871608</v>
      </c>
      <c r="EM163" s="0">
        <v>-0.43424331462776067</v>
      </c>
      <c r="EN163" s="0">
        <v>-0.43905274129784022</v>
      </c>
      <c r="EO163" s="0">
        <v>-0.44617612489172398</v>
      </c>
      <c r="EP163" s="0">
        <v>-0.4370191786914317</v>
      </c>
      <c r="EQ163" s="0">
        <v>-0.42633889682717818</v>
      </c>
      <c r="ER163" s="0">
        <v>-0.42614867599546624</v>
      </c>
      <c r="ES163" s="0">
        <v>-0.42952237166632479</v>
      </c>
      <c r="ET163" s="0">
        <v>-0.43290434979706216</v>
      </c>
      <c r="EU163" s="0">
        <v>-0.43592248909859777</v>
      </c>
      <c r="EV163" s="0">
        <v>-0.42614330038419634</v>
      </c>
      <c r="EW163" s="0">
        <v>-0.40345095738553827</v>
      </c>
      <c r="EX163" s="0">
        <v>-0.39619946655639815</v>
      </c>
      <c r="EY163" s="0">
        <v>-0.40086066462275927</v>
      </c>
      <c r="EZ163" s="0">
        <v>-0.40114555042411304</v>
      </c>
      <c r="FA163" s="0">
        <v>-0.38923525982363127</v>
      </c>
      <c r="FB163" s="0">
        <v>-0.3865118302210373</v>
      </c>
      <c r="FC163" s="0">
        <v>-0.39674081283172047</v>
      </c>
      <c r="FD163" s="0">
        <v>-0.38877820032324895</v>
      </c>
      <c r="FE163" s="0">
        <v>-0.39111052772329646</v>
      </c>
      <c r="FF163" s="0">
        <v>-0.38845352869770089</v>
      </c>
      <c r="FG163" s="0">
        <v>-0.38350898690439994</v>
      </c>
      <c r="FH163" s="0">
        <v>-0.39142464857820602</v>
      </c>
      <c r="FI163" s="0">
        <v>-0.39163921119391087</v>
      </c>
      <c r="FJ163" s="0">
        <v>-0.39445644858975637</v>
      </c>
      <c r="FK163" s="0">
        <v>-0.41330962788930581</v>
      </c>
      <c r="FL163" s="0">
        <v>-0.42071568953371941</v>
      </c>
      <c r="FM163" s="0">
        <v>-0.41180490274210957</v>
      </c>
      <c r="FN163" s="0">
        <v>-0.41753373819603201</v>
      </c>
      <c r="FO163" s="0">
        <v>-0.40998629720826596</v>
      </c>
      <c r="FP163" s="0">
        <v>-0.4236322020797969</v>
      </c>
      <c r="FQ163" s="0">
        <v>-0.4263618356566754</v>
      </c>
      <c r="FR163" s="0">
        <v>-0.43034923490169152</v>
      </c>
      <c r="FS163" s="0">
        <v>-0.45121843590483213</v>
      </c>
      <c r="FT163" s="0">
        <v>-0.45316221033939996</v>
      </c>
      <c r="FU163" s="0">
        <v>-0.45009839768339699</v>
      </c>
      <c r="FV163" s="0">
        <v>-0.45712485527287594</v>
      </c>
      <c r="FW163" s="0">
        <v>-0.46462602665442621</v>
      </c>
      <c r="FX163" s="0">
        <v>-0.47615940391112321</v>
      </c>
      <c r="FY163" s="0">
        <v>-0.48466788289450502</v>
      </c>
      <c r="FZ163" s="0">
        <v>-0.47679413490106803</v>
      </c>
      <c r="GA163" s="0">
        <v>-0.48459382194062339</v>
      </c>
      <c r="GB163" s="0">
        <v>-0.48257061779655697</v>
      </c>
      <c r="GC163" s="0">
        <v>-0.49069063657138212</v>
      </c>
      <c r="GD163" s="0">
        <v>-0.49325897032282828</v>
      </c>
      <c r="GE163" s="0">
        <v>-0.49315100314421123</v>
      </c>
      <c r="GF163" s="0">
        <v>-0.47634903650922222</v>
      </c>
      <c r="GG163" s="0">
        <v>-0.46741996927332874</v>
      </c>
      <c r="GH163" s="0">
        <v>-0.4637568606882807</v>
      </c>
      <c r="GI163" s="0">
        <v>-0.47196917537989425</v>
      </c>
      <c r="GJ163" s="0">
        <v>-0.48206648225284265</v>
      </c>
      <c r="GK163" s="0">
        <v>-0.48280543801517251</v>
      </c>
      <c r="GL163" s="0">
        <v>-0.48481818141267841</v>
      </c>
      <c r="GM163" s="0">
        <v>-0.48775206765774204</v>
      </c>
      <c r="GN163" s="0">
        <v>-0.0040208656007081345</v>
      </c>
      <c r="GO163" s="0">
        <v>-0.01929371285561654</v>
      </c>
      <c r="GP163" s="0">
        <v>0.056561105378634124</v>
      </c>
      <c r="GQ163" s="0">
        <v>0.13794999622203985</v>
      </c>
      <c r="GR163" s="0">
        <v>0.20351074051370865</v>
      </c>
      <c r="GS163" s="0">
        <v>0.084224265888615868</v>
      </c>
      <c r="GT163" s="0">
        <v>-0.24811752732584225</v>
      </c>
      <c r="GU163" s="0">
        <v>-0.3587685779891947</v>
      </c>
      <c r="GV163" s="0">
        <v>-0.37799530510111712</v>
      </c>
      <c r="GW163" s="0">
        <v>-0.39104041699398717</v>
      </c>
      <c r="GX163" s="0">
        <v>-0.39243957148792141</v>
      </c>
      <c r="GY163" s="0">
        <v>-0.39329817703761716</v>
      </c>
      <c r="GZ163" s="0">
        <v>-0.39034335855444802</v>
      </c>
      <c r="HA163" s="0">
        <v>-0.38776826546444099</v>
      </c>
      <c r="HB163" s="0">
        <v>-0.39878161128279288</v>
      </c>
      <c r="HC163" s="0">
        <v>-0.41048086785792481</v>
      </c>
      <c r="HD163" s="0">
        <v>-0.42566007755287139</v>
      </c>
      <c r="HE163" s="0">
        <v>-0.43385733660591441</v>
      </c>
      <c r="HF163" s="0">
        <v>-0.44607295345352949</v>
      </c>
      <c r="HG163" s="0">
        <v>-0.44999879807799736</v>
      </c>
      <c r="HH163" s="0">
        <v>-0.45975500713763751</v>
      </c>
      <c r="HI163" s="0">
        <v>-0.46730992844541319</v>
      </c>
      <c r="HJ163" s="0">
        <v>-0.46948528432285119</v>
      </c>
      <c r="HK163" s="0">
        <v>-0.4848243755144539</v>
      </c>
      <c r="HL163" s="0">
        <v>-0.50807247717311821</v>
      </c>
      <c r="HM163" s="0">
        <v>-0.50504500850513789</v>
      </c>
      <c r="HN163" s="0">
        <v>-0.50118913463643988</v>
      </c>
      <c r="HO163" s="0">
        <v>-0.49904767992238774</v>
      </c>
      <c r="HP163" s="0">
        <v>-0.48867573180542312</v>
      </c>
      <c r="HQ163" s="0">
        <v>-0.5039831804850472</v>
      </c>
      <c r="HR163" s="0">
        <v>-0.50015923864368261</v>
      </c>
      <c r="HS163" s="0">
        <v>-0.5066352471807356</v>
      </c>
      <c r="HT163" s="0">
        <v>-0.50796206780715103</v>
      </c>
      <c r="HU163" s="0">
        <v>-0.50489128356108903</v>
      </c>
      <c r="HV163" s="0">
        <v>-0.51594985519922432</v>
      </c>
      <c r="HW163" s="0">
        <v>-0.50880876324378033</v>
      </c>
      <c r="HX163" s="0">
        <v>-0.51353748745429417</v>
      </c>
      <c r="HY163" s="0">
        <v>-0.50608833501683836</v>
      </c>
      <c r="HZ163" s="0">
        <v>-0.48909960532491592</v>
      </c>
      <c r="IA163" s="0">
        <v>-0.46244298741418977</v>
      </c>
      <c r="IB163" s="0">
        <v>-0.46412976194925548</v>
      </c>
      <c r="IC163" s="0">
        <v>-0.45563086399651986</v>
      </c>
      <c r="ID163" s="0">
        <v>-0.45150124267376235</v>
      </c>
      <c r="IE163" s="0">
        <v>-0.44987559338914984</v>
      </c>
      <c r="IF163" s="0">
        <v>-0.45241911033952409</v>
      </c>
      <c r="IG163" s="0">
        <v>-0.44745326639348537</v>
      </c>
      <c r="IH163" s="0">
        <v>-0.44724149732755247</v>
      </c>
      <c r="II163" s="0">
        <v>-0.43513331350887796</v>
      </c>
      <c r="IJ163" s="0">
        <v>-0.43606518924321769</v>
      </c>
      <c r="IK163" s="0">
        <v>-0.43457242071933866</v>
      </c>
      <c r="IL163" s="0">
        <v>-0.43542853221416067</v>
      </c>
      <c r="IM163" s="0">
        <v>-0.42649216064441653</v>
      </c>
      <c r="IN163" s="0">
        <v>-0.41612326869432614</v>
      </c>
      <c r="IO163" s="0">
        <v>-0.40538812310748273</v>
      </c>
      <c r="IP163" s="0">
        <v>-0.40469137262538002</v>
      </c>
      <c r="IQ163" s="0">
        <v>-0.40520499862266401</v>
      </c>
      <c r="IR163" s="0">
        <v>-0.40720584757309819</v>
      </c>
      <c r="IS163" s="0">
        <v>-0.4037517093509031</v>
      </c>
      <c r="IT163" s="0">
        <v>-0.40530080643535715</v>
      </c>
      <c r="IU163" s="0">
        <v>-0.41241670531025054</v>
      </c>
      <c r="IV163" s="0">
        <v>-0.41192232697880904</v>
      </c>
      <c r="IW163" s="0">
        <v>-0.4160142005563161</v>
      </c>
      <c r="IX163" s="0">
        <v>-0.41703445545990192</v>
      </c>
      <c r="IY163" s="0">
        <v>-0.40207681599335476</v>
      </c>
      <c r="IZ163" s="0">
        <v>-0.40238205801928117</v>
      </c>
      <c r="JA163" s="0">
        <v>-0.40330334126782663</v>
      </c>
      <c r="JB163" s="0">
        <v>-0.40761802731111274</v>
      </c>
      <c r="JC163" s="0">
        <v>-0.41626500874129935</v>
      </c>
      <c r="JD163" s="0">
        <v>-0.41877416143840218</v>
      </c>
      <c r="JE163" s="0">
        <v>-0.41266708546514863</v>
      </c>
      <c r="JF163" s="0">
        <v>-0.4162919751963452</v>
      </c>
      <c r="JG163" s="0">
        <v>-0.41188130779541243</v>
      </c>
      <c r="JH163" s="0">
        <v>-0.42257997956694204</v>
      </c>
      <c r="JI163" s="0">
        <v>-0.42276196906267849</v>
      </c>
      <c r="JJ163" s="0">
        <v>-0.43230553349029233</v>
      </c>
      <c r="JK163" s="0">
        <v>-0.42983922333732405</v>
      </c>
      <c r="JL163" s="0">
        <v>-0.42857935334789055</v>
      </c>
      <c r="JM163" s="0">
        <v>-0.42907774329959825</v>
      </c>
      <c r="JN163" s="0">
        <v>-0.43578361340534055</v>
      </c>
      <c r="JO163" s="0">
        <v>-0.4408936696503627</v>
      </c>
      <c r="JP163" s="0">
        <v>-0.4528092918245834</v>
      </c>
      <c r="JQ163" s="0">
        <v>-0.46208451441948739</v>
      </c>
      <c r="JR163" s="0">
        <v>-0.46065729959322255</v>
      </c>
      <c r="JS163" s="0">
        <v>-0.46007647847390309</v>
      </c>
      <c r="JT163" s="0">
        <v>-0.45722168895976001</v>
      </c>
      <c r="JU163" s="0">
        <v>-0.45760090624376382</v>
      </c>
      <c r="JV163" s="0">
        <v>-0.45544871758059902</v>
      </c>
      <c r="JW163" s="0">
        <v>-0.4484680180245304</v>
      </c>
      <c r="JX163" s="0">
        <v>-0.44042096568988853</v>
      </c>
      <c r="JY163" s="0">
        <v>-0.42808462734072172</v>
      </c>
      <c r="JZ163" s="0">
        <v>-0.42613489575130892</v>
      </c>
      <c r="KA163" s="0">
        <v>-0.42707583907514923</v>
      </c>
      <c r="KB163" s="0">
        <v>-0.43046153037080526</v>
      </c>
      <c r="KC163" s="0">
        <v>-0.43051692437614619</v>
      </c>
      <c r="KD163" s="0">
        <v>-0.43444320102491485</v>
      </c>
      <c r="KE163" s="0">
        <v>-0.43638895707176939</v>
      </c>
    </row>
    <row xmlns:x14ac="http://schemas.microsoft.com/office/spreadsheetml/2009/9/ac" r="164" x14ac:dyDescent="0.2">
      <c r="A164" s="0">
        <v>-0.21132629001631442</v>
      </c>
      <c r="B164" s="0">
        <v>-7.8871171870846091</v>
      </c>
      <c r="C164" s="0">
        <v>4.4425537925242944</v>
      </c>
      <c r="D164" s="0">
        <v>0.0011391226165920476</v>
      </c>
      <c r="E164" s="0">
        <v>0.0040884528487065142</v>
      </c>
      <c r="F164" s="0">
        <v>0.009153048238220135</v>
      </c>
      <c r="G164" s="0">
        <v>0.0024106959541481676</v>
      </c>
      <c r="H164" s="0">
        <v>0.012747757507143492</v>
      </c>
      <c r="I164" s="0">
        <v>0.00071218970549249971</v>
      </c>
      <c r="J164" s="0">
        <v>-0.0065672596380961512</v>
      </c>
      <c r="K164" s="0">
        <v>-0.036407436090687528</v>
      </c>
      <c r="L164" s="0">
        <v>-0.03724481726213219</v>
      </c>
      <c r="M164" s="0">
        <v>-0.037299168033101016</v>
      </c>
      <c r="N164" s="0">
        <v>-0.035414101928221475</v>
      </c>
      <c r="O164" s="0">
        <v>-0.038601376271421767</v>
      </c>
      <c r="P164" s="0">
        <v>-0.039543214342218413</v>
      </c>
      <c r="Q164" s="0">
        <v>-0.03962491996527126</v>
      </c>
      <c r="R164" s="0">
        <v>-0.03696375523481904</v>
      </c>
      <c r="S164" s="0">
        <v>-0.039330319654625107</v>
      </c>
      <c r="T164" s="0">
        <v>-0.03282195142183561</v>
      </c>
      <c r="U164" s="0">
        <v>-0.03511403651462075</v>
      </c>
      <c r="V164" s="0">
        <v>-0.041184478769606403</v>
      </c>
      <c r="W164" s="0">
        <v>-0.043453758892098848</v>
      </c>
      <c r="X164" s="0">
        <v>-0.041738077539572094</v>
      </c>
      <c r="Y164" s="0">
        <v>-0.037948631809476385</v>
      </c>
      <c r="Z164" s="0">
        <v>-0.036282190042938339</v>
      </c>
      <c r="AA164" s="0">
        <v>-0.038516858474520077</v>
      </c>
      <c r="AB164" s="0">
        <v>-0.043319172454623883</v>
      </c>
      <c r="AC164" s="0">
        <v>-0.039935894664527127</v>
      </c>
      <c r="AD164" s="0">
        <v>-0.0448089011072062</v>
      </c>
      <c r="AE164" s="0">
        <v>-0.045452451709236702</v>
      </c>
      <c r="AF164" s="0">
        <v>-0.035023220286562989</v>
      </c>
      <c r="AG164" s="0">
        <v>-0.036474116638215398</v>
      </c>
      <c r="AH164" s="0">
        <v>-0.038300626492530937</v>
      </c>
      <c r="AI164" s="0">
        <v>-0.038247581270256681</v>
      </c>
      <c r="AJ164" s="0">
        <v>-0.032811479218440326</v>
      </c>
      <c r="AK164" s="0">
        <v>-0.023238670355324009</v>
      </c>
      <c r="AL164" s="0">
        <v>-0.032907628122392618</v>
      </c>
      <c r="AM164" s="0">
        <v>-0.034860704478239801</v>
      </c>
      <c r="AN164" s="0">
        <v>-0.030790515222950565</v>
      </c>
      <c r="AO164" s="0">
        <v>-0.023080163384072094</v>
      </c>
      <c r="AP164" s="0">
        <v>-0.022274411668477934</v>
      </c>
      <c r="AQ164" s="0">
        <v>-0.014667382070835844</v>
      </c>
      <c r="AR164" s="0">
        <v>-0.011027590391477299</v>
      </c>
      <c r="AS164" s="0">
        <v>-0.012871749551840866</v>
      </c>
      <c r="AT164" s="0">
        <v>-0.015822953854482014</v>
      </c>
      <c r="AU164" s="0">
        <v>-0.012914080987107779</v>
      </c>
      <c r="AV164" s="0">
        <v>-0.012632331536830188</v>
      </c>
      <c r="AW164" s="0">
        <v>-0.0093952700338741368</v>
      </c>
      <c r="AX164" s="0">
        <v>-0.0034539925277585481</v>
      </c>
      <c r="AY164" s="0">
        <v>-0.007071990681159851</v>
      </c>
      <c r="AZ164" s="0">
        <v>-0.010820868503362391</v>
      </c>
      <c r="BA164" s="0">
        <v>-0.0068316043425867279</v>
      </c>
      <c r="BB164" s="0">
        <v>-0.0023373393035741041</v>
      </c>
      <c r="BC164" s="0">
        <v>0.00066535317783789072</v>
      </c>
      <c r="BD164" s="0">
        <v>0.01149480712711981</v>
      </c>
      <c r="BE164" s="0">
        <v>0.011657195330131098</v>
      </c>
      <c r="BF164" s="0">
        <v>0.00061243344316494475</v>
      </c>
      <c r="BG164" s="0">
        <v>-0.0064651257121253747</v>
      </c>
      <c r="BH164" s="0">
        <v>-0.0016593861328177972</v>
      </c>
      <c r="BI164" s="0">
        <v>-0.0034334306460026831</v>
      </c>
      <c r="BJ164" s="0">
        <v>-0.011732347825291617</v>
      </c>
      <c r="BK164" s="0">
        <v>-0.016165756736241155</v>
      </c>
      <c r="BL164" s="0">
        <v>-0.012671149408236715</v>
      </c>
      <c r="BM164" s="0">
        <v>-0.019778120418285777</v>
      </c>
      <c r="BN164" s="0">
        <v>-0.022644438179583587</v>
      </c>
      <c r="BO164" s="0">
        <v>-0.025727885137235035</v>
      </c>
      <c r="BP164" s="0">
        <v>-0.015983935029891622</v>
      </c>
      <c r="BQ164" s="0">
        <v>-0.0089084885290759974</v>
      </c>
      <c r="BR164" s="0">
        <v>-0.0085005920132402435</v>
      </c>
      <c r="BS164" s="0">
        <v>-0.010405993719045353</v>
      </c>
      <c r="BT164" s="0">
        <v>0.00011994574170318129</v>
      </c>
      <c r="BU164" s="0">
        <v>0.0049220583152809472</v>
      </c>
      <c r="BV164" s="0">
        <v>0.0020986463294913327</v>
      </c>
      <c r="BW164" s="0">
        <v>0.0040735331594751456</v>
      </c>
      <c r="BX164" s="0">
        <v>0.002564807685708187</v>
      </c>
      <c r="BY164" s="0">
        <v>0.007189414197173033</v>
      </c>
      <c r="BZ164" s="0">
        <v>0.00828252536270499</v>
      </c>
      <c r="CA164" s="0">
        <v>0.0067759026350682761</v>
      </c>
      <c r="CB164" s="0">
        <v>0.027117799549941674</v>
      </c>
      <c r="CC164" s="0">
        <v>0.029362469633868071</v>
      </c>
      <c r="CD164" s="0">
        <v>0.025629477009298102</v>
      </c>
      <c r="CE164" s="0">
        <v>0.02595459950614068</v>
      </c>
      <c r="CF164" s="0">
        <v>0.028375531239314938</v>
      </c>
      <c r="CG164" s="0">
        <v>0.027745587066201061</v>
      </c>
      <c r="CH164" s="0">
        <v>0.024858769250221652</v>
      </c>
      <c r="CI164" s="0">
        <v>0.019286296943085035</v>
      </c>
      <c r="CJ164" s="0">
        <v>0.026832256219288697</v>
      </c>
      <c r="CK164" s="0">
        <v>0.028316496918591866</v>
      </c>
      <c r="CL164" s="0">
        <v>0.036006445334092085</v>
      </c>
      <c r="CM164" s="0">
        <v>0.040118650063636685</v>
      </c>
      <c r="CN164" s="0">
        <v>0.047002069167316085</v>
      </c>
      <c r="CO164" s="0">
        <v>0.038367398760858956</v>
      </c>
      <c r="CP164" s="0">
        <v>0.043798383074628633</v>
      </c>
      <c r="CQ164" s="0">
        <v>0.040061371009833868</v>
      </c>
      <c r="CR164" s="0">
        <v>0.04803949955404585</v>
      </c>
      <c r="CS164" s="0">
        <v>0.054458195243947127</v>
      </c>
      <c r="CT164" s="0">
        <v>0.054837922711407083</v>
      </c>
      <c r="CU164" s="0">
        <v>0.053124957641066228</v>
      </c>
      <c r="CV164" s="0">
        <v>0.072188839432089758</v>
      </c>
      <c r="CW164" s="0">
        <v>0.064669365300780157</v>
      </c>
      <c r="CX164" s="0">
        <v>0.046681918312440729</v>
      </c>
      <c r="CY164" s="0">
        <v>0.12350471816272979</v>
      </c>
      <c r="CZ164" s="0">
        <v>0.20074021748726878</v>
      </c>
      <c r="DA164" s="0">
        <v>0.2771464068662155</v>
      </c>
      <c r="DB164" s="0">
        <v>0.17518799218614944</v>
      </c>
      <c r="DC164" s="0">
        <v>-0.13938531457717929</v>
      </c>
      <c r="DD164" s="0">
        <v>-0.24671285019281797</v>
      </c>
      <c r="DE164" s="0">
        <v>-0.26688326528075201</v>
      </c>
      <c r="DF164" s="0">
        <v>-0.2819195298970838</v>
      </c>
      <c r="DG164" s="0">
        <v>-0.28021781002589918</v>
      </c>
      <c r="DH164" s="0">
        <v>-0.28058149754698558</v>
      </c>
      <c r="DI164" s="0">
        <v>-0.27688638630006945</v>
      </c>
      <c r="DJ164" s="0">
        <v>-0.27762154638700487</v>
      </c>
      <c r="DK164" s="0">
        <v>-0.28583824352893217</v>
      </c>
      <c r="DL164" s="0">
        <v>-0.30551887307393599</v>
      </c>
      <c r="DM164" s="0">
        <v>-0.31617922153417055</v>
      </c>
      <c r="DN164" s="0">
        <v>-0.31882052546760331</v>
      </c>
      <c r="DO164" s="0">
        <v>-0.32890277843002913</v>
      </c>
      <c r="DP164" s="0">
        <v>-0.33657943599285556</v>
      </c>
      <c r="DQ164" s="0">
        <v>-0.3506061692688105</v>
      </c>
      <c r="DR164" s="0">
        <v>-0.35949115148500077</v>
      </c>
      <c r="DS164" s="0">
        <v>-0.35932268932890032</v>
      </c>
      <c r="DT164" s="0">
        <v>-0.36977491554481112</v>
      </c>
      <c r="DU164" s="0">
        <v>-0.39735213903976963</v>
      </c>
      <c r="DV164" s="0">
        <v>-0.3892267191102432</v>
      </c>
      <c r="DW164" s="0">
        <v>-0.38455141426985051</v>
      </c>
      <c r="DX164" s="0">
        <v>-0.39297515945842498</v>
      </c>
      <c r="DY164" s="0">
        <v>-0.38057232453735779</v>
      </c>
      <c r="DZ164" s="0">
        <v>-0.39445717388298451</v>
      </c>
      <c r="EA164" s="0">
        <v>-0.3908666773165832</v>
      </c>
      <c r="EB164" s="0">
        <v>-0.40297123758023279</v>
      </c>
      <c r="EC164" s="0">
        <v>-0.41377839152823004</v>
      </c>
      <c r="ED164" s="0">
        <v>-0.40250829488492368</v>
      </c>
      <c r="EE164" s="0">
        <v>-0.40619480636674599</v>
      </c>
      <c r="EF164" s="0">
        <v>-0.40355525238507006</v>
      </c>
      <c r="EG164" s="0">
        <v>-0.41550209634314506</v>
      </c>
      <c r="EH164" s="0">
        <v>-0.40823019802519322</v>
      </c>
      <c r="EI164" s="0">
        <v>-0.39933312155471512</v>
      </c>
      <c r="EJ164" s="0">
        <v>-0.38039169132568862</v>
      </c>
      <c r="EK164" s="0">
        <v>-0.3772703746523165</v>
      </c>
      <c r="EL164" s="0">
        <v>-0.365463704640832</v>
      </c>
      <c r="EM164" s="0">
        <v>-0.36377700866662632</v>
      </c>
      <c r="EN164" s="0">
        <v>-0.36205447519567091</v>
      </c>
      <c r="EO164" s="0">
        <v>-0.36686390186575046</v>
      </c>
      <c r="EP164" s="0">
        <v>-0.37398728545963422</v>
      </c>
      <c r="EQ164" s="0">
        <v>-0.36483033925934194</v>
      </c>
      <c r="ER164" s="0">
        <v>-0.35415005739508842</v>
      </c>
      <c r="ES164" s="0">
        <v>-0.35395983656337648</v>
      </c>
      <c r="ET164" s="0">
        <v>-0.35733353223423503</v>
      </c>
      <c r="EU164" s="0">
        <v>-0.3607155103649724</v>
      </c>
      <c r="EV164" s="0">
        <v>-0.36373364966650801</v>
      </c>
      <c r="EW164" s="0">
        <v>-0.35395446095210659</v>
      </c>
      <c r="EX164" s="0">
        <v>-0.33126211795344851</v>
      </c>
      <c r="EY164" s="0">
        <v>-0.32401062712430839</v>
      </c>
      <c r="EZ164" s="0">
        <v>-0.32867182519066951</v>
      </c>
      <c r="FA164" s="0">
        <v>-0.32895671099202328</v>
      </c>
      <c r="FB164" s="0">
        <v>-0.31704642039154152</v>
      </c>
      <c r="FC164" s="0">
        <v>-0.31432299078894754</v>
      </c>
      <c r="FD164" s="0">
        <v>-0.32455197339963071</v>
      </c>
      <c r="FE164" s="0">
        <v>-0.31658936089115919</v>
      </c>
      <c r="FF164" s="0">
        <v>-0.31892168829120671</v>
      </c>
      <c r="FG164" s="0">
        <v>-0.31626468926561113</v>
      </c>
      <c r="FH164" s="0">
        <v>-0.31132014747231018</v>
      </c>
      <c r="FI164" s="0">
        <v>-0.31923580914611627</v>
      </c>
      <c r="FJ164" s="0">
        <v>-0.31945037176182112</v>
      </c>
      <c r="FK164" s="0">
        <v>-0.32226760915766661</v>
      </c>
      <c r="FL164" s="0">
        <v>-0.34112078845721605</v>
      </c>
      <c r="FM164" s="0">
        <v>-0.34852685010162965</v>
      </c>
      <c r="FN164" s="0">
        <v>-0.33961606331001981</v>
      </c>
      <c r="FO164" s="0">
        <v>-0.34534489876394225</v>
      </c>
      <c r="FP164" s="0">
        <v>-0.3377974577761762</v>
      </c>
      <c r="FQ164" s="0">
        <v>-0.35144336264770715</v>
      </c>
      <c r="FR164" s="0">
        <v>-0.35417299622458565</v>
      </c>
      <c r="FS164" s="0">
        <v>-0.35816039546960177</v>
      </c>
      <c r="FT164" s="0">
        <v>-0.37902959647274237</v>
      </c>
      <c r="FU164" s="0">
        <v>-0.3809733709073102</v>
      </c>
      <c r="FV164" s="0">
        <v>-0.37790955825130723</v>
      </c>
      <c r="FW164" s="0">
        <v>-0.38493601584078618</v>
      </c>
      <c r="FX164" s="0">
        <v>-0.39243718722233645</v>
      </c>
      <c r="FY164" s="0">
        <v>-0.40397056447903346</v>
      </c>
      <c r="FZ164" s="0">
        <v>-0.41247904346241526</v>
      </c>
      <c r="GA164" s="0">
        <v>-0.40460529546897828</v>
      </c>
      <c r="GB164" s="0">
        <v>-0.41240498250853364</v>
      </c>
      <c r="GC164" s="0">
        <v>-0.41038177836446721</v>
      </c>
      <c r="GD164" s="0">
        <v>-0.41850179713929236</v>
      </c>
      <c r="GE164" s="0">
        <v>-0.42107013089073853</v>
      </c>
      <c r="GF164" s="0">
        <v>-0.42096216371212147</v>
      </c>
      <c r="GG164" s="0">
        <v>-0.40416019707713247</v>
      </c>
      <c r="GH164" s="0">
        <v>-0.39523112984123898</v>
      </c>
      <c r="GI164" s="0">
        <v>-0.39156802125619095</v>
      </c>
      <c r="GJ164" s="0">
        <v>-0.39978033594780449</v>
      </c>
      <c r="GK164" s="0">
        <v>-0.4098776428207529</v>
      </c>
      <c r="GL164" s="0">
        <v>-0.41061659858308275</v>
      </c>
      <c r="GM164" s="0">
        <v>-0.41262934198058865</v>
      </c>
      <c r="GN164" s="0">
        <v>0.072710957646807906</v>
      </c>
      <c r="GO164" s="0">
        <v>0.068690092046099771</v>
      </c>
      <c r="GP164" s="0">
        <v>0.053417244791191365</v>
      </c>
      <c r="GQ164" s="0">
        <v>0.12927206302544203</v>
      </c>
      <c r="GR164" s="0">
        <v>0.21066095386884776</v>
      </c>
      <c r="GS164" s="0">
        <v>0.27622169816051656</v>
      </c>
      <c r="GT164" s="0">
        <v>0.15693522353542377</v>
      </c>
      <c r="GU164" s="0">
        <v>-0.17540656967903434</v>
      </c>
      <c r="GV164" s="0">
        <v>-0.2860576203423868</v>
      </c>
      <c r="GW164" s="0">
        <v>-0.30528434745430921</v>
      </c>
      <c r="GX164" s="0">
        <v>-0.31832945934717927</v>
      </c>
      <c r="GY164" s="0">
        <v>-0.31972861384111351</v>
      </c>
      <c r="GZ164" s="0">
        <v>-0.32058721939080925</v>
      </c>
      <c r="HA164" s="0">
        <v>-0.31763240090764011</v>
      </c>
      <c r="HB164" s="0">
        <v>-0.31505730781763308</v>
      </c>
      <c r="HC164" s="0">
        <v>-0.32607065363598497</v>
      </c>
      <c r="HD164" s="0">
        <v>-0.33776991021111691</v>
      </c>
      <c r="HE164" s="0">
        <v>-0.35294911990606348</v>
      </c>
      <c r="HF164" s="0">
        <v>-0.36114637895910651</v>
      </c>
      <c r="HG164" s="0">
        <v>-0.37336199580672158</v>
      </c>
      <c r="HH164" s="0">
        <v>-0.37728784043118946</v>
      </c>
      <c r="HI164" s="0">
        <v>-0.3870440494908296</v>
      </c>
      <c r="HJ164" s="0">
        <v>-0.39459897079860529</v>
      </c>
      <c r="HK164" s="0">
        <v>-0.39677432667604329</v>
      </c>
      <c r="HL164" s="0">
        <v>-0.41211341786764599</v>
      </c>
      <c r="HM164" s="0">
        <v>-0.4353615195263103</v>
      </c>
      <c r="HN164" s="0">
        <v>-0.43233405085832999</v>
      </c>
      <c r="HO164" s="0">
        <v>-0.42847817698963198</v>
      </c>
      <c r="HP164" s="0">
        <v>-0.42633672227557984</v>
      </c>
      <c r="HQ164" s="0">
        <v>-0.41596477415861521</v>
      </c>
      <c r="HR164" s="0">
        <v>-0.43127222283823929</v>
      </c>
      <c r="HS164" s="0">
        <v>-0.42744828099687471</v>
      </c>
      <c r="HT164" s="0">
        <v>-0.4339242895339277</v>
      </c>
      <c r="HU164" s="0">
        <v>-0.43525111016034312</v>
      </c>
      <c r="HV164" s="0">
        <v>-0.43218032591428113</v>
      </c>
      <c r="HW164" s="0">
        <v>-0.44323889755241641</v>
      </c>
      <c r="HX164" s="0">
        <v>-0.43609780559697242</v>
      </c>
      <c r="HY164" s="0">
        <v>-0.44082652980748627</v>
      </c>
      <c r="HZ164" s="0">
        <v>-0.43337737737003046</v>
      </c>
      <c r="IA164" s="0">
        <v>-0.41638864767810801</v>
      </c>
      <c r="IB164" s="0">
        <v>-0.38973202976738186</v>
      </c>
      <c r="IC164" s="0">
        <v>-0.39141880430244758</v>
      </c>
      <c r="ID164" s="0">
        <v>-0.38291990634971196</v>
      </c>
      <c r="IE164" s="0">
        <v>-0.37879028502695444</v>
      </c>
      <c r="IF164" s="0">
        <v>-0.37716463574234194</v>
      </c>
      <c r="IG164" s="0">
        <v>-0.37970815269271618</v>
      </c>
      <c r="IH164" s="0">
        <v>-0.37474230874667747</v>
      </c>
      <c r="II164" s="0">
        <v>-0.37453053968074457</v>
      </c>
      <c r="IJ164" s="0">
        <v>-0.36242235586207006</v>
      </c>
      <c r="IK164" s="0">
        <v>-0.36335423159640978</v>
      </c>
      <c r="IL164" s="0">
        <v>-0.36186146307253075</v>
      </c>
      <c r="IM164" s="0">
        <v>-0.36271757456735276</v>
      </c>
      <c r="IN164" s="0">
        <v>-0.35378120299760862</v>
      </c>
      <c r="IO164" s="0">
        <v>-0.34341231104751824</v>
      </c>
      <c r="IP164" s="0">
        <v>-0.33267716546067483</v>
      </c>
      <c r="IQ164" s="0">
        <v>-0.33198041497857211</v>
      </c>
      <c r="IR164" s="0">
        <v>-0.33249404097585611</v>
      </c>
      <c r="IS164" s="0">
        <v>-0.33449488992629028</v>
      </c>
      <c r="IT164" s="0">
        <v>-0.33104075170409519</v>
      </c>
      <c r="IU164" s="0">
        <v>-0.33258984878854925</v>
      </c>
      <c r="IV164" s="0">
        <v>-0.33970574766344264</v>
      </c>
      <c r="IW164" s="0">
        <v>-0.33921136933200113</v>
      </c>
      <c r="IX164" s="0">
        <v>-0.3433032429095082</v>
      </c>
      <c r="IY164" s="0">
        <v>-0.34432349781309401</v>
      </c>
      <c r="IZ164" s="0">
        <v>-0.32936585834654686</v>
      </c>
      <c r="JA164" s="0">
        <v>-0.32967110037247327</v>
      </c>
      <c r="JB164" s="0">
        <v>-0.33059238362101873</v>
      </c>
      <c r="JC164" s="0">
        <v>-0.33490706966430484</v>
      </c>
      <c r="JD164" s="0">
        <v>-0.34355405109449144</v>
      </c>
      <c r="JE164" s="0">
        <v>-0.34606320379159428</v>
      </c>
      <c r="JF164" s="0">
        <v>-0.33995612781834073</v>
      </c>
      <c r="JG164" s="0">
        <v>-0.34358101754953729</v>
      </c>
      <c r="JH164" s="0">
        <v>-0.33917035014860453</v>
      </c>
      <c r="JI164" s="0">
        <v>-0.34986902192013414</v>
      </c>
      <c r="JJ164" s="0">
        <v>-0.35005101141587058</v>
      </c>
      <c r="JK164" s="0">
        <v>-0.35959457584348442</v>
      </c>
      <c r="JL164" s="0">
        <v>-0.35712826569051614</v>
      </c>
      <c r="JM164" s="0">
        <v>-0.35586839570108264</v>
      </c>
      <c r="JN164" s="0">
        <v>-0.35636678565279034</v>
      </c>
      <c r="JO164" s="0">
        <v>-0.36307265575853265</v>
      </c>
      <c r="JP164" s="0">
        <v>-0.36818271200355479</v>
      </c>
      <c r="JQ164" s="0">
        <v>-0.3800983341777755</v>
      </c>
      <c r="JR164" s="0">
        <v>-0.38937355677267949</v>
      </c>
      <c r="JS164" s="0">
        <v>-0.38794634194641464</v>
      </c>
      <c r="JT164" s="0">
        <v>-0.38736552082709519</v>
      </c>
      <c r="JU164" s="0">
        <v>-0.3845107313129521</v>
      </c>
      <c r="JV164" s="0">
        <v>-0.38488994859695591</v>
      </c>
      <c r="JW164" s="0">
        <v>-0.38273775993379111</v>
      </c>
      <c r="JX164" s="0">
        <v>-0.3757570603777225</v>
      </c>
      <c r="JY164" s="0">
        <v>-0.36771000804308063</v>
      </c>
      <c r="JZ164" s="0">
        <v>-0.35537366969391382</v>
      </c>
      <c r="KA164" s="0">
        <v>-0.35342393810450101</v>
      </c>
      <c r="KB164" s="0">
        <v>-0.35436488142834133</v>
      </c>
      <c r="KC164" s="0">
        <v>-0.35775057272399735</v>
      </c>
      <c r="KD164" s="0">
        <v>-0.35780596672933829</v>
      </c>
      <c r="KE164" s="0">
        <v>-0.36173224337810694</v>
      </c>
    </row>
    <row xmlns:x14ac="http://schemas.microsoft.com/office/spreadsheetml/2009/9/ac" r="165" x14ac:dyDescent="0.2">
      <c r="A165" s="0">
        <v>-0.21848364247921112</v>
      </c>
      <c r="B165" s="0">
        <v>-7.8919912787563291</v>
      </c>
      <c r="C165" s="0">
        <v>4.4326154123379657</v>
      </c>
      <c r="D165" s="0">
        <v>-0.0071573524628966989</v>
      </c>
      <c r="E165" s="0">
        <v>-0.0060182298463046513</v>
      </c>
      <c r="F165" s="0">
        <v>-0.0030688996141901848</v>
      </c>
      <c r="G165" s="0">
        <v>0.0019956957753234361</v>
      </c>
      <c r="H165" s="0">
        <v>-0.0047466565087485313</v>
      </c>
      <c r="I165" s="0">
        <v>0.0055904050442467934</v>
      </c>
      <c r="J165" s="0">
        <v>-0.0064451627574041992</v>
      </c>
      <c r="K165" s="0">
        <v>-0.01372461210099285</v>
      </c>
      <c r="L165" s="0">
        <v>-0.043564788553584227</v>
      </c>
      <c r="M165" s="0">
        <v>-0.044402169725028889</v>
      </c>
      <c r="N165" s="0">
        <v>-0.044456520495997714</v>
      </c>
      <c r="O165" s="0">
        <v>-0.042571454391118174</v>
      </c>
      <c r="P165" s="0">
        <v>-0.045758728734318466</v>
      </c>
      <c r="Q165" s="0">
        <v>-0.046700566805115112</v>
      </c>
      <c r="R165" s="0">
        <v>-0.046782272428167959</v>
      </c>
      <c r="S165" s="0">
        <v>-0.044121107697715739</v>
      </c>
      <c r="T165" s="0">
        <v>-0.046487672117521806</v>
      </c>
      <c r="U165" s="0">
        <v>-0.039979303884732309</v>
      </c>
      <c r="V165" s="0">
        <v>-0.042271388977517449</v>
      </c>
      <c r="W165" s="0">
        <v>-0.048341831232503102</v>
      </c>
      <c r="X165" s="0">
        <v>-0.050611111354995547</v>
      </c>
      <c r="Y165" s="0">
        <v>-0.048895430002468793</v>
      </c>
      <c r="Z165" s="0">
        <v>-0.045105984272373084</v>
      </c>
      <c r="AA165" s="0">
        <v>-0.043439542505835038</v>
      </c>
      <c r="AB165" s="0">
        <v>-0.045674210937416776</v>
      </c>
      <c r="AC165" s="0">
        <v>-0.050476524917520582</v>
      </c>
      <c r="AD165" s="0">
        <v>-0.047093247127423826</v>
      </c>
      <c r="AE165" s="0">
        <v>-0.051966253570102899</v>
      </c>
      <c r="AF165" s="0">
        <v>-0.052609804172133401</v>
      </c>
      <c r="AG165" s="0">
        <v>-0.042180572749459688</v>
      </c>
      <c r="AH165" s="0">
        <v>-0.043631469101112097</v>
      </c>
      <c r="AI165" s="0">
        <v>-0.045457978955427636</v>
      </c>
      <c r="AJ165" s="0">
        <v>-0.04540493373315338</v>
      </c>
      <c r="AK165" s="0">
        <v>-0.039968831681337025</v>
      </c>
      <c r="AL165" s="0">
        <v>-0.030396022818220708</v>
      </c>
      <c r="AM165" s="0">
        <v>-0.040064980585289317</v>
      </c>
      <c r="AN165" s="0">
        <v>-0.0420180569411365</v>
      </c>
      <c r="AO165" s="0">
        <v>-0.037947867685847264</v>
      </c>
      <c r="AP165" s="0">
        <v>-0.030237515846968793</v>
      </c>
      <c r="AQ165" s="0">
        <v>-0.029431764131374633</v>
      </c>
      <c r="AR165" s="0">
        <v>-0.021824734533732543</v>
      </c>
      <c r="AS165" s="0">
        <v>-0.018184942854373998</v>
      </c>
      <c r="AT165" s="0">
        <v>-0.020029102014737565</v>
      </c>
      <c r="AU165" s="0">
        <v>-0.022980306317378713</v>
      </c>
      <c r="AV165" s="0">
        <v>-0.020071433450004478</v>
      </c>
      <c r="AW165" s="0">
        <v>-0.019789683999726887</v>
      </c>
      <c r="AX165" s="0">
        <v>-0.016552622496770836</v>
      </c>
      <c r="AY165" s="0">
        <v>-0.010611344990655247</v>
      </c>
      <c r="AZ165" s="0">
        <v>-0.01422934314405655</v>
      </c>
      <c r="BA165" s="0">
        <v>-0.01797822096625909</v>
      </c>
      <c r="BB165" s="0">
        <v>-0.013988956805483427</v>
      </c>
      <c r="BC165" s="0">
        <v>-0.009494691766470803</v>
      </c>
      <c r="BD165" s="0">
        <v>-0.0064919992850588082</v>
      </c>
      <c r="BE165" s="0">
        <v>0.0043374546642231115</v>
      </c>
      <c r="BF165" s="0">
        <v>0.0044998428672343993</v>
      </c>
      <c r="BG165" s="0">
        <v>-0.0065449190197317542</v>
      </c>
      <c r="BH165" s="0">
        <v>-0.013622478175022074</v>
      </c>
      <c r="BI165" s="0">
        <v>-0.0088167385957144961</v>
      </c>
      <c r="BJ165" s="0">
        <v>-0.010590783108899382</v>
      </c>
      <c r="BK165" s="0">
        <v>-0.018889700288188316</v>
      </c>
      <c r="BL165" s="0">
        <v>-0.023323109199137854</v>
      </c>
      <c r="BM165" s="0">
        <v>-0.019828501871133414</v>
      </c>
      <c r="BN165" s="0">
        <v>-0.026935472881182476</v>
      </c>
      <c r="BO165" s="0">
        <v>-0.029801790642480286</v>
      </c>
      <c r="BP165" s="0">
        <v>-0.032885237600131734</v>
      </c>
      <c r="BQ165" s="0">
        <v>-0.023141287492788321</v>
      </c>
      <c r="BR165" s="0">
        <v>-0.016065840991972696</v>
      </c>
      <c r="BS165" s="0">
        <v>-0.015657944476136942</v>
      </c>
      <c r="BT165" s="0">
        <v>-0.017563346181942052</v>
      </c>
      <c r="BU165" s="0">
        <v>-0.0070374067211935176</v>
      </c>
      <c r="BV165" s="0">
        <v>-0.0022352941476157517</v>
      </c>
      <c r="BW165" s="0">
        <v>-0.0050587061334053662</v>
      </c>
      <c r="BX165" s="0">
        <v>-0.0030838193034215533</v>
      </c>
      <c r="BY165" s="0">
        <v>-0.004592544777188512</v>
      </c>
      <c r="BZ165" s="0">
        <v>3.2061734276334075e-05</v>
      </c>
      <c r="CA165" s="0">
        <v>0.001125172899808291</v>
      </c>
      <c r="CB165" s="0">
        <v>-0.00038144982782842285</v>
      </c>
      <c r="CC165" s="0">
        <v>0.019960447087044975</v>
      </c>
      <c r="CD165" s="0">
        <v>0.022205117170971372</v>
      </c>
      <c r="CE165" s="0">
        <v>0.018472124546401403</v>
      </c>
      <c r="CF165" s="0">
        <v>0.018797247043243981</v>
      </c>
      <c r="CG165" s="0">
        <v>0.021218178776418239</v>
      </c>
      <c r="CH165" s="0">
        <v>0.020588234603304362</v>
      </c>
      <c r="CI165" s="0">
        <v>0.017701416787324953</v>
      </c>
      <c r="CJ165" s="0">
        <v>0.012128944480188336</v>
      </c>
      <c r="CK165" s="0">
        <v>0.019674903756391998</v>
      </c>
      <c r="CL165" s="0">
        <v>0.021159144455695167</v>
      </c>
      <c r="CM165" s="0">
        <v>0.028849092871195386</v>
      </c>
      <c r="CN165" s="0">
        <v>0.032961297600739986</v>
      </c>
      <c r="CO165" s="0">
        <v>0.039844716704419386</v>
      </c>
      <c r="CP165" s="0">
        <v>0.031210046297962257</v>
      </c>
      <c r="CQ165" s="0">
        <v>0.036641030611731934</v>
      </c>
      <c r="CR165" s="0">
        <v>0.032904018546937169</v>
      </c>
      <c r="CS165" s="0">
        <v>0.040882147091149151</v>
      </c>
      <c r="CT165" s="0">
        <v>0.047300842781050428</v>
      </c>
      <c r="CU165" s="0">
        <v>0.047680570248510384</v>
      </c>
      <c r="CV165" s="0">
        <v>-0.0048740916717200378</v>
      </c>
      <c r="CW165" s="0">
        <v>0.06731474776036972</v>
      </c>
      <c r="CX165" s="0">
        <v>0.059795273629060119</v>
      </c>
      <c r="CY165" s="0">
        <v>0.041807826640720691</v>
      </c>
      <c r="CZ165" s="0">
        <v>0.11863062649100975</v>
      </c>
      <c r="DA165" s="0">
        <v>0.19586612581554874</v>
      </c>
      <c r="DB165" s="0">
        <v>0.27227231519449546</v>
      </c>
      <c r="DC165" s="0">
        <v>0.17031390051442941</v>
      </c>
      <c r="DD165" s="0">
        <v>-0.14425940624889932</v>
      </c>
      <c r="DE165" s="0">
        <v>-0.25158694186453801</v>
      </c>
      <c r="DF165" s="0">
        <v>-0.27175735695247205</v>
      </c>
      <c r="DG165" s="0">
        <v>-0.28679362156880384</v>
      </c>
      <c r="DH165" s="0">
        <v>-0.28509190169761922</v>
      </c>
      <c r="DI165" s="0">
        <v>-0.28545558921870562</v>
      </c>
      <c r="DJ165" s="0">
        <v>-0.28176047797178949</v>
      </c>
      <c r="DK165" s="0">
        <v>-0.28249563805872491</v>
      </c>
      <c r="DL165" s="0">
        <v>-0.29071233520065221</v>
      </c>
      <c r="DM165" s="0">
        <v>-0.31039296474565603</v>
      </c>
      <c r="DN165" s="0">
        <v>-0.32105331320589059</v>
      </c>
      <c r="DO165" s="0">
        <v>-0.32369461713932335</v>
      </c>
      <c r="DP165" s="0">
        <v>-0.33377687010174917</v>
      </c>
      <c r="DQ165" s="0">
        <v>-0.3414535276645756</v>
      </c>
      <c r="DR165" s="0">
        <v>-0.35548026094053053</v>
      </c>
      <c r="DS165" s="0">
        <v>-0.36436524315672081</v>
      </c>
      <c r="DT165" s="0">
        <v>-0.36419678100062036</v>
      </c>
      <c r="DU165" s="0">
        <v>-0.37464900721653116</v>
      </c>
      <c r="DV165" s="0">
        <v>-0.40222623071148966</v>
      </c>
      <c r="DW165" s="0">
        <v>-0.39410081078196324</v>
      </c>
      <c r="DX165" s="0">
        <v>-0.38942550594157055</v>
      </c>
      <c r="DY165" s="0">
        <v>-0.39784925113014502</v>
      </c>
      <c r="DZ165" s="0">
        <v>-0.38544641620907782</v>
      </c>
      <c r="EA165" s="0">
        <v>-0.39933126555470455</v>
      </c>
      <c r="EB165" s="0">
        <v>-0.39574076898830324</v>
      </c>
      <c r="EC165" s="0">
        <v>-0.40784532925195283</v>
      </c>
      <c r="ED165" s="0">
        <v>-0.41865248319995008</v>
      </c>
      <c r="EE165" s="0">
        <v>-0.40738238655664372</v>
      </c>
      <c r="EF165" s="0">
        <v>-0.41106889803846602</v>
      </c>
      <c r="EG165" s="0">
        <v>-0.4084293440567901</v>
      </c>
      <c r="EH165" s="0">
        <v>-0.42037618801486509</v>
      </c>
      <c r="EI165" s="0">
        <v>-0.41310428969691326</v>
      </c>
      <c r="EJ165" s="0">
        <v>-0.40420721322643516</v>
      </c>
      <c r="EK165" s="0">
        <v>-0.38526578299740866</v>
      </c>
      <c r="EL165" s="0">
        <v>-0.38214446632403654</v>
      </c>
      <c r="EM165" s="0">
        <v>-0.37033779631255204</v>
      </c>
      <c r="EN165" s="0">
        <v>-0.36865110033834636</v>
      </c>
      <c r="EO165" s="0">
        <v>-0.36692856686739095</v>
      </c>
      <c r="EP165" s="0">
        <v>-0.3717379935374705</v>
      </c>
      <c r="EQ165" s="0">
        <v>-0.37886137713135426</v>
      </c>
      <c r="ER165" s="0">
        <v>-0.36970443093106198</v>
      </c>
      <c r="ES165" s="0">
        <v>-0.35902414906680846</v>
      </c>
      <c r="ET165" s="0">
        <v>-0.35883392823509652</v>
      </c>
      <c r="EU165" s="0">
        <v>-0.36220762390595507</v>
      </c>
      <c r="EV165" s="0">
        <v>-0.36558960203669244</v>
      </c>
      <c r="EW165" s="0">
        <v>-0.36860774133822805</v>
      </c>
      <c r="EX165" s="0">
        <v>-0.35882855262382662</v>
      </c>
      <c r="EY165" s="0">
        <v>-0.33613620962516855</v>
      </c>
      <c r="EZ165" s="0">
        <v>-0.32888471879602843</v>
      </c>
      <c r="FA165" s="0">
        <v>-0.33354591686238955</v>
      </c>
      <c r="FB165" s="0">
        <v>-0.33383080266374332</v>
      </c>
      <c r="FC165" s="0">
        <v>-0.32192051206326155</v>
      </c>
      <c r="FD165" s="0">
        <v>-0.31919708246066758</v>
      </c>
      <c r="FE165" s="0">
        <v>-0.32942606507135075</v>
      </c>
      <c r="FF165" s="0">
        <v>-0.32146345256287923</v>
      </c>
      <c r="FG165" s="0">
        <v>-0.32379577996292674</v>
      </c>
      <c r="FH165" s="0">
        <v>-0.32113878093733117</v>
      </c>
      <c r="FI165" s="0">
        <v>-0.31619423914403022</v>
      </c>
      <c r="FJ165" s="0">
        <v>-0.32410990081783631</v>
      </c>
      <c r="FK165" s="0">
        <v>-0.32432446343354115</v>
      </c>
      <c r="FL165" s="0">
        <v>-0.32714170082938665</v>
      </c>
      <c r="FM165" s="0">
        <v>-0.34599488012893609</v>
      </c>
      <c r="FN165" s="0">
        <v>-0.35340094177334969</v>
      </c>
      <c r="FO165" s="0">
        <v>-0.34449015498173985</v>
      </c>
      <c r="FP165" s="0">
        <v>-0.35021899043566229</v>
      </c>
      <c r="FQ165" s="0">
        <v>-0.34267154944789624</v>
      </c>
      <c r="FR165" s="0">
        <v>-0.35631745431942718</v>
      </c>
      <c r="FS165" s="0">
        <v>-0.35904708789630568</v>
      </c>
      <c r="FT165" s="0">
        <v>-0.3630344871413218</v>
      </c>
      <c r="FU165" s="0">
        <v>-0.38390368814446241</v>
      </c>
      <c r="FV165" s="0">
        <v>-0.38584746257903024</v>
      </c>
      <c r="FW165" s="0">
        <v>-0.38278364992302727</v>
      </c>
      <c r="FX165" s="0">
        <v>-0.38981010751250622</v>
      </c>
      <c r="FY165" s="0">
        <v>-0.39731127889405649</v>
      </c>
      <c r="FZ165" s="0">
        <v>-0.40884465615075349</v>
      </c>
      <c r="GA165" s="0">
        <v>-0.4173531351341353</v>
      </c>
      <c r="GB165" s="0">
        <v>-0.40947938714069831</v>
      </c>
      <c r="GC165" s="0">
        <v>-0.41727907418025367</v>
      </c>
      <c r="GD165" s="0">
        <v>-0.41525587003618725</v>
      </c>
      <c r="GE165" s="0">
        <v>-0.4233758888110124</v>
      </c>
      <c r="GF165" s="0">
        <v>-0.42594422256245856</v>
      </c>
      <c r="GG165" s="0">
        <v>-0.42583625538384151</v>
      </c>
      <c r="GH165" s="0">
        <v>-0.4090342887488525</v>
      </c>
      <c r="GI165" s="0">
        <v>-0.40010522151295902</v>
      </c>
      <c r="GJ165" s="0">
        <v>-0.39644211292791098</v>
      </c>
      <c r="GK165" s="0">
        <v>-0.40465442761952453</v>
      </c>
      <c r="GL165" s="0">
        <v>-0.41475173449247293</v>
      </c>
      <c r="GM165" s="0">
        <v>-0.41549069025480279</v>
      </c>
      <c r="GN165" s="0">
        <v>-0.0099383801863286436</v>
      </c>
      <c r="GO165" s="0">
        <v>0.062772577460479262</v>
      </c>
      <c r="GP165" s="0">
        <v>0.058751711859771127</v>
      </c>
      <c r="GQ165" s="0">
        <v>0.043478864604862721</v>
      </c>
      <c r="GR165" s="0">
        <v>0.11933368283911339</v>
      </c>
      <c r="GS165" s="0">
        <v>0.20072257368251911</v>
      </c>
      <c r="GT165" s="0">
        <v>0.26628331797418792</v>
      </c>
      <c r="GU165" s="0">
        <v>0.14699684334909513</v>
      </c>
      <c r="GV165" s="0">
        <v>-0.18534494986536298</v>
      </c>
      <c r="GW165" s="0">
        <v>-0.29599600052871544</v>
      </c>
      <c r="GX165" s="0">
        <v>-0.31522272764063786</v>
      </c>
      <c r="GY165" s="0">
        <v>-0.32826783953350791</v>
      </c>
      <c r="GZ165" s="0">
        <v>-0.32966699402744215</v>
      </c>
      <c r="HA165" s="0">
        <v>-0.3305255995771379</v>
      </c>
      <c r="HB165" s="0">
        <v>-0.32757078109396875</v>
      </c>
      <c r="HC165" s="0">
        <v>-0.32499568800396172</v>
      </c>
      <c r="HD165" s="0">
        <v>-0.33600903382231362</v>
      </c>
      <c r="HE165" s="0">
        <v>-0.34770829039744555</v>
      </c>
      <c r="HF165" s="0">
        <v>-0.36288750009239212</v>
      </c>
      <c r="HG165" s="0">
        <v>-0.37108475914543515</v>
      </c>
      <c r="HH165" s="0">
        <v>-0.38330037599305022</v>
      </c>
      <c r="HI165" s="0">
        <v>-0.3872262206175181</v>
      </c>
      <c r="HJ165" s="0">
        <v>-0.39698242967715824</v>
      </c>
      <c r="HK165" s="0">
        <v>-0.40453735098493393</v>
      </c>
      <c r="HL165" s="0">
        <v>-0.40671270686237193</v>
      </c>
      <c r="HM165" s="0">
        <v>-0.42205179805397464</v>
      </c>
      <c r="HN165" s="0">
        <v>-0.44529989971263895</v>
      </c>
      <c r="HO165" s="0">
        <v>-0.44227243104465863</v>
      </c>
      <c r="HP165" s="0">
        <v>-0.43841655717596062</v>
      </c>
      <c r="HQ165" s="0">
        <v>-0.43627510246190848</v>
      </c>
      <c r="HR165" s="0">
        <v>-0.42590315434494386</v>
      </c>
      <c r="HS165" s="0">
        <v>-0.44121060302456794</v>
      </c>
      <c r="HT165" s="0">
        <v>-0.43738666118320335</v>
      </c>
      <c r="HU165" s="0">
        <v>-0.44386266972025634</v>
      </c>
      <c r="HV165" s="0">
        <v>-0.44518949034667177</v>
      </c>
      <c r="HW165" s="0">
        <v>-0.44211870610060977</v>
      </c>
      <c r="HX165" s="0">
        <v>-0.45317727773874505</v>
      </c>
      <c r="HY165" s="0">
        <v>-0.44603618578330106</v>
      </c>
      <c r="HZ165" s="0">
        <v>-0.45076490999381491</v>
      </c>
      <c r="IA165" s="0">
        <v>-0.4433157575563591</v>
      </c>
      <c r="IB165" s="0">
        <v>-0.42632702786443666</v>
      </c>
      <c r="IC165" s="0">
        <v>-0.3996704099537105</v>
      </c>
      <c r="ID165" s="0">
        <v>-0.40135718448877622</v>
      </c>
      <c r="IE165" s="0">
        <v>-0.3928582865360406</v>
      </c>
      <c r="IF165" s="0">
        <v>-0.38872866521328309</v>
      </c>
      <c r="IG165" s="0">
        <v>-0.38710301592867058</v>
      </c>
      <c r="IH165" s="0">
        <v>-0.38964653287904483</v>
      </c>
      <c r="II165" s="0">
        <v>-0.38468068893300611</v>
      </c>
      <c r="IJ165" s="0">
        <v>-0.38446891986707321</v>
      </c>
      <c r="IK165" s="0">
        <v>-0.3723607360483987</v>
      </c>
      <c r="IL165" s="0">
        <v>-0.37329261178273843</v>
      </c>
      <c r="IM165" s="0">
        <v>-0.3717998432588594</v>
      </c>
      <c r="IN165" s="0">
        <v>-0.37265595475368141</v>
      </c>
      <c r="IO165" s="0">
        <v>-0.36371958318393727</v>
      </c>
      <c r="IP165" s="0">
        <v>-0.35335069123384688</v>
      </c>
      <c r="IQ165" s="0">
        <v>-0.34261554564700347</v>
      </c>
      <c r="IR165" s="0">
        <v>-0.34191879516490076</v>
      </c>
      <c r="IS165" s="0">
        <v>-0.34243242116218475</v>
      </c>
      <c r="IT165" s="0">
        <v>-0.34443327011261893</v>
      </c>
      <c r="IU165" s="0">
        <v>-0.34097913189042384</v>
      </c>
      <c r="IV165" s="0">
        <v>-0.34252822897487789</v>
      </c>
      <c r="IW165" s="0">
        <v>-0.34964412784977128</v>
      </c>
      <c r="IX165" s="0">
        <v>-0.34914974951832978</v>
      </c>
      <c r="IY165" s="0">
        <v>-0.35324162309583684</v>
      </c>
      <c r="IZ165" s="0">
        <v>-0.35426187799942266</v>
      </c>
      <c r="JA165" s="0">
        <v>-0.3393042385328755</v>
      </c>
      <c r="JB165" s="0">
        <v>-0.33960948055880191</v>
      </c>
      <c r="JC165" s="0">
        <v>-0.34053076380734737</v>
      </c>
      <c r="JD165" s="0">
        <v>-0.34484544985063348</v>
      </c>
      <c r="JE165" s="0">
        <v>-0.35349243128082009</v>
      </c>
      <c r="JF165" s="0">
        <v>-0.35600158397792292</v>
      </c>
      <c r="JG165" s="0">
        <v>-0.34989450800466937</v>
      </c>
      <c r="JH165" s="0">
        <v>-0.35351939773586594</v>
      </c>
      <c r="JI165" s="0">
        <v>-0.34910873033493317</v>
      </c>
      <c r="JJ165" s="0">
        <v>-0.35980740210646278</v>
      </c>
      <c r="JK165" s="0">
        <v>-0.35998939160219923</v>
      </c>
      <c r="JL165" s="0">
        <v>-0.36953295602981306</v>
      </c>
      <c r="JM165" s="0">
        <v>-0.36706664587684479</v>
      </c>
      <c r="JN165" s="0">
        <v>-0.36580677588741128</v>
      </c>
      <c r="JO165" s="0">
        <v>-0.36630516583911898</v>
      </c>
      <c r="JP165" s="0">
        <v>-0.37301103594486129</v>
      </c>
      <c r="JQ165" s="0">
        <v>-0.37812109218988343</v>
      </c>
      <c r="JR165" s="0">
        <v>-0.39003671436410414</v>
      </c>
      <c r="JS165" s="0">
        <v>-0.39931193695900813</v>
      </c>
      <c r="JT165" s="0">
        <v>-0.39788472213274328</v>
      </c>
      <c r="JU165" s="0">
        <v>-0.39730390101342383</v>
      </c>
      <c r="JV165" s="0">
        <v>-0.39444911149928075</v>
      </c>
      <c r="JW165" s="0">
        <v>-0.39482832878328455</v>
      </c>
      <c r="JX165" s="0">
        <v>-0.39267614012011975</v>
      </c>
      <c r="JY165" s="0">
        <v>-0.38569544056405114</v>
      </c>
      <c r="JZ165" s="0">
        <v>-0.37764838822940927</v>
      </c>
      <c r="KA165" s="0">
        <v>-0.36531204988024246</v>
      </c>
      <c r="KB165" s="0">
        <v>-0.36336231829082966</v>
      </c>
      <c r="KC165" s="0">
        <v>-0.36430326161466997</v>
      </c>
      <c r="KD165" s="0">
        <v>-0.36768895291032599</v>
      </c>
      <c r="KE165" s="0">
        <v>-0.36774434691566693</v>
      </c>
    </row>
    <row xmlns:x14ac="http://schemas.microsoft.com/office/spreadsheetml/2009/9/ac" r="166" x14ac:dyDescent="0.2">
      <c r="A166" s="0">
        <v>-0.22768015062234154</v>
      </c>
      <c r="B166" s="0">
        <v>-7.9247020615283006</v>
      </c>
      <c r="C166" s="0">
        <v>4.3897970673738769</v>
      </c>
      <c r="D166" s="0">
        <v>-0.0091965081431304163</v>
      </c>
      <c r="E166" s="0">
        <v>-0.016353860606027115</v>
      </c>
      <c r="F166" s="0">
        <v>-0.015214737989435068</v>
      </c>
      <c r="G166" s="0">
        <v>-0.012265407757320601</v>
      </c>
      <c r="H166" s="0">
        <v>-0.0072008123678069802</v>
      </c>
      <c r="I166" s="0">
        <v>-0.013943164651878948</v>
      </c>
      <c r="J166" s="0">
        <v>-0.0036061030988836229</v>
      </c>
      <c r="K166" s="0">
        <v>-0.015641670900534616</v>
      </c>
      <c r="L166" s="0">
        <v>-0.022921120244123266</v>
      </c>
      <c r="M166" s="0">
        <v>-0.052761296696714644</v>
      </c>
      <c r="N166" s="0">
        <v>-0.053598677868159306</v>
      </c>
      <c r="O166" s="0">
        <v>-0.053653028639128131</v>
      </c>
      <c r="P166" s="0">
        <v>-0.051767962534248591</v>
      </c>
      <c r="Q166" s="0">
        <v>-0.054955236877448882</v>
      </c>
      <c r="R166" s="0">
        <v>-0.055897074948245529</v>
      </c>
      <c r="S166" s="0">
        <v>-0.055978780571298375</v>
      </c>
      <c r="T166" s="0">
        <v>-0.053317615840846155</v>
      </c>
      <c r="U166" s="0">
        <v>-0.055684180260652222</v>
      </c>
      <c r="V166" s="0">
        <v>-0.049175812027862725</v>
      </c>
      <c r="W166" s="0">
        <v>-0.051467897120647865</v>
      </c>
      <c r="X166" s="0">
        <v>-0.057538339375633518</v>
      </c>
      <c r="Y166" s="0">
        <v>-0.059807619498125963</v>
      </c>
      <c r="Z166" s="0">
        <v>-0.058091938145599209</v>
      </c>
      <c r="AA166" s="0">
        <v>-0.0543024924155035</v>
      </c>
      <c r="AB166" s="0">
        <v>-0.052636050648965454</v>
      </c>
      <c r="AC166" s="0">
        <v>-0.054870719080547192</v>
      </c>
      <c r="AD166" s="0">
        <v>-0.059673033060650998</v>
      </c>
      <c r="AE166" s="0">
        <v>-0.056289755270554243</v>
      </c>
      <c r="AF166" s="0">
        <v>-0.061162761713233316</v>
      </c>
      <c r="AG166" s="0">
        <v>-0.061806312315263817</v>
      </c>
      <c r="AH166" s="0">
        <v>-0.051377080892590105</v>
      </c>
      <c r="AI166" s="0">
        <v>-0.052827977244242513</v>
      </c>
      <c r="AJ166" s="0">
        <v>-0.054654487098558052</v>
      </c>
      <c r="AK166" s="0">
        <v>-0.054601441876283796</v>
      </c>
      <c r="AL166" s="0">
        <v>-0.049165339824467441</v>
      </c>
      <c r="AM166" s="0">
        <v>-0.039592530961351124</v>
      </c>
      <c r="AN166" s="0">
        <v>-0.049261488728419733</v>
      </c>
      <c r="AO166" s="0">
        <v>-0.051214565084266916</v>
      </c>
      <c r="AP166" s="0">
        <v>-0.04714437582897768</v>
      </c>
      <c r="AQ166" s="0">
        <v>-0.03943402399009921</v>
      </c>
      <c r="AR166" s="0">
        <v>-0.038628272274505049</v>
      </c>
      <c r="AS166" s="0">
        <v>-0.031021242676862959</v>
      </c>
      <c r="AT166" s="0">
        <v>-0.027381450997504414</v>
      </c>
      <c r="AU166" s="0">
        <v>-0.029225610157867982</v>
      </c>
      <c r="AV166" s="0">
        <v>-0.032176814460509129</v>
      </c>
      <c r="AW166" s="0">
        <v>-0.029267941593134894</v>
      </c>
      <c r="AX166" s="0">
        <v>-0.028986192142857303</v>
      </c>
      <c r="AY166" s="0">
        <v>-0.025749130639901252</v>
      </c>
      <c r="AZ166" s="0">
        <v>-0.019807853133785663</v>
      </c>
      <c r="BA166" s="0">
        <v>-0.023425851287186966</v>
      </c>
      <c r="BB166" s="0">
        <v>-0.027174729109389506</v>
      </c>
      <c r="BC166" s="0">
        <v>-0.023185464948613843</v>
      </c>
      <c r="BD166" s="0">
        <v>-0.018691199909601219</v>
      </c>
      <c r="BE166" s="0">
        <v>-0.015688507428189225</v>
      </c>
      <c r="BF166" s="0">
        <v>-0.0048590534789073048</v>
      </c>
      <c r="BG166" s="0">
        <v>-0.004696665275896017</v>
      </c>
      <c r="BH166" s="0">
        <v>-0.01574142716286217</v>
      </c>
      <c r="BI166" s="0">
        <v>-0.02281898631815249</v>
      </c>
      <c r="BJ166" s="0">
        <v>-0.018013246738844912</v>
      </c>
      <c r="BK166" s="0">
        <v>-0.019787291252029798</v>
      </c>
      <c r="BL166" s="0">
        <v>-0.028086208431318732</v>
      </c>
      <c r="BM166" s="0">
        <v>-0.03251961734226827</v>
      </c>
      <c r="BN166" s="0">
        <v>-0.02902501001426383</v>
      </c>
      <c r="BO166" s="0">
        <v>-0.036131981024312892</v>
      </c>
      <c r="BP166" s="0">
        <v>-0.038998298785610702</v>
      </c>
      <c r="BQ166" s="0">
        <v>-0.04208174574326215</v>
      </c>
      <c r="BR166" s="0">
        <v>-0.032337795635918737</v>
      </c>
      <c r="BS166" s="0">
        <v>-0.025262349135103113</v>
      </c>
      <c r="BT166" s="0">
        <v>-0.024854452619267359</v>
      </c>
      <c r="BU166" s="0">
        <v>-0.026759854325072469</v>
      </c>
      <c r="BV166" s="0">
        <v>-0.016233914864323934</v>
      </c>
      <c r="BW166" s="0">
        <v>-0.011431802290746168</v>
      </c>
      <c r="BX166" s="0">
        <v>-0.014255214276535783</v>
      </c>
      <c r="BY166" s="0">
        <v>-0.01228032744655197</v>
      </c>
      <c r="BZ166" s="0">
        <v>-0.013789052920318928</v>
      </c>
      <c r="CA166" s="0">
        <v>-0.0091644464088540822</v>
      </c>
      <c r="CB166" s="0">
        <v>-0.0080713352433221253</v>
      </c>
      <c r="CC166" s="0">
        <v>-0.0095779579709588392</v>
      </c>
      <c r="CD166" s="0">
        <v>0.010763938943914558</v>
      </c>
      <c r="CE166" s="0">
        <v>0.013008609027840956</v>
      </c>
      <c r="CF166" s="0">
        <v>0.0092756164032709865</v>
      </c>
      <c r="CG166" s="0">
        <v>0.0096007389001135646</v>
      </c>
      <c r="CH166" s="0">
        <v>0.012021670633287823</v>
      </c>
      <c r="CI166" s="0">
        <v>0.011391726460173945</v>
      </c>
      <c r="CJ166" s="0">
        <v>0.0085049086441945365</v>
      </c>
      <c r="CK166" s="0">
        <v>0.0029324363370579198</v>
      </c>
      <c r="CL166" s="0">
        <v>0.010478395613261582</v>
      </c>
      <c r="CM166" s="0">
        <v>0.011962636312564751</v>
      </c>
      <c r="CN166" s="0">
        <v>0.01965258472806497</v>
      </c>
      <c r="CO166" s="0">
        <v>0.02376478945760957</v>
      </c>
      <c r="CP166" s="0">
        <v>0.03064820856128897</v>
      </c>
      <c r="CQ166" s="0">
        <v>0.022013538154831841</v>
      </c>
      <c r="CR166" s="0">
        <v>0.027444522468601518</v>
      </c>
      <c r="CS166" s="0">
        <v>0.023707510403806753</v>
      </c>
      <c r="CT166" s="0">
        <v>0.031685638948018735</v>
      </c>
      <c r="CU166" s="0">
        <v>0.038104334637920012</v>
      </c>
      <c r="CV166" s="0">
        <v>-0.032710782771971481</v>
      </c>
      <c r="CW166" s="0">
        <v>-0.037584874443691518</v>
      </c>
      <c r="CX166" s="0">
        <v>0.034603964988398239</v>
      </c>
      <c r="CY166" s="0">
        <v>0.027084490857088639</v>
      </c>
      <c r="CZ166" s="0">
        <v>0.0090970438687492106</v>
      </c>
      <c r="DA166" s="0">
        <v>0.085919843719038269</v>
      </c>
      <c r="DB166" s="0">
        <v>0.16315534304357726</v>
      </c>
      <c r="DC166" s="0">
        <v>0.23956153242252398</v>
      </c>
      <c r="DD166" s="0">
        <v>0.13760311774245793</v>
      </c>
      <c r="DE166" s="0">
        <v>-0.17697018902087081</v>
      </c>
      <c r="DF166" s="0">
        <v>-0.28429772463650949</v>
      </c>
      <c r="DG166" s="0">
        <v>-0.30446813972444353</v>
      </c>
      <c r="DH166" s="0">
        <v>-0.31950440434077532</v>
      </c>
      <c r="DI166" s="0">
        <v>-0.3178026844695907</v>
      </c>
      <c r="DJ166" s="0">
        <v>-0.3181663719906771</v>
      </c>
      <c r="DK166" s="0">
        <v>-0.31447126074376097</v>
      </c>
      <c r="DL166" s="0">
        <v>-0.31520642083069639</v>
      </c>
      <c r="DM166" s="0">
        <v>-0.32342311797262369</v>
      </c>
      <c r="DN166" s="0">
        <v>-0.34310374751762751</v>
      </c>
      <c r="DO166" s="0">
        <v>-0.35376409597786207</v>
      </c>
      <c r="DP166" s="0">
        <v>-0.35640539991129483</v>
      </c>
      <c r="DQ166" s="0">
        <v>-0.36648765287372065</v>
      </c>
      <c r="DR166" s="0">
        <v>-0.37416431043654708</v>
      </c>
      <c r="DS166" s="0">
        <v>-0.38819104371250202</v>
      </c>
      <c r="DT166" s="0">
        <v>-0.39707602592869229</v>
      </c>
      <c r="DU166" s="0">
        <v>-0.39690756377259184</v>
      </c>
      <c r="DV166" s="0">
        <v>-0.40735978998850264</v>
      </c>
      <c r="DW166" s="0">
        <v>-0.43493701348346114</v>
      </c>
      <c r="DX166" s="0">
        <v>-0.42681159355393472</v>
      </c>
      <c r="DY166" s="0">
        <v>-0.42213628871354203</v>
      </c>
      <c r="DZ166" s="0">
        <v>-0.4305600339021165</v>
      </c>
      <c r="EA166" s="0">
        <v>-0.41815719898104931</v>
      </c>
      <c r="EB166" s="0">
        <v>-0.43204204832667603</v>
      </c>
      <c r="EC166" s="0">
        <v>-0.42845155176027472</v>
      </c>
      <c r="ED166" s="0">
        <v>-0.44055611202392431</v>
      </c>
      <c r="EE166" s="0">
        <v>-0.45136326597192156</v>
      </c>
      <c r="EF166" s="0">
        <v>-0.4400931693286152</v>
      </c>
      <c r="EG166" s="0">
        <v>-0.4437796808104375</v>
      </c>
      <c r="EH166" s="0">
        <v>-0.44114012682876158</v>
      </c>
      <c r="EI166" s="0">
        <v>-0.45308697078683657</v>
      </c>
      <c r="EJ166" s="0">
        <v>-0.44581507246888474</v>
      </c>
      <c r="EK166" s="0">
        <v>-0.43691799599840664</v>
      </c>
      <c r="EL166" s="0">
        <v>-0.41797656576938014</v>
      </c>
      <c r="EM166" s="0">
        <v>-0.41485524909600802</v>
      </c>
      <c r="EN166" s="0">
        <v>-0.40304857908452352</v>
      </c>
      <c r="EO166" s="0">
        <v>-0.40136188311031784</v>
      </c>
      <c r="EP166" s="0">
        <v>-0.39963934963936243</v>
      </c>
      <c r="EQ166" s="0">
        <v>-0.40444877630944198</v>
      </c>
      <c r="ER166" s="0">
        <v>-0.41157215990332574</v>
      </c>
      <c r="ES166" s="0">
        <v>-0.40241521370303346</v>
      </c>
      <c r="ET166" s="0">
        <v>-0.39173493183877994</v>
      </c>
      <c r="EU166" s="0">
        <v>-0.391544711007068</v>
      </c>
      <c r="EV166" s="0">
        <v>-0.39491840667792655</v>
      </c>
      <c r="EW166" s="0">
        <v>-0.39830038480866392</v>
      </c>
      <c r="EX166" s="0">
        <v>-0.40131852411019953</v>
      </c>
      <c r="EY166" s="0">
        <v>-0.3915393353957981</v>
      </c>
      <c r="EZ166" s="0">
        <v>-0.36884699239714003</v>
      </c>
      <c r="FA166" s="0">
        <v>-0.36159550156799991</v>
      </c>
      <c r="FB166" s="0">
        <v>-0.36625669963436103</v>
      </c>
      <c r="FC166" s="0">
        <v>-0.3665415854357148</v>
      </c>
      <c r="FD166" s="0">
        <v>-0.35463129483523304</v>
      </c>
      <c r="FE166" s="0">
        <v>-0.35190786523263906</v>
      </c>
      <c r="FF166" s="0">
        <v>-0.36213684784332223</v>
      </c>
      <c r="FG166" s="0">
        <v>-0.35417423533485071</v>
      </c>
      <c r="FH166" s="0">
        <v>-0.35650656273489822</v>
      </c>
      <c r="FI166" s="0">
        <v>-0.35384956370930265</v>
      </c>
      <c r="FJ166" s="0">
        <v>-0.3489050219160017</v>
      </c>
      <c r="FK166" s="0">
        <v>-0.35682068358980779</v>
      </c>
      <c r="FL166" s="0">
        <v>-0.35703524620551264</v>
      </c>
      <c r="FM166" s="0">
        <v>-0.35985248360135813</v>
      </c>
      <c r="FN166" s="0">
        <v>-0.37870566290090757</v>
      </c>
      <c r="FO166" s="0">
        <v>-0.38611172454532117</v>
      </c>
      <c r="FP166" s="0">
        <v>-0.37720093775371133</v>
      </c>
      <c r="FQ166" s="0">
        <v>-0.38292977320763377</v>
      </c>
      <c r="FR166" s="0">
        <v>-0.37538233221986772</v>
      </c>
      <c r="FS166" s="0">
        <v>-0.38902823709139867</v>
      </c>
      <c r="FT166" s="0">
        <v>-0.39175787066827716</v>
      </c>
      <c r="FU166" s="0">
        <v>-0.39574526991329328</v>
      </c>
      <c r="FV166" s="0">
        <v>-0.41661447091643389</v>
      </c>
      <c r="FW166" s="0">
        <v>-0.41855824535100172</v>
      </c>
      <c r="FX166" s="0">
        <v>-0.41549443269499875</v>
      </c>
      <c r="FY166" s="0">
        <v>-0.4225208902844777</v>
      </c>
      <c r="FZ166" s="0">
        <v>-0.43002206166602797</v>
      </c>
      <c r="GA166" s="0">
        <v>-0.44155543892272497</v>
      </c>
      <c r="GB166" s="0">
        <v>-0.45006391790610678</v>
      </c>
      <c r="GC166" s="0">
        <v>-0.44219016991266979</v>
      </c>
      <c r="GD166" s="0">
        <v>-0.44998985695222515</v>
      </c>
      <c r="GE166" s="0">
        <v>-0.44796665280815873</v>
      </c>
      <c r="GF166" s="0">
        <v>-0.45608667158298388</v>
      </c>
      <c r="GG166" s="0">
        <v>-0.45865500533443004</v>
      </c>
      <c r="GH166" s="0">
        <v>-0.45854703815581299</v>
      </c>
      <c r="GI166" s="0">
        <v>-0.44174507152082398</v>
      </c>
      <c r="GJ166" s="0">
        <v>-0.4328160042849305</v>
      </c>
      <c r="GK166" s="0">
        <v>-0.42915289569988246</v>
      </c>
      <c r="GL166" s="0">
        <v>-0.43736521039149601</v>
      </c>
      <c r="GM166" s="0">
        <v>-0.44746251726444441</v>
      </c>
      <c r="GN166" s="0">
        <v>-0.042818344964088872</v>
      </c>
      <c r="GO166" s="0">
        <v>-0.052756725150417516</v>
      </c>
      <c r="GP166" s="0">
        <v>0.019954232496390389</v>
      </c>
      <c r="GQ166" s="0">
        <v>0.015933366895682255</v>
      </c>
      <c r="GR166" s="0">
        <v>0.00066051964077384895</v>
      </c>
      <c r="GS166" s="0">
        <v>0.076515337875024514</v>
      </c>
      <c r="GT166" s="0">
        <v>0.15790422871843024</v>
      </c>
      <c r="GU166" s="0">
        <v>0.22346497301009904</v>
      </c>
      <c r="GV166" s="0">
        <v>0.10417849838500626</v>
      </c>
      <c r="GW166" s="0">
        <v>-0.22816329482945186</v>
      </c>
      <c r="GX166" s="0">
        <v>-0.33881434549280431</v>
      </c>
      <c r="GY166" s="0">
        <v>-0.35804107260472673</v>
      </c>
      <c r="GZ166" s="0">
        <v>-0.37108618449759678</v>
      </c>
      <c r="HA166" s="0">
        <v>-0.37248533899153102</v>
      </c>
      <c r="HB166" s="0">
        <v>-0.37334394454122677</v>
      </c>
      <c r="HC166" s="0">
        <v>-0.37038912605805763</v>
      </c>
      <c r="HD166" s="0">
        <v>-0.3678140329680506</v>
      </c>
      <c r="HE166" s="0">
        <v>-0.37882737878640249</v>
      </c>
      <c r="HF166" s="0">
        <v>-0.39052663536153442</v>
      </c>
      <c r="HG166" s="0">
        <v>-0.405705845056481</v>
      </c>
      <c r="HH166" s="0">
        <v>-0.41390310410952402</v>
      </c>
      <c r="HI166" s="0">
        <v>-0.4261187209571391</v>
      </c>
      <c r="HJ166" s="0">
        <v>-0.43004456558160697</v>
      </c>
      <c r="HK166" s="0">
        <v>-0.43980077464124712</v>
      </c>
      <c r="HL166" s="0">
        <v>-0.4473556959490228</v>
      </c>
      <c r="HM166" s="0">
        <v>-0.4495310518264608</v>
      </c>
      <c r="HN166" s="0">
        <v>-0.46487014301806351</v>
      </c>
      <c r="HO166" s="0">
        <v>-0.48811824467672782</v>
      </c>
      <c r="HP166" s="0">
        <v>-0.4850907760087475</v>
      </c>
      <c r="HQ166" s="0">
        <v>-0.48123490214004949</v>
      </c>
      <c r="HR166" s="0">
        <v>-0.47909344742599735</v>
      </c>
      <c r="HS166" s="0">
        <v>-0.46872149930903273</v>
      </c>
      <c r="HT166" s="0">
        <v>-0.48402894798865681</v>
      </c>
      <c r="HU166" s="0">
        <v>-0.48020500614729222</v>
      </c>
      <c r="HV166" s="0">
        <v>-0.48668101468434521</v>
      </c>
      <c r="HW166" s="0">
        <v>-0.48800783531076064</v>
      </c>
      <c r="HX166" s="0">
        <v>-0.48493705106469864</v>
      </c>
      <c r="HY166" s="0">
        <v>-0.49599562270283393</v>
      </c>
      <c r="HZ166" s="0">
        <v>-0.48885453074738994</v>
      </c>
      <c r="IA166" s="0">
        <v>-0.49358325495790378</v>
      </c>
      <c r="IB166" s="0">
        <v>-0.48613410252044797</v>
      </c>
      <c r="IC166" s="0">
        <v>-0.46914537282852553</v>
      </c>
      <c r="ID166" s="0">
        <v>-0.44248875491779938</v>
      </c>
      <c r="IE166" s="0">
        <v>-0.44417552945286509</v>
      </c>
      <c r="IF166" s="0">
        <v>-0.43567663150012947</v>
      </c>
      <c r="IG166" s="0">
        <v>-0.43154701017737196</v>
      </c>
      <c r="IH166" s="0">
        <v>-0.42992136089275945</v>
      </c>
      <c r="II166" s="0">
        <v>-0.4324648778431337</v>
      </c>
      <c r="IJ166" s="0">
        <v>-0.42749903389709498</v>
      </c>
      <c r="IK166" s="0">
        <v>-0.42728726483116208</v>
      </c>
      <c r="IL166" s="0">
        <v>-0.41517908101248757</v>
      </c>
      <c r="IM166" s="0">
        <v>-0.4161109567468273</v>
      </c>
      <c r="IN166" s="0">
        <v>-0.41461818822294827</v>
      </c>
      <c r="IO166" s="0">
        <v>-0.41547429971777028</v>
      </c>
      <c r="IP166" s="0">
        <v>-0.40653792814802614</v>
      </c>
      <c r="IQ166" s="0">
        <v>-0.39616903619793575</v>
      </c>
      <c r="IR166" s="0">
        <v>-0.38543389061109234</v>
      </c>
      <c r="IS166" s="0">
        <v>-0.38473714012898963</v>
      </c>
      <c r="IT166" s="0">
        <v>-0.38525076612627362</v>
      </c>
      <c r="IU166" s="0">
        <v>-0.3872516150767078</v>
      </c>
      <c r="IV166" s="0">
        <v>-0.38379747685451271</v>
      </c>
      <c r="IW166" s="0">
        <v>-0.38534657393896676</v>
      </c>
      <c r="IX166" s="0">
        <v>-0.39246247281386015</v>
      </c>
      <c r="IY166" s="0">
        <v>-0.39196809448241865</v>
      </c>
      <c r="IZ166" s="0">
        <v>-0.39605996805992572</v>
      </c>
      <c r="JA166" s="0">
        <v>-0.39708022296351153</v>
      </c>
      <c r="JB166" s="0">
        <v>-0.38212258349696437</v>
      </c>
      <c r="JC166" s="0">
        <v>-0.38242782552289079</v>
      </c>
      <c r="JD166" s="0">
        <v>-0.38334910877143624</v>
      </c>
      <c r="JE166" s="0">
        <v>-0.38766379481472235</v>
      </c>
      <c r="JF166" s="0">
        <v>-0.39631077624490896</v>
      </c>
      <c r="JG166" s="0">
        <v>-0.39881992894201179</v>
      </c>
      <c r="JH166" s="0">
        <v>-0.39271285296875824</v>
      </c>
      <c r="JI166" s="0">
        <v>-0.39633774269995481</v>
      </c>
      <c r="JJ166" s="0">
        <v>-0.39192707529902204</v>
      </c>
      <c r="JK166" s="0">
        <v>-0.40262574707055165</v>
      </c>
      <c r="JL166" s="0">
        <v>-0.4028077365662881</v>
      </c>
      <c r="JM166" s="0">
        <v>-0.41235130099390194</v>
      </c>
      <c r="JN166" s="0">
        <v>-0.40988499084093366</v>
      </c>
      <c r="JO166" s="0">
        <v>-0.40862512085150016</v>
      </c>
      <c r="JP166" s="0">
        <v>-0.40912351080320786</v>
      </c>
      <c r="JQ166" s="0">
        <v>-0.41582938090895016</v>
      </c>
      <c r="JR166" s="0">
        <v>-0.42093943715397231</v>
      </c>
      <c r="JS166" s="0">
        <v>-0.43285505932819301</v>
      </c>
      <c r="JT166" s="0">
        <v>-0.442130281923097</v>
      </c>
      <c r="JU166" s="0">
        <v>-0.44070306709683216</v>
      </c>
      <c r="JV166" s="0">
        <v>-0.4401222459775127</v>
      </c>
      <c r="JW166" s="0">
        <v>-0.43726745646336962</v>
      </c>
      <c r="JX166" s="0">
        <v>-0.43764667374737343</v>
      </c>
      <c r="JY166" s="0">
        <v>-0.43549448508420863</v>
      </c>
      <c r="JZ166" s="0">
        <v>-0.42851378552814001</v>
      </c>
      <c r="KA166" s="0">
        <v>-0.42046673319349814</v>
      </c>
      <c r="KB166" s="0">
        <v>-0.40813039484433133</v>
      </c>
      <c r="KC166" s="0">
        <v>-0.40618066325491853</v>
      </c>
      <c r="KD166" s="0">
        <v>-0.40712160657875884</v>
      </c>
      <c r="KE166" s="0">
        <v>-0.41050729787441487</v>
      </c>
    </row>
    <row xmlns:x14ac="http://schemas.microsoft.com/office/spreadsheetml/2009/9/ac" r="167" x14ac:dyDescent="0.2">
      <c r="A167" s="0">
        <v>-0.23428629604926102</v>
      </c>
      <c r="B167" s="0">
        <v>-7.894088204892955</v>
      </c>
      <c r="C167" s="0">
        <v>4.4129031282911377</v>
      </c>
      <c r="D167" s="0">
        <v>-0.0066061454269194797</v>
      </c>
      <c r="E167" s="0">
        <v>-0.015802653570049896</v>
      </c>
      <c r="F167" s="0">
        <v>-0.022960006032946595</v>
      </c>
      <c r="G167" s="0">
        <v>-0.021820883416354547</v>
      </c>
      <c r="H167" s="0">
        <v>-0.018871553184240081</v>
      </c>
      <c r="I167" s="0">
        <v>-0.01380695779472646</v>
      </c>
      <c r="J167" s="0">
        <v>-0.020549310078798427</v>
      </c>
      <c r="K167" s="0">
        <v>-0.010212248525803103</v>
      </c>
      <c r="L167" s="0">
        <v>-0.022247816327454095</v>
      </c>
      <c r="M167" s="0">
        <v>-0.029527265671042746</v>
      </c>
      <c r="N167" s="0">
        <v>-0.059367442123634123</v>
      </c>
      <c r="O167" s="0">
        <v>-0.060204823295078785</v>
      </c>
      <c r="P167" s="0">
        <v>-0.060259174066047611</v>
      </c>
      <c r="Q167" s="0">
        <v>-0.05837410796116807</v>
      </c>
      <c r="R167" s="0">
        <v>-0.061561382304368362</v>
      </c>
      <c r="S167" s="0">
        <v>-0.062503220375165008</v>
      </c>
      <c r="T167" s="0">
        <v>-0.062584925998217855</v>
      </c>
      <c r="U167" s="0">
        <v>-0.059923761267765635</v>
      </c>
      <c r="V167" s="0">
        <v>-0.062290325687571702</v>
      </c>
      <c r="W167" s="0">
        <v>-0.055781957454782205</v>
      </c>
      <c r="X167" s="0">
        <v>-0.058074042547567345</v>
      </c>
      <c r="Y167" s="0">
        <v>-0.064144484802552998</v>
      </c>
      <c r="Z167" s="0">
        <v>-0.066413764925045443</v>
      </c>
      <c r="AA167" s="0">
        <v>-0.064698083572518689</v>
      </c>
      <c r="AB167" s="0">
        <v>-0.06090863784242298</v>
      </c>
      <c r="AC167" s="0">
        <v>-0.059242196075884934</v>
      </c>
      <c r="AD167" s="0">
        <v>-0.061476864507466672</v>
      </c>
      <c r="AE167" s="0">
        <v>-0.066279178487570478</v>
      </c>
      <c r="AF167" s="0">
        <v>-0.062895900697473722</v>
      </c>
      <c r="AG167" s="0">
        <v>-0.067768907140152795</v>
      </c>
      <c r="AH167" s="0">
        <v>-0.068412457742183297</v>
      </c>
      <c r="AI167" s="0">
        <v>-0.057983226319509584</v>
      </c>
      <c r="AJ167" s="0">
        <v>-0.059434122671161993</v>
      </c>
      <c r="AK167" s="0">
        <v>-0.061260632525477532</v>
      </c>
      <c r="AL167" s="0">
        <v>-0.061207587303203276</v>
      </c>
      <c r="AM167" s="0">
        <v>-0.055771485251386921</v>
      </c>
      <c r="AN167" s="0">
        <v>-0.046198676388270604</v>
      </c>
      <c r="AO167" s="0">
        <v>-0.055867634155339213</v>
      </c>
      <c r="AP167" s="0">
        <v>-0.057820710511186396</v>
      </c>
      <c r="AQ167" s="0">
        <v>-0.05375052125589716</v>
      </c>
      <c r="AR167" s="0">
        <v>-0.046040169417018689</v>
      </c>
      <c r="AS167" s="0">
        <v>-0.045234417701424529</v>
      </c>
      <c r="AT167" s="0">
        <v>-0.037627388103782439</v>
      </c>
      <c r="AU167" s="0">
        <v>-0.033987596424423894</v>
      </c>
      <c r="AV167" s="0">
        <v>-0.035831755584787461</v>
      </c>
      <c r="AW167" s="0">
        <v>-0.038782959887428609</v>
      </c>
      <c r="AX167" s="0">
        <v>-0.035874087020054374</v>
      </c>
      <c r="AY167" s="0">
        <v>-0.035592337569776783</v>
      </c>
      <c r="AZ167" s="0">
        <v>-0.032355276066820732</v>
      </c>
      <c r="BA167" s="0">
        <v>-0.026413998560705143</v>
      </c>
      <c r="BB167" s="0">
        <v>-0.030031996714106446</v>
      </c>
      <c r="BC167" s="0">
        <v>-0.033780874536308986</v>
      </c>
      <c r="BD167" s="0">
        <v>-0.029791610375533323</v>
      </c>
      <c r="BE167" s="0">
        <v>-0.025297345336520699</v>
      </c>
      <c r="BF167" s="0">
        <v>-0.022294652855108704</v>
      </c>
      <c r="BG167" s="0">
        <v>-0.011465198905826784</v>
      </c>
      <c r="BH167" s="0">
        <v>-0.011302810702815497</v>
      </c>
      <c r="BI167" s="0">
        <v>-0.02234757258978165</v>
      </c>
      <c r="BJ167" s="0">
        <v>-0.02942513174507197</v>
      </c>
      <c r="BK167" s="0">
        <v>-0.024619392165764392</v>
      </c>
      <c r="BL167" s="0">
        <v>-0.026393436678949278</v>
      </c>
      <c r="BM167" s="0">
        <v>-0.034692353858238212</v>
      </c>
      <c r="BN167" s="0">
        <v>-0.03912576276918775</v>
      </c>
      <c r="BO167" s="0">
        <v>-0.03563115544118331</v>
      </c>
      <c r="BP167" s="0">
        <v>-0.042738126451232372</v>
      </c>
      <c r="BQ167" s="0">
        <v>-0.045604444212530182</v>
      </c>
      <c r="BR167" s="0">
        <v>-0.04868789117018163</v>
      </c>
      <c r="BS167" s="0">
        <v>-0.038943941062838217</v>
      </c>
      <c r="BT167" s="0">
        <v>-0.031868494562022592</v>
      </c>
      <c r="BU167" s="0">
        <v>-0.031460598046186838</v>
      </c>
      <c r="BV167" s="0">
        <v>-0.033365999751991948</v>
      </c>
      <c r="BW167" s="0">
        <v>-0.022840060291243414</v>
      </c>
      <c r="BX167" s="0">
        <v>-0.018037947717665648</v>
      </c>
      <c r="BY167" s="0">
        <v>-0.020861359703455262</v>
      </c>
      <c r="BZ167" s="0">
        <v>-0.018886472873471449</v>
      </c>
      <c r="CA167" s="0">
        <v>-0.020395198347238408</v>
      </c>
      <c r="CB167" s="0">
        <v>-0.015770591835773562</v>
      </c>
      <c r="CC167" s="0">
        <v>-0.014677480670241605</v>
      </c>
      <c r="CD167" s="0">
        <v>-0.016184103397878319</v>
      </c>
      <c r="CE167" s="0">
        <v>0.0041577935169950786</v>
      </c>
      <c r="CF167" s="0">
        <v>0.0064024636009214764</v>
      </c>
      <c r="CG167" s="0">
        <v>0.0026694709763515068</v>
      </c>
      <c r="CH167" s="0">
        <v>0.0029945934731940849</v>
      </c>
      <c r="CI167" s="0">
        <v>0.0054155252063683434</v>
      </c>
      <c r="CJ167" s="0">
        <v>0.0047855810332544657</v>
      </c>
      <c r="CK167" s="0">
        <v>0.0018987632172750568</v>
      </c>
      <c r="CL167" s="0">
        <v>-0.0036737090898615599</v>
      </c>
      <c r="CM167" s="0">
        <v>0.0038722501863421022</v>
      </c>
      <c r="CN167" s="0">
        <v>0.0053564908856452709</v>
      </c>
      <c r="CO167" s="0">
        <v>0.01304643930114549</v>
      </c>
      <c r="CP167" s="0">
        <v>0.01715864403069009</v>
      </c>
      <c r="CQ167" s="0">
        <v>0.02404206313436949</v>
      </c>
      <c r="CR167" s="0">
        <v>0.015407392727912361</v>
      </c>
      <c r="CS167" s="0">
        <v>0.020838377041682038</v>
      </c>
      <c r="CT167" s="0">
        <v>0.017101364976887273</v>
      </c>
      <c r="CU167" s="0">
        <v>0.025079493521099255</v>
      </c>
      <c r="CV167" s="0">
        <v>0.030613856635345549</v>
      </c>
      <c r="CW167" s="0">
        <v>-0.0020969261366259317</v>
      </c>
      <c r="CX167" s="0">
        <v>-0.0069710178083459695</v>
      </c>
      <c r="CY167" s="0">
        <v>0.065217821623743788</v>
      </c>
      <c r="CZ167" s="0">
        <v>0.057698347492434188</v>
      </c>
      <c r="DA167" s="0">
        <v>0.039710900504094759</v>
      </c>
      <c r="DB167" s="0">
        <v>0.11653370035438382</v>
      </c>
      <c r="DC167" s="0">
        <v>0.19376919967892281</v>
      </c>
      <c r="DD167" s="0">
        <v>0.27017538905786953</v>
      </c>
      <c r="DE167" s="0">
        <v>0.16821697437780347</v>
      </c>
      <c r="DF167" s="0">
        <v>-0.14635633238552526</v>
      </c>
      <c r="DG167" s="0">
        <v>-0.25368386800116394</v>
      </c>
      <c r="DH167" s="0">
        <v>-0.27385428308909798</v>
      </c>
      <c r="DI167" s="0">
        <v>-0.28889054770542977</v>
      </c>
      <c r="DJ167" s="0">
        <v>-0.28718882783424515</v>
      </c>
      <c r="DK167" s="0">
        <v>-0.28755251535533155</v>
      </c>
      <c r="DL167" s="0">
        <v>-0.28385740410841542</v>
      </c>
      <c r="DM167" s="0">
        <v>-0.28459256419535084</v>
      </c>
      <c r="DN167" s="0">
        <v>-0.29280926133727814</v>
      </c>
      <c r="DO167" s="0">
        <v>-0.31248989088228196</v>
      </c>
      <c r="DP167" s="0">
        <v>-0.32315023934251652</v>
      </c>
      <c r="DQ167" s="0">
        <v>-0.32579154327594928</v>
      </c>
      <c r="DR167" s="0">
        <v>-0.3358737962383751</v>
      </c>
      <c r="DS167" s="0">
        <v>-0.34355045380120153</v>
      </c>
      <c r="DT167" s="0">
        <v>-0.35757718707715647</v>
      </c>
      <c r="DU167" s="0">
        <v>-0.36646216929334674</v>
      </c>
      <c r="DV167" s="0">
        <v>-0.36629370713724629</v>
      </c>
      <c r="DW167" s="0">
        <v>-0.37674593335315709</v>
      </c>
      <c r="DX167" s="0">
        <v>-0.40432315684811559</v>
      </c>
      <c r="DY167" s="0">
        <v>-0.39619773691858917</v>
      </c>
      <c r="DZ167" s="0">
        <v>-0.39152243207819648</v>
      </c>
      <c r="EA167" s="0">
        <v>-0.39994617726677095</v>
      </c>
      <c r="EB167" s="0">
        <v>-0.38754334234570376</v>
      </c>
      <c r="EC167" s="0">
        <v>-0.40142819169133048</v>
      </c>
      <c r="ED167" s="0">
        <v>-0.39783769512492917</v>
      </c>
      <c r="EE167" s="0">
        <v>-0.40994225538857876</v>
      </c>
      <c r="EF167" s="0">
        <v>-0.42074940933657601</v>
      </c>
      <c r="EG167" s="0">
        <v>-0.40947931269326965</v>
      </c>
      <c r="EH167" s="0">
        <v>-0.41316582417509196</v>
      </c>
      <c r="EI167" s="0">
        <v>-0.41052627019341603</v>
      </c>
      <c r="EJ167" s="0">
        <v>-0.42247311415149102</v>
      </c>
      <c r="EK167" s="0">
        <v>-0.41520121583353919</v>
      </c>
      <c r="EL167" s="0">
        <v>-0.40630413936306109</v>
      </c>
      <c r="EM167" s="0">
        <v>-0.38736270913403459</v>
      </c>
      <c r="EN167" s="0">
        <v>-0.38424139246066247</v>
      </c>
      <c r="EO167" s="0">
        <v>-0.37243472244917797</v>
      </c>
      <c r="EP167" s="0">
        <v>-0.37074802647497229</v>
      </c>
      <c r="EQ167" s="0">
        <v>-0.36902549300401688</v>
      </c>
      <c r="ER167" s="0">
        <v>-0.37383491967409643</v>
      </c>
      <c r="ES167" s="0">
        <v>-0.38095830326798019</v>
      </c>
      <c r="ET167" s="0">
        <v>-0.37180135706768791</v>
      </c>
      <c r="EU167" s="0">
        <v>-0.36112107520343439</v>
      </c>
      <c r="EV167" s="0">
        <v>-0.36093085437172245</v>
      </c>
      <c r="EW167" s="0">
        <v>-0.364304550042581</v>
      </c>
      <c r="EX167" s="0">
        <v>-0.36768652817331837</v>
      </c>
      <c r="EY167" s="0">
        <v>-0.37070466747485398</v>
      </c>
      <c r="EZ167" s="0">
        <v>-0.36092547876045256</v>
      </c>
      <c r="FA167" s="0">
        <v>-0.33823313576179448</v>
      </c>
      <c r="FB167" s="0">
        <v>-0.33098164493265436</v>
      </c>
      <c r="FC167" s="0">
        <v>-0.33564284299901548</v>
      </c>
      <c r="FD167" s="0">
        <v>-0.33592772880036925</v>
      </c>
      <c r="FE167" s="0">
        <v>-0.32401743819988749</v>
      </c>
      <c r="FF167" s="0">
        <v>-0.32129400859729351</v>
      </c>
      <c r="FG167" s="0">
        <v>-0.33152299120797668</v>
      </c>
      <c r="FH167" s="0">
        <v>-0.32356037869950516</v>
      </c>
      <c r="FI167" s="0">
        <v>-0.32589270609955268</v>
      </c>
      <c r="FJ167" s="0">
        <v>-0.3232357070739571</v>
      </c>
      <c r="FK167" s="0">
        <v>-0.31829116528065615</v>
      </c>
      <c r="FL167" s="0">
        <v>-0.32620682695446224</v>
      </c>
      <c r="FM167" s="0">
        <v>-0.32642138957016709</v>
      </c>
      <c r="FN167" s="0">
        <v>-0.32923862696601258</v>
      </c>
      <c r="FO167" s="0">
        <v>-0.34809180626556202</v>
      </c>
      <c r="FP167" s="0">
        <v>-0.35549786790997562</v>
      </c>
      <c r="FQ167" s="0">
        <v>-0.34658708111836578</v>
      </c>
      <c r="FR167" s="0">
        <v>-0.35231591657228822</v>
      </c>
      <c r="FS167" s="0">
        <v>-0.34476847558452217</v>
      </c>
      <c r="FT167" s="0">
        <v>-0.35841438045605312</v>
      </c>
      <c r="FU167" s="0">
        <v>-0.36114401403293162</v>
      </c>
      <c r="FV167" s="0">
        <v>-0.36513141327794774</v>
      </c>
      <c r="FW167" s="0">
        <v>-0.38600061428108834</v>
      </c>
      <c r="FX167" s="0">
        <v>-0.38794438871565617</v>
      </c>
      <c r="FY167" s="0">
        <v>-0.3848805760596532</v>
      </c>
      <c r="FZ167" s="0">
        <v>-0.39190703364913215</v>
      </c>
      <c r="GA167" s="0">
        <v>-0.39940820503068242</v>
      </c>
      <c r="GB167" s="0">
        <v>-0.41094158228737943</v>
      </c>
      <c r="GC167" s="0">
        <v>-0.41945006127076123</v>
      </c>
      <c r="GD167" s="0">
        <v>-0.41157631327732425</v>
      </c>
      <c r="GE167" s="0">
        <v>-0.4193760003168796</v>
      </c>
      <c r="GF167" s="0">
        <v>-0.41735279617281318</v>
      </c>
      <c r="GG167" s="0">
        <v>-0.42547281494763833</v>
      </c>
      <c r="GH167" s="0">
        <v>-0.42804114869908449</v>
      </c>
      <c r="GI167" s="0">
        <v>-0.42793318152046744</v>
      </c>
      <c r="GJ167" s="0">
        <v>-0.41113121488547844</v>
      </c>
      <c r="GK167" s="0">
        <v>-0.40220214764958495</v>
      </c>
      <c r="GL167" s="0">
        <v>-0.39853903906453692</v>
      </c>
      <c r="GM167" s="0">
        <v>-0.40675135375615046</v>
      </c>
      <c r="GN167" s="0">
        <v>0.023106060917260862</v>
      </c>
      <c r="GO167" s="0">
        <v>-0.01971228404682801</v>
      </c>
      <c r="GP167" s="0">
        <v>-0.029650664233156654</v>
      </c>
      <c r="GQ167" s="0">
        <v>0.043060293413651252</v>
      </c>
      <c r="GR167" s="0">
        <v>0.039039427812943117</v>
      </c>
      <c r="GS167" s="0">
        <v>0.023766580558034711</v>
      </c>
      <c r="GT167" s="0">
        <v>0.099621398792285376</v>
      </c>
      <c r="GU167" s="0">
        <v>0.1810102896356911</v>
      </c>
      <c r="GV167" s="0">
        <v>0.24657103392735991</v>
      </c>
      <c r="GW167" s="0">
        <v>0.12728455930226712</v>
      </c>
      <c r="GX167" s="0">
        <v>-0.20505723391219099</v>
      </c>
      <c r="GY167" s="0">
        <v>-0.31570828457554345</v>
      </c>
      <c r="GZ167" s="0">
        <v>-0.33493501168746587</v>
      </c>
      <c r="HA167" s="0">
        <v>-0.34798012358033592</v>
      </c>
      <c r="HB167" s="0">
        <v>-0.34937927807427016</v>
      </c>
      <c r="HC167" s="0">
        <v>-0.35023788362396591</v>
      </c>
      <c r="HD167" s="0">
        <v>-0.34728306514079677</v>
      </c>
      <c r="HE167" s="0">
        <v>-0.34470797205078973</v>
      </c>
      <c r="HF167" s="0">
        <v>-0.35572131786914163</v>
      </c>
      <c r="HG167" s="0">
        <v>-0.36742057444427356</v>
      </c>
      <c r="HH167" s="0">
        <v>-0.38259978413922013</v>
      </c>
      <c r="HI167" s="0">
        <v>-0.39079704319226316</v>
      </c>
      <c r="HJ167" s="0">
        <v>-0.40301266003987823</v>
      </c>
      <c r="HK167" s="0">
        <v>-0.40693850466434611</v>
      </c>
      <c r="HL167" s="0">
        <v>-0.41669471372398625</v>
      </c>
      <c r="HM167" s="0">
        <v>-0.42424963503176194</v>
      </c>
      <c r="HN167" s="0">
        <v>-0.42642499090919994</v>
      </c>
      <c r="HO167" s="0">
        <v>-0.44176408210080265</v>
      </c>
      <c r="HP167" s="0">
        <v>-0.46501218375946696</v>
      </c>
      <c r="HQ167" s="0">
        <v>-0.46198471509148664</v>
      </c>
      <c r="HR167" s="0">
        <v>-0.45812884122278863</v>
      </c>
      <c r="HS167" s="0">
        <v>-0.45598738650873649</v>
      </c>
      <c r="HT167" s="0">
        <v>-0.44561543839177187</v>
      </c>
      <c r="HU167" s="0">
        <v>-0.46092288707139595</v>
      </c>
      <c r="HV167" s="0">
        <v>-0.45709894523003136</v>
      </c>
      <c r="HW167" s="0">
        <v>-0.46357495376708435</v>
      </c>
      <c r="HX167" s="0">
        <v>-0.46490177439349978</v>
      </c>
      <c r="HY167" s="0">
        <v>-0.46183099014743778</v>
      </c>
      <c r="HZ167" s="0">
        <v>-0.47288956178557306</v>
      </c>
      <c r="IA167" s="0">
        <v>-0.46574846983012907</v>
      </c>
      <c r="IB167" s="0">
        <v>-0.47047719404064292</v>
      </c>
      <c r="IC167" s="0">
        <v>-0.46302804160318711</v>
      </c>
      <c r="ID167" s="0">
        <v>-0.44603931191126467</v>
      </c>
      <c r="IE167" s="0">
        <v>-0.41938269400053851</v>
      </c>
      <c r="IF167" s="0">
        <v>-0.42106946853560423</v>
      </c>
      <c r="IG167" s="0">
        <v>-0.41257057058286861</v>
      </c>
      <c r="IH167" s="0">
        <v>-0.4084409492601111</v>
      </c>
      <c r="II167" s="0">
        <v>-0.40681529997549859</v>
      </c>
      <c r="IJ167" s="0">
        <v>-0.40935881692587284</v>
      </c>
      <c r="IK167" s="0">
        <v>-0.40439297297983412</v>
      </c>
      <c r="IL167" s="0">
        <v>-0.40418120391390122</v>
      </c>
      <c r="IM167" s="0">
        <v>-0.39207302009522671</v>
      </c>
      <c r="IN167" s="0">
        <v>-0.39300489582956644</v>
      </c>
      <c r="IO167" s="0">
        <v>-0.39151212730568741</v>
      </c>
      <c r="IP167" s="0">
        <v>-0.39236823880050942</v>
      </c>
      <c r="IQ167" s="0">
        <v>-0.38343186723076528</v>
      </c>
      <c r="IR167" s="0">
        <v>-0.37306297528067489</v>
      </c>
      <c r="IS167" s="0">
        <v>-0.36232782969383148</v>
      </c>
      <c r="IT167" s="0">
        <v>-0.36163107921172877</v>
      </c>
      <c r="IU167" s="0">
        <v>-0.36214470520901276</v>
      </c>
      <c r="IV167" s="0">
        <v>-0.36414555415944694</v>
      </c>
      <c r="IW167" s="0">
        <v>-0.36069141593725185</v>
      </c>
      <c r="IX167" s="0">
        <v>-0.3622405130217059</v>
      </c>
      <c r="IY167" s="0">
        <v>-0.36935641189659929</v>
      </c>
      <c r="IZ167" s="0">
        <v>-0.36886203356515779</v>
      </c>
      <c r="JA167" s="0">
        <v>-0.37295390714266485</v>
      </c>
      <c r="JB167" s="0">
        <v>-0.37397416204625067</v>
      </c>
      <c r="JC167" s="0">
        <v>-0.35901652257970351</v>
      </c>
      <c r="JD167" s="0">
        <v>-0.35932176460562992</v>
      </c>
      <c r="JE167" s="0">
        <v>-0.36024304785417538</v>
      </c>
      <c r="JF167" s="0">
        <v>-0.36455773389746149</v>
      </c>
      <c r="JG167" s="0">
        <v>-0.3732047153276481</v>
      </c>
      <c r="JH167" s="0">
        <v>-0.37571386802475093</v>
      </c>
      <c r="JI167" s="0">
        <v>-0.36960679205149738</v>
      </c>
      <c r="JJ167" s="0">
        <v>-0.37323168178269395</v>
      </c>
      <c r="JK167" s="0">
        <v>-0.36882101438176118</v>
      </c>
      <c r="JL167" s="0">
        <v>-0.37951968615329079</v>
      </c>
      <c r="JM167" s="0">
        <v>-0.37970167564902724</v>
      </c>
      <c r="JN167" s="0">
        <v>-0.38924524007664107</v>
      </c>
      <c r="JO167" s="0">
        <v>-0.3867789299236728</v>
      </c>
      <c r="JP167" s="0">
        <v>-0.38551905993423929</v>
      </c>
      <c r="JQ167" s="0">
        <v>-0.38601744988594699</v>
      </c>
      <c r="JR167" s="0">
        <v>-0.3927233199916893</v>
      </c>
      <c r="JS167" s="0">
        <v>-0.39783337623671144</v>
      </c>
      <c r="JT167" s="0">
        <v>-0.40974899841093215</v>
      </c>
      <c r="JU167" s="0">
        <v>-0.41902422100583614</v>
      </c>
      <c r="JV167" s="0">
        <v>-0.4175970061795713</v>
      </c>
      <c r="JW167" s="0">
        <v>-0.41701618506025184</v>
      </c>
      <c r="JX167" s="0">
        <v>-0.41416139554610876</v>
      </c>
      <c r="JY167" s="0">
        <v>-0.41454061283011256</v>
      </c>
      <c r="JZ167" s="0">
        <v>-0.41238842416694776</v>
      </c>
      <c r="KA167" s="0">
        <v>-0.40540772461087915</v>
      </c>
      <c r="KB167" s="0">
        <v>-0.39736067227623728</v>
      </c>
      <c r="KC167" s="0">
        <v>-0.38502433392707047</v>
      </c>
      <c r="KD167" s="0">
        <v>-0.38307460233765767</v>
      </c>
      <c r="KE167" s="0">
        <v>-0.38401554566149798</v>
      </c>
    </row>
    <row xmlns:x14ac="http://schemas.microsoft.com/office/spreadsheetml/2009/9/ac" r="168" x14ac:dyDescent="0.2">
      <c r="A168" s="0">
        <v>-0.23403531160835181</v>
      </c>
      <c r="B168" s="0">
        <v>-7.8609112187034285</v>
      </c>
      <c r="C168" s="0">
        <v>4.4473351097000995</v>
      </c>
      <c r="D168" s="0">
        <v>0.00025098444090920768</v>
      </c>
      <c r="E168" s="0">
        <v>-0.006355160986010272</v>
      </c>
      <c r="F168" s="0">
        <v>-0.015551669129140688</v>
      </c>
      <c r="G168" s="0">
        <v>-0.022709021592037387</v>
      </c>
      <c r="H168" s="0">
        <v>-0.02156989897544534</v>
      </c>
      <c r="I168" s="0">
        <v>-0.018620568743330873</v>
      </c>
      <c r="J168" s="0">
        <v>-0.013555973353817252</v>
      </c>
      <c r="K168" s="0">
        <v>-0.02029832563788922</v>
      </c>
      <c r="L168" s="0">
        <v>-0.0099612640848938949</v>
      </c>
      <c r="M168" s="0">
        <v>-0.021996831886544888</v>
      </c>
      <c r="N168" s="0">
        <v>-0.029276281230133538</v>
      </c>
      <c r="O168" s="0">
        <v>-0.059116457682724916</v>
      </c>
      <c r="P168" s="0">
        <v>-0.059953838854169578</v>
      </c>
      <c r="Q168" s="0">
        <v>-0.060008189625138403</v>
      </c>
      <c r="R168" s="0">
        <v>-0.058123123520258863</v>
      </c>
      <c r="S168" s="0">
        <v>-0.061310397863459154</v>
      </c>
      <c r="T168" s="0">
        <v>-0.062252235934255801</v>
      </c>
      <c r="U168" s="0">
        <v>-0.062333941557308647</v>
      </c>
      <c r="V168" s="0">
        <v>-0.059672776826856427</v>
      </c>
      <c r="W168" s="0">
        <v>-0.062039341246662494</v>
      </c>
      <c r="X168" s="0">
        <v>-0.055530973013872997</v>
      </c>
      <c r="Y168" s="0">
        <v>-0.057823058106658137</v>
      </c>
      <c r="Z168" s="0">
        <v>-0.06389350036164379</v>
      </c>
      <c r="AA168" s="0">
        <v>-0.066162780484136235</v>
      </c>
      <c r="AB168" s="0">
        <v>-0.064447099131609481</v>
      </c>
      <c r="AC168" s="0">
        <v>-0.060657653401513772</v>
      </c>
      <c r="AD168" s="0">
        <v>-0.058991211634975727</v>
      </c>
      <c r="AE168" s="0">
        <v>-0.061225880066557464</v>
      </c>
      <c r="AF168" s="0">
        <v>-0.06602819404666127</v>
      </c>
      <c r="AG168" s="0">
        <v>-0.062644916256564515</v>
      </c>
      <c r="AH168" s="0">
        <v>-0.067517922699243588</v>
      </c>
      <c r="AI168" s="0">
        <v>-0.068161473301274089</v>
      </c>
      <c r="AJ168" s="0">
        <v>-0.057732241878600377</v>
      </c>
      <c r="AK168" s="0">
        <v>-0.059183138230252785</v>
      </c>
      <c r="AL168" s="0">
        <v>-0.061009648084568324</v>
      </c>
      <c r="AM168" s="0">
        <v>-0.060956602862294068</v>
      </c>
      <c r="AN168" s="0">
        <v>-0.055520500810477713</v>
      </c>
      <c r="AO168" s="0">
        <v>-0.045947691947361397</v>
      </c>
      <c r="AP168" s="0">
        <v>-0.055616649714430005</v>
      </c>
      <c r="AQ168" s="0">
        <v>-0.057569726070277188</v>
      </c>
      <c r="AR168" s="0">
        <v>-0.053499536814987952</v>
      </c>
      <c r="AS168" s="0">
        <v>-0.045789184976109482</v>
      </c>
      <c r="AT168" s="0">
        <v>-0.044983433260515321</v>
      </c>
      <c r="AU168" s="0">
        <v>-0.037376403662873231</v>
      </c>
      <c r="AV168" s="0">
        <v>-0.033736611983514686</v>
      </c>
      <c r="AW168" s="0">
        <v>-0.035580771143878254</v>
      </c>
      <c r="AX168" s="0">
        <v>-0.038531975446519401</v>
      </c>
      <c r="AY168" s="0">
        <v>-0.035623102579145166</v>
      </c>
      <c r="AZ168" s="0">
        <v>-0.035341353128867575</v>
      </c>
      <c r="BA168" s="0">
        <v>-0.032104291625911524</v>
      </c>
      <c r="BB168" s="0">
        <v>-0.026163014119795935</v>
      </c>
      <c r="BC168" s="0">
        <v>-0.029781012273197238</v>
      </c>
      <c r="BD168" s="0">
        <v>-0.033529890095399778</v>
      </c>
      <c r="BE168" s="0">
        <v>-0.029540625934624115</v>
      </c>
      <c r="BF168" s="0">
        <v>-0.025046360895611491</v>
      </c>
      <c r="BG168" s="0">
        <v>-0.022043668414199497</v>
      </c>
      <c r="BH168" s="0">
        <v>-0.011214214464917577</v>
      </c>
      <c r="BI168" s="0">
        <v>-0.011051826261906289</v>
      </c>
      <c r="BJ168" s="0">
        <v>-0.022096588148872442</v>
      </c>
      <c r="BK168" s="0">
        <v>-0.029174147304162762</v>
      </c>
      <c r="BL168" s="0">
        <v>-0.024368407724855184</v>
      </c>
      <c r="BM168" s="0">
        <v>-0.02614245223804007</v>
      </c>
      <c r="BN168" s="0">
        <v>-0.034441369417329004</v>
      </c>
      <c r="BO168" s="0">
        <v>-0.038874778328278542</v>
      </c>
      <c r="BP168" s="0">
        <v>-0.035380171000274102</v>
      </c>
      <c r="BQ168" s="0">
        <v>-0.042487142010323165</v>
      </c>
      <c r="BR168" s="0">
        <v>-0.045353459771620974</v>
      </c>
      <c r="BS168" s="0">
        <v>-0.048436906729272422</v>
      </c>
      <c r="BT168" s="0">
        <v>-0.038692956621929009</v>
      </c>
      <c r="BU168" s="0">
        <v>-0.031617510121113385</v>
      </c>
      <c r="BV168" s="0">
        <v>-0.031209613605277631</v>
      </c>
      <c r="BW168" s="0">
        <v>-0.033115015311082741</v>
      </c>
      <c r="BX168" s="0">
        <v>-0.022589075850334206</v>
      </c>
      <c r="BY168" s="0">
        <v>-0.01778696327675644</v>
      </c>
      <c r="BZ168" s="0">
        <v>-0.020610375262546055</v>
      </c>
      <c r="CA168" s="0">
        <v>-0.018635488432562242</v>
      </c>
      <c r="CB168" s="0">
        <v>-0.0201442139063292</v>
      </c>
      <c r="CC168" s="0">
        <v>-0.015519607394864354</v>
      </c>
      <c r="CD168" s="0">
        <v>-0.014426496229332397</v>
      </c>
      <c r="CE168" s="0">
        <v>-0.015933118956969111</v>
      </c>
      <c r="CF168" s="0">
        <v>0.0044087779579042863</v>
      </c>
      <c r="CG168" s="0">
        <v>0.0066534480418306841</v>
      </c>
      <c r="CH168" s="0">
        <v>0.0029204554172607144</v>
      </c>
      <c r="CI168" s="0">
        <v>0.0032455779141032925</v>
      </c>
      <c r="CJ168" s="0">
        <v>0.0056665096472775511</v>
      </c>
      <c r="CK168" s="0">
        <v>0.0050365654741636734</v>
      </c>
      <c r="CL168" s="0">
        <v>0.0021497476581842645</v>
      </c>
      <c r="CM168" s="0">
        <v>-0.0034227246489523522</v>
      </c>
      <c r="CN168" s="0">
        <v>0.0041232346272513098</v>
      </c>
      <c r="CO168" s="0">
        <v>0.0056074753265544786</v>
      </c>
      <c r="CP168" s="0">
        <v>0.013297423742054698</v>
      </c>
      <c r="CQ168" s="0">
        <v>0.017409628471599298</v>
      </c>
      <c r="CR168" s="0">
        <v>0.024293047575278698</v>
      </c>
      <c r="CS168" s="0">
        <v>0.015658377168821569</v>
      </c>
      <c r="CT168" s="0">
        <v>0.021089361482591246</v>
      </c>
      <c r="CU168" s="0">
        <v>0.017352349417796481</v>
      </c>
      <c r="CV168" s="0">
        <v>0.033176986189526581</v>
      </c>
      <c r="CW168" s="0">
        <v>0.063790842824872129</v>
      </c>
      <c r="CX168" s="0">
        <v>0.031080060052900649</v>
      </c>
      <c r="CY168" s="0">
        <v>0.026205968381180611</v>
      </c>
      <c r="CZ168" s="0">
        <v>0.098394807813270369</v>
      </c>
      <c r="DA168" s="0">
        <v>0.090875333681960768</v>
      </c>
      <c r="DB168" s="0">
        <v>0.07288788669362134</v>
      </c>
      <c r="DC168" s="0">
        <v>0.1497106865439104</v>
      </c>
      <c r="DD168" s="0">
        <v>0.22694618586844939</v>
      </c>
      <c r="DE168" s="0">
        <v>0.30335237524739611</v>
      </c>
      <c r="DF168" s="0">
        <v>0.20139396056733005</v>
      </c>
      <c r="DG168" s="0">
        <v>-0.11317934619599868</v>
      </c>
      <c r="DH168" s="0">
        <v>-0.22050688181163736</v>
      </c>
      <c r="DI168" s="0">
        <v>-0.2406772968995714</v>
      </c>
      <c r="DJ168" s="0">
        <v>-0.25571356151590319</v>
      </c>
      <c r="DK168" s="0">
        <v>-0.25401184164471857</v>
      </c>
      <c r="DL168" s="0">
        <v>-0.25437552916580497</v>
      </c>
      <c r="DM168" s="0">
        <v>-0.25068041791888884</v>
      </c>
      <c r="DN168" s="0">
        <v>-0.25141557800582426</v>
      </c>
      <c r="DO168" s="0">
        <v>-0.25963227514775156</v>
      </c>
      <c r="DP168" s="0">
        <v>-0.27931290469275538</v>
      </c>
      <c r="DQ168" s="0">
        <v>-0.28997325315298994</v>
      </c>
      <c r="DR168" s="0">
        <v>-0.2926145570864227</v>
      </c>
      <c r="DS168" s="0">
        <v>-0.30269681004884852</v>
      </c>
      <c r="DT168" s="0">
        <v>-0.31037346761167495</v>
      </c>
      <c r="DU168" s="0">
        <v>-0.32440020088762989</v>
      </c>
      <c r="DV168" s="0">
        <v>-0.33328518310382016</v>
      </c>
      <c r="DW168" s="0">
        <v>-0.33311672094771971</v>
      </c>
      <c r="DX168" s="0">
        <v>-0.34356894716363051</v>
      </c>
      <c r="DY168" s="0">
        <v>-0.37114617065858901</v>
      </c>
      <c r="DZ168" s="0">
        <v>-0.36302075072906259</v>
      </c>
      <c r="EA168" s="0">
        <v>-0.3583454458886699</v>
      </c>
      <c r="EB168" s="0">
        <v>-0.36676919107724437</v>
      </c>
      <c r="EC168" s="0">
        <v>-0.35436635615617718</v>
      </c>
      <c r="ED168" s="0">
        <v>-0.3682512055018039</v>
      </c>
      <c r="EE168" s="0">
        <v>-0.36466070893540259</v>
      </c>
      <c r="EF168" s="0">
        <v>-0.37676526919905218</v>
      </c>
      <c r="EG168" s="0">
        <v>-0.38757242314704943</v>
      </c>
      <c r="EH168" s="0">
        <v>-0.37630232650374307</v>
      </c>
      <c r="EI168" s="0">
        <v>-0.37998883798556538</v>
      </c>
      <c r="EJ168" s="0">
        <v>-0.37734928400388945</v>
      </c>
      <c r="EK168" s="0">
        <v>-0.38929612796196444</v>
      </c>
      <c r="EL168" s="0">
        <v>-0.38202422964401261</v>
      </c>
      <c r="EM168" s="0">
        <v>-0.37312715317353451</v>
      </c>
      <c r="EN168" s="0">
        <v>-0.35418572294450801</v>
      </c>
      <c r="EO168" s="0">
        <v>-0.35106440627113589</v>
      </c>
      <c r="EP168" s="0">
        <v>-0.33925773625965139</v>
      </c>
      <c r="EQ168" s="0">
        <v>-0.33757104028544571</v>
      </c>
      <c r="ER168" s="0">
        <v>-0.3358485068144903</v>
      </c>
      <c r="ES168" s="0">
        <v>-0.34065793348456985</v>
      </c>
      <c r="ET168" s="0">
        <v>-0.34778131707845361</v>
      </c>
      <c r="EU168" s="0">
        <v>-0.33862437087816133</v>
      </c>
      <c r="EV168" s="0">
        <v>-0.32794408901390781</v>
      </c>
      <c r="EW168" s="0">
        <v>-0.32775386818219587</v>
      </c>
      <c r="EX168" s="0">
        <v>-0.33112756385305442</v>
      </c>
      <c r="EY168" s="0">
        <v>-0.33450954198379179</v>
      </c>
      <c r="EZ168" s="0">
        <v>-0.3375276812853274</v>
      </c>
      <c r="FA168" s="0">
        <v>-0.32774849257092598</v>
      </c>
      <c r="FB168" s="0">
        <v>-0.3050561495722679</v>
      </c>
      <c r="FC168" s="0">
        <v>-0.29780465874312778</v>
      </c>
      <c r="FD168" s="0">
        <v>-0.3024658568094889</v>
      </c>
      <c r="FE168" s="0">
        <v>-0.30275074261084267</v>
      </c>
      <c r="FF168" s="0">
        <v>-0.29084045201036091</v>
      </c>
      <c r="FG168" s="0">
        <v>-0.28811702240776693</v>
      </c>
      <c r="FH168" s="0">
        <v>-0.2983460050184501</v>
      </c>
      <c r="FI168" s="0">
        <v>-0.29038339250997858</v>
      </c>
      <c r="FJ168" s="0">
        <v>-0.2927157199100261</v>
      </c>
      <c r="FK168" s="0">
        <v>-0.29005872088443052</v>
      </c>
      <c r="FL168" s="0">
        <v>-0.28511417909112957</v>
      </c>
      <c r="FM168" s="0">
        <v>-0.29302984076493566</v>
      </c>
      <c r="FN168" s="0">
        <v>-0.29324440338064051</v>
      </c>
      <c r="FO168" s="0">
        <v>-0.296061640776486</v>
      </c>
      <c r="FP168" s="0">
        <v>-0.31491482007603544</v>
      </c>
      <c r="FQ168" s="0">
        <v>-0.32232088172044904</v>
      </c>
      <c r="FR168" s="0">
        <v>-0.3134100949288392</v>
      </c>
      <c r="FS168" s="0">
        <v>-0.31913893038276164</v>
      </c>
      <c r="FT168" s="0">
        <v>-0.31159148939499559</v>
      </c>
      <c r="FU168" s="0">
        <v>-0.32523739426652654</v>
      </c>
      <c r="FV168" s="0">
        <v>-0.32796702784340503</v>
      </c>
      <c r="FW168" s="0">
        <v>-0.33195442708842116</v>
      </c>
      <c r="FX168" s="0">
        <v>-0.35282362809156176</v>
      </c>
      <c r="FY168" s="0">
        <v>-0.35476740252612959</v>
      </c>
      <c r="FZ168" s="0">
        <v>-0.35170358987012662</v>
      </c>
      <c r="GA168" s="0">
        <v>-0.35873004745960557</v>
      </c>
      <c r="GB168" s="0">
        <v>-0.36623121884115584</v>
      </c>
      <c r="GC168" s="0">
        <v>-0.37776459609785284</v>
      </c>
      <c r="GD168" s="0">
        <v>-0.38627307508123465</v>
      </c>
      <c r="GE168" s="0">
        <v>-0.37839932708779767</v>
      </c>
      <c r="GF168" s="0">
        <v>-0.38619901412735302</v>
      </c>
      <c r="GG168" s="0">
        <v>-0.3841758099832866</v>
      </c>
      <c r="GH168" s="0">
        <v>-0.39229582875811175</v>
      </c>
      <c r="GI168" s="0">
        <v>-0.39486416250955791</v>
      </c>
      <c r="GJ168" s="0">
        <v>-0.39475619533094086</v>
      </c>
      <c r="GK168" s="0">
        <v>-0.37795422869595185</v>
      </c>
      <c r="GL168" s="0">
        <v>-0.36902516146005837</v>
      </c>
      <c r="GM168" s="0">
        <v>-0.36536205287501033</v>
      </c>
      <c r="GN168" s="0">
        <v>0.034431981408961754</v>
      </c>
      <c r="GO168" s="0">
        <v>0.057538042326222616</v>
      </c>
      <c r="GP168" s="0">
        <v>0.014719697362133743</v>
      </c>
      <c r="GQ168" s="0">
        <v>0.0047813171758050999</v>
      </c>
      <c r="GR168" s="0">
        <v>0.077492274822613005</v>
      </c>
      <c r="GS168" s="0">
        <v>0.073471409221904871</v>
      </c>
      <c r="GT168" s="0">
        <v>0.058198561966996465</v>
      </c>
      <c r="GU168" s="0">
        <v>0.13405338020124713</v>
      </c>
      <c r="GV168" s="0">
        <v>0.21544227104465286</v>
      </c>
      <c r="GW168" s="0">
        <v>0.28100301533632166</v>
      </c>
      <c r="GX168" s="0">
        <v>0.16171654071122887</v>
      </c>
      <c r="GY168" s="0">
        <v>-0.17062525250322924</v>
      </c>
      <c r="GZ168" s="0">
        <v>-0.2812763031665817</v>
      </c>
      <c r="HA168" s="0">
        <v>-0.30050303027850411</v>
      </c>
      <c r="HB168" s="0">
        <v>-0.31354814217137417</v>
      </c>
      <c r="HC168" s="0">
        <v>-0.31494729666530841</v>
      </c>
      <c r="HD168" s="0">
        <v>-0.31580590221500415</v>
      </c>
      <c r="HE168" s="0">
        <v>-0.31285108373183501</v>
      </c>
      <c r="HF168" s="0">
        <v>-0.31027599064182798</v>
      </c>
      <c r="HG168" s="0">
        <v>-0.32128933646017988</v>
      </c>
      <c r="HH168" s="0">
        <v>-0.33298859303531181</v>
      </c>
      <c r="HI168" s="0">
        <v>-0.34816780273025838</v>
      </c>
      <c r="HJ168" s="0">
        <v>-0.35636506178330141</v>
      </c>
      <c r="HK168" s="0">
        <v>-0.36858067863091648</v>
      </c>
      <c r="HL168" s="0">
        <v>-0.37250652325538436</v>
      </c>
      <c r="HM168" s="0">
        <v>-0.3822627323150245</v>
      </c>
      <c r="HN168" s="0">
        <v>-0.38981765362280019</v>
      </c>
      <c r="HO168" s="0">
        <v>-0.39199300950023819</v>
      </c>
      <c r="HP168" s="0">
        <v>-0.40733210069184089</v>
      </c>
      <c r="HQ168" s="0">
        <v>-0.4305802023505052</v>
      </c>
      <c r="HR168" s="0">
        <v>-0.42755273368252489</v>
      </c>
      <c r="HS168" s="0">
        <v>-0.42369685981382688</v>
      </c>
      <c r="HT168" s="0">
        <v>-0.42155540509977474</v>
      </c>
      <c r="HU168" s="0">
        <v>-0.41118345698281011</v>
      </c>
      <c r="HV168" s="0">
        <v>-0.42649090566243419</v>
      </c>
      <c r="HW168" s="0">
        <v>-0.42266696382106961</v>
      </c>
      <c r="HX168" s="0">
        <v>-0.4291429723581226</v>
      </c>
      <c r="HY168" s="0">
        <v>-0.43046979298453802</v>
      </c>
      <c r="HZ168" s="0">
        <v>-0.42739900873847603</v>
      </c>
      <c r="IA168" s="0">
        <v>-0.43845758037661131</v>
      </c>
      <c r="IB168" s="0">
        <v>-0.43131648842116732</v>
      </c>
      <c r="IC168" s="0">
        <v>-0.43604521263168117</v>
      </c>
      <c r="ID168" s="0">
        <v>-0.42859606019422536</v>
      </c>
      <c r="IE168" s="0">
        <v>-0.41160733050230291</v>
      </c>
      <c r="IF168" s="0">
        <v>-0.38495071259157676</v>
      </c>
      <c r="IG168" s="0">
        <v>-0.38663748712664248</v>
      </c>
      <c r="IH168" s="0">
        <v>-0.37813858917390686</v>
      </c>
      <c r="II168" s="0">
        <v>-0.37400896785114934</v>
      </c>
      <c r="IJ168" s="0">
        <v>-0.37238331856653684</v>
      </c>
      <c r="IK168" s="0">
        <v>-0.37492683551691108</v>
      </c>
      <c r="IL168" s="0">
        <v>-0.36996099157087237</v>
      </c>
      <c r="IM168" s="0">
        <v>-0.36974922250493947</v>
      </c>
      <c r="IN168" s="0">
        <v>-0.35764103868626496</v>
      </c>
      <c r="IO168" s="0">
        <v>-0.35857291442060468</v>
      </c>
      <c r="IP168" s="0">
        <v>-0.35708014589672565</v>
      </c>
      <c r="IQ168" s="0">
        <v>-0.35793625739154766</v>
      </c>
      <c r="IR168" s="0">
        <v>-0.34899988582180352</v>
      </c>
      <c r="IS168" s="0">
        <v>-0.33863099387171314</v>
      </c>
      <c r="IT168" s="0">
        <v>-0.32789584828486973</v>
      </c>
      <c r="IU168" s="0">
        <v>-0.32719909780276701</v>
      </c>
      <c r="IV168" s="0">
        <v>-0.32771272380005101</v>
      </c>
      <c r="IW168" s="0">
        <v>-0.32971357275048518</v>
      </c>
      <c r="IX168" s="0">
        <v>-0.32625943452829009</v>
      </c>
      <c r="IY168" s="0">
        <v>-0.32780853161274415</v>
      </c>
      <c r="IZ168" s="0">
        <v>-0.33492443048763754</v>
      </c>
      <c r="JA168" s="0">
        <v>-0.33443005215619603</v>
      </c>
      <c r="JB168" s="0">
        <v>-0.3385219257337031</v>
      </c>
      <c r="JC168" s="0">
        <v>-0.33954218063728892</v>
      </c>
      <c r="JD168" s="0">
        <v>-0.32458454117074176</v>
      </c>
      <c r="JE168" s="0">
        <v>-0.32488978319666817</v>
      </c>
      <c r="JF168" s="0">
        <v>-0.32581106644521363</v>
      </c>
      <c r="JG168" s="0">
        <v>-0.33012575248849974</v>
      </c>
      <c r="JH168" s="0">
        <v>-0.33877273391868634</v>
      </c>
      <c r="JI168" s="0">
        <v>-0.34128188661578918</v>
      </c>
      <c r="JJ168" s="0">
        <v>-0.33517481064253563</v>
      </c>
      <c r="JK168" s="0">
        <v>-0.33879970037373219</v>
      </c>
      <c r="JL168" s="0">
        <v>-0.33438903297279943</v>
      </c>
      <c r="JM168" s="0">
        <v>-0.34508770474432904</v>
      </c>
      <c r="JN168" s="0">
        <v>-0.34526969424006548</v>
      </c>
      <c r="JO168" s="0">
        <v>-0.35481325866767932</v>
      </c>
      <c r="JP168" s="0">
        <v>-0.35234694851471104</v>
      </c>
      <c r="JQ168" s="0">
        <v>-0.35108707852527754</v>
      </c>
      <c r="JR168" s="0">
        <v>-0.35158546847698524</v>
      </c>
      <c r="JS168" s="0">
        <v>-0.35829133858272755</v>
      </c>
      <c r="JT168" s="0">
        <v>-0.36340139482774969</v>
      </c>
      <c r="JU168" s="0">
        <v>-0.3753170170019704</v>
      </c>
      <c r="JV168" s="0">
        <v>-0.38459223959687439</v>
      </c>
      <c r="JW168" s="0">
        <v>-0.38316502477060954</v>
      </c>
      <c r="JX168" s="0">
        <v>-0.38258420365129009</v>
      </c>
      <c r="JY168" s="0">
        <v>-0.379729414137147</v>
      </c>
      <c r="JZ168" s="0">
        <v>-0.38010863142115081</v>
      </c>
      <c r="KA168" s="0">
        <v>-0.37795644275798601</v>
      </c>
      <c r="KB168" s="0">
        <v>-0.3709757432019174</v>
      </c>
      <c r="KC168" s="0">
        <v>-0.36292869086727553</v>
      </c>
      <c r="KD168" s="0">
        <v>-0.35059235251810872</v>
      </c>
      <c r="KE168" s="0">
        <v>-0.34864262092869591</v>
      </c>
    </row>
    <row xmlns:x14ac="http://schemas.microsoft.com/office/spreadsheetml/2009/9/ac" r="169" x14ac:dyDescent="0.2">
      <c r="A169" s="0">
        <v>-0.23568770185334398</v>
      </c>
      <c r="B169" s="0">
        <v>-7.7983092847879263</v>
      </c>
      <c r="C169" s="0">
        <v>4.5071765138370647</v>
      </c>
      <c r="D169" s="0">
        <v>-0.001652390244992169</v>
      </c>
      <c r="E169" s="0">
        <v>-0.0014014058040829613</v>
      </c>
      <c r="F169" s="0">
        <v>-0.008007551231002441</v>
      </c>
      <c r="G169" s="0">
        <v>-0.017204059374132857</v>
      </c>
      <c r="H169" s="0">
        <v>-0.024361411837029556</v>
      </c>
      <c r="I169" s="0">
        <v>-0.023222289220437509</v>
      </c>
      <c r="J169" s="0">
        <v>-0.020272958988323042</v>
      </c>
      <c r="K169" s="0">
        <v>-0.015208363598809421</v>
      </c>
      <c r="L169" s="0">
        <v>-0.021950715882881389</v>
      </c>
      <c r="M169" s="0">
        <v>-0.011613654329886064</v>
      </c>
      <c r="N169" s="0">
        <v>-0.023649222131537057</v>
      </c>
      <c r="O169" s="0">
        <v>-0.030928671475125707</v>
      </c>
      <c r="P169" s="0">
        <v>-0.060768847927717085</v>
      </c>
      <c r="Q169" s="0">
        <v>-0.061606229099161747</v>
      </c>
      <c r="R169" s="0">
        <v>-0.061660579870130572</v>
      </c>
      <c r="S169" s="0">
        <v>-0.059775513765251032</v>
      </c>
      <c r="T169" s="0">
        <v>-0.062962788108451323</v>
      </c>
      <c r="U169" s="0">
        <v>-0.06390462617924797</v>
      </c>
      <c r="V169" s="0">
        <v>-0.063986331802300817</v>
      </c>
      <c r="W169" s="0">
        <v>-0.061325167071848596</v>
      </c>
      <c r="X169" s="0">
        <v>-0.063691731491654663</v>
      </c>
      <c r="Y169" s="0">
        <v>-0.057183363258865166</v>
      </c>
      <c r="Z169" s="0">
        <v>-0.059475448351650306</v>
      </c>
      <c r="AA169" s="0">
        <v>-0.065545890606635959</v>
      </c>
      <c r="AB169" s="0">
        <v>-0.067815170729128404</v>
      </c>
      <c r="AC169" s="0">
        <v>-0.06609948937660165</v>
      </c>
      <c r="AD169" s="0">
        <v>-0.062310043646505942</v>
      </c>
      <c r="AE169" s="0">
        <v>-0.060643601879967896</v>
      </c>
      <c r="AF169" s="0">
        <v>-0.062878270311549633</v>
      </c>
      <c r="AG169" s="0">
        <v>-0.067680584291653439</v>
      </c>
      <c r="AH169" s="0">
        <v>-0.064297306501556684</v>
      </c>
      <c r="AI169" s="0">
        <v>-0.069170312944235757</v>
      </c>
      <c r="AJ169" s="0">
        <v>-0.069813863546266258</v>
      </c>
      <c r="AK169" s="0">
        <v>-0.059384632123592546</v>
      </c>
      <c r="AL169" s="0">
        <v>-0.060835528475244954</v>
      </c>
      <c r="AM169" s="0">
        <v>-0.062662038329560493</v>
      </c>
      <c r="AN169" s="0">
        <v>-0.062608993107286237</v>
      </c>
      <c r="AO169" s="0">
        <v>-0.057172891055469882</v>
      </c>
      <c r="AP169" s="0">
        <v>-0.047600082192353566</v>
      </c>
      <c r="AQ169" s="0">
        <v>-0.057269039959422174</v>
      </c>
      <c r="AR169" s="0">
        <v>-0.059222116315269357</v>
      </c>
      <c r="AS169" s="0">
        <v>-0.055151927059980121</v>
      </c>
      <c r="AT169" s="0">
        <v>-0.047441575221101651</v>
      </c>
      <c r="AU169" s="0">
        <v>-0.04663582350550749</v>
      </c>
      <c r="AV169" s="0">
        <v>-0.0390287939078654</v>
      </c>
      <c r="AW169" s="0">
        <v>-0.035389002228506855</v>
      </c>
      <c r="AX169" s="0">
        <v>-0.037233161388870423</v>
      </c>
      <c r="AY169" s="0">
        <v>-0.04018436569151157</v>
      </c>
      <c r="AZ169" s="0">
        <v>-0.037275492824137335</v>
      </c>
      <c r="BA169" s="0">
        <v>-0.036993743373859744</v>
      </c>
      <c r="BB169" s="0">
        <v>-0.033756681870903693</v>
      </c>
      <c r="BC169" s="0">
        <v>-0.027815404364788104</v>
      </c>
      <c r="BD169" s="0">
        <v>-0.031433402518189407</v>
      </c>
      <c r="BE169" s="0">
        <v>-0.035182280340391947</v>
      </c>
      <c r="BF169" s="0">
        <v>-0.031193016179616284</v>
      </c>
      <c r="BG169" s="0">
        <v>-0.02669875114060366</v>
      </c>
      <c r="BH169" s="0">
        <v>-0.023696058659191666</v>
      </c>
      <c r="BI169" s="0">
        <v>-0.012866604709909746</v>
      </c>
      <c r="BJ169" s="0">
        <v>-0.012704216506898458</v>
      </c>
      <c r="BK169" s="0">
        <v>-0.023748978393864612</v>
      </c>
      <c r="BL169" s="0">
        <v>-0.030826537549154931</v>
      </c>
      <c r="BM169" s="0">
        <v>-0.026020797969847353</v>
      </c>
      <c r="BN169" s="0">
        <v>-0.027794842483032239</v>
      </c>
      <c r="BO169" s="0">
        <v>-0.036093759662321173</v>
      </c>
      <c r="BP169" s="0">
        <v>-0.040527168573270711</v>
      </c>
      <c r="BQ169" s="0">
        <v>-0.037032561245266271</v>
      </c>
      <c r="BR169" s="0">
        <v>-0.044139532255315334</v>
      </c>
      <c r="BS169" s="0">
        <v>-0.047005850016613143</v>
      </c>
      <c r="BT169" s="0">
        <v>-0.050089296974264591</v>
      </c>
      <c r="BU169" s="0">
        <v>-0.040345346866921178</v>
      </c>
      <c r="BV169" s="0">
        <v>-0.033269900366105554</v>
      </c>
      <c r="BW169" s="0">
        <v>-0.0328620038502698</v>
      </c>
      <c r="BX169" s="0">
        <v>-0.03476740555607491</v>
      </c>
      <c r="BY169" s="0">
        <v>-0.024241466095326375</v>
      </c>
      <c r="BZ169" s="0">
        <v>-0.019439353521748609</v>
      </c>
      <c r="CA169" s="0">
        <v>-0.022262765507538224</v>
      </c>
      <c r="CB169" s="0">
        <v>-0.020287878677554411</v>
      </c>
      <c r="CC169" s="0">
        <v>-0.021796604151321369</v>
      </c>
      <c r="CD169" s="0">
        <v>-0.017171997639856523</v>
      </c>
      <c r="CE169" s="0">
        <v>-0.016078886474324566</v>
      </c>
      <c r="CF169" s="0">
        <v>-0.01758550920196128</v>
      </c>
      <c r="CG169" s="0">
        <v>0.0027563877129121173</v>
      </c>
      <c r="CH169" s="0">
        <v>0.005001057796838515</v>
      </c>
      <c r="CI169" s="0">
        <v>0.0012680651722685454</v>
      </c>
      <c r="CJ169" s="0">
        <v>0.0015931876691111235</v>
      </c>
      <c r="CK169" s="0">
        <v>0.0040141194022853821</v>
      </c>
      <c r="CL169" s="0">
        <v>0.0033841752291715044</v>
      </c>
      <c r="CM169" s="0">
        <v>0.00049735741319209548</v>
      </c>
      <c r="CN169" s="0">
        <v>-0.0050751148939445212</v>
      </c>
      <c r="CO169" s="0">
        <v>0.0024708443822591408</v>
      </c>
      <c r="CP169" s="0">
        <v>0.0039550850815623095</v>
      </c>
      <c r="CQ169" s="0">
        <v>0.011645033497062529</v>
      </c>
      <c r="CR169" s="0">
        <v>0.015757238226607129</v>
      </c>
      <c r="CS169" s="0">
        <v>0.022640657330286529</v>
      </c>
      <c r="CT169" s="0">
        <v>0.0140059869238294</v>
      </c>
      <c r="CU169" s="0">
        <v>0.019436971237599077</v>
      </c>
      <c r="CV169" s="0">
        <v>0.062601933915502173</v>
      </c>
      <c r="CW169" s="0">
        <v>0.095778920105028753</v>
      </c>
      <c r="CX169" s="0">
        <v>0.1263927767403743</v>
      </c>
      <c r="CY169" s="0">
        <v>0.093681993968402821</v>
      </c>
      <c r="CZ169" s="0">
        <v>0.088807902296682784</v>
      </c>
      <c r="DA169" s="0">
        <v>0.16099674172877254</v>
      </c>
      <c r="DB169" s="0">
        <v>0.15347726759746294</v>
      </c>
      <c r="DC169" s="0">
        <v>0.13548982060912351</v>
      </c>
      <c r="DD169" s="0">
        <v>0.21231262045941257</v>
      </c>
      <c r="DE169" s="0">
        <v>0.28954811978395156</v>
      </c>
      <c r="DF169" s="0">
        <v>0.36595430916289828</v>
      </c>
      <c r="DG169" s="0">
        <v>0.26399589448283223</v>
      </c>
      <c r="DH169" s="0">
        <v>-0.050577412280496503</v>
      </c>
      <c r="DI169" s="0">
        <v>-0.15790494789613518</v>
      </c>
      <c r="DJ169" s="0">
        <v>-0.17807536298406923</v>
      </c>
      <c r="DK169" s="0">
        <v>-0.19311162760040101</v>
      </c>
      <c r="DL169" s="0">
        <v>-0.1914099077292164</v>
      </c>
      <c r="DM169" s="0">
        <v>-0.1917735952503028</v>
      </c>
      <c r="DN169" s="0">
        <v>-0.18807848400338667</v>
      </c>
      <c r="DO169" s="0">
        <v>-0.18881364409032209</v>
      </c>
      <c r="DP169" s="0">
        <v>-0.19703034123224938</v>
      </c>
      <c r="DQ169" s="0">
        <v>-0.21671097077725321</v>
      </c>
      <c r="DR169" s="0">
        <v>-0.22737131923748777</v>
      </c>
      <c r="DS169" s="0">
        <v>-0.23001262317092053</v>
      </c>
      <c r="DT169" s="0">
        <v>-0.24009487613334635</v>
      </c>
      <c r="DU169" s="0">
        <v>-0.24777153369617277</v>
      </c>
      <c r="DV169" s="0">
        <v>-0.26179826697212771</v>
      </c>
      <c r="DW169" s="0">
        <v>-0.27068324918831799</v>
      </c>
      <c r="DX169" s="0">
        <v>-0.27051478703221754</v>
      </c>
      <c r="DY169" s="0">
        <v>-0.28096701324812834</v>
      </c>
      <c r="DZ169" s="0">
        <v>-0.30854423674308684</v>
      </c>
      <c r="EA169" s="0">
        <v>-0.30041881681356042</v>
      </c>
      <c r="EB169" s="0">
        <v>-0.29574351197316773</v>
      </c>
      <c r="EC169" s="0">
        <v>-0.3041672571617422</v>
      </c>
      <c r="ED169" s="0">
        <v>-0.291764422240675</v>
      </c>
      <c r="EE169" s="0">
        <v>-0.30564927158630173</v>
      </c>
      <c r="EF169" s="0">
        <v>-0.30205877501990042</v>
      </c>
      <c r="EG169" s="0">
        <v>-0.31416333528355</v>
      </c>
      <c r="EH169" s="0">
        <v>-0.32497048923154725</v>
      </c>
      <c r="EI169" s="0">
        <v>-0.3137003925882409</v>
      </c>
      <c r="EJ169" s="0">
        <v>-0.3173869040700632</v>
      </c>
      <c r="EK169" s="0">
        <v>-0.31474735008838728</v>
      </c>
      <c r="EL169" s="0">
        <v>-0.32669419404646227</v>
      </c>
      <c r="EM169" s="0">
        <v>-0.31942229572851044</v>
      </c>
      <c r="EN169" s="0">
        <v>-0.31052521925803234</v>
      </c>
      <c r="EO169" s="0">
        <v>-0.29158378902900584</v>
      </c>
      <c r="EP169" s="0">
        <v>-0.28846247235563371</v>
      </c>
      <c r="EQ169" s="0">
        <v>-0.27665580234414922</v>
      </c>
      <c r="ER169" s="0">
        <v>-0.27496910636994354</v>
      </c>
      <c r="ES169" s="0">
        <v>-0.27324657289898813</v>
      </c>
      <c r="ET169" s="0">
        <v>-0.27805599956906768</v>
      </c>
      <c r="EU169" s="0">
        <v>-0.28517938316295144</v>
      </c>
      <c r="EV169" s="0">
        <v>-0.27602243696265916</v>
      </c>
      <c r="EW169" s="0">
        <v>-0.26534215509840564</v>
      </c>
      <c r="EX169" s="0">
        <v>-0.2651519342666937</v>
      </c>
      <c r="EY169" s="0">
        <v>-0.26852562993755225</v>
      </c>
      <c r="EZ169" s="0">
        <v>-0.27190760806828962</v>
      </c>
      <c r="FA169" s="0">
        <v>-0.27492574736982522</v>
      </c>
      <c r="FB169" s="0">
        <v>-0.2651465586554238</v>
      </c>
      <c r="FC169" s="0">
        <v>-0.24245421565676573</v>
      </c>
      <c r="FD169" s="0">
        <v>-0.23520272482762561</v>
      </c>
      <c r="FE169" s="0">
        <v>-0.23986392289398673</v>
      </c>
      <c r="FF169" s="0">
        <v>-0.2401488086953405</v>
      </c>
      <c r="FG169" s="0">
        <v>-0.22823851809485873</v>
      </c>
      <c r="FH169" s="0">
        <v>-0.22551508849226476</v>
      </c>
      <c r="FI169" s="0">
        <v>-0.23574407110294793</v>
      </c>
      <c r="FJ169" s="0">
        <v>-0.2277814585944764</v>
      </c>
      <c r="FK169" s="0">
        <v>-0.23011378599452392</v>
      </c>
      <c r="FL169" s="0">
        <v>-0.22745678696892835</v>
      </c>
      <c r="FM169" s="0">
        <v>-0.2225122451756274</v>
      </c>
      <c r="FN169" s="0">
        <v>-0.23042790684943348</v>
      </c>
      <c r="FO169" s="0">
        <v>-0.23064246946513833</v>
      </c>
      <c r="FP169" s="0">
        <v>-0.23345970686098383</v>
      </c>
      <c r="FQ169" s="0">
        <v>-0.25231288616053327</v>
      </c>
      <c r="FR169" s="0">
        <v>-0.25971894780494686</v>
      </c>
      <c r="FS169" s="0">
        <v>-0.25080816101333703</v>
      </c>
      <c r="FT169" s="0">
        <v>-0.25653699646725947</v>
      </c>
      <c r="FU169" s="0">
        <v>-0.24898955547949342</v>
      </c>
      <c r="FV169" s="0">
        <v>-0.26263546035102436</v>
      </c>
      <c r="FW169" s="0">
        <v>-0.26536509392790286</v>
      </c>
      <c r="FX169" s="0">
        <v>-0.26935249317291898</v>
      </c>
      <c r="FY169" s="0">
        <v>-0.29022169417605959</v>
      </c>
      <c r="FZ169" s="0">
        <v>-0.29216546861062742</v>
      </c>
      <c r="GA169" s="0">
        <v>-0.28910165595462445</v>
      </c>
      <c r="GB169" s="0">
        <v>-0.2961281135441034</v>
      </c>
      <c r="GC169" s="0">
        <v>-0.30362928492565366</v>
      </c>
      <c r="GD169" s="0">
        <v>-0.31516266218235067</v>
      </c>
      <c r="GE169" s="0">
        <v>-0.32367114116573248</v>
      </c>
      <c r="GF169" s="0">
        <v>-0.31579739317229549</v>
      </c>
      <c r="GG169" s="0">
        <v>-0.32359708021185085</v>
      </c>
      <c r="GH169" s="0">
        <v>-0.32157387606778443</v>
      </c>
      <c r="GI169" s="0">
        <v>-0.32969389484260958</v>
      </c>
      <c r="GJ169" s="0">
        <v>-0.33226222859405574</v>
      </c>
      <c r="GK169" s="0">
        <v>-0.33215426141543869</v>
      </c>
      <c r="GL169" s="0">
        <v>-0.31535229478044968</v>
      </c>
      <c r="GM169" s="0">
        <v>-0.3064232275445562</v>
      </c>
      <c r="GN169" s="0">
        <v>0.059841404136965259</v>
      </c>
      <c r="GO169" s="0">
        <v>0.094273385545927013</v>
      </c>
      <c r="GP169" s="0">
        <v>0.11737944646318788</v>
      </c>
      <c r="GQ169" s="0">
        <v>0.074561101499099003</v>
      </c>
      <c r="GR169" s="0">
        <v>0.064622721312770359</v>
      </c>
      <c r="GS169" s="0">
        <v>0.13733367895957826</v>
      </c>
      <c r="GT169" s="0">
        <v>0.13331281335887013</v>
      </c>
      <c r="GU169" s="0">
        <v>0.11803996610396172</v>
      </c>
      <c r="GV169" s="0">
        <v>0.19389478433821239</v>
      </c>
      <c r="GW169" s="0">
        <v>0.27528367518161811</v>
      </c>
      <c r="GX169" s="0">
        <v>0.34084441947328692</v>
      </c>
      <c r="GY169" s="0">
        <v>0.22155794484819413</v>
      </c>
      <c r="GZ169" s="0">
        <v>-0.11078384836626398</v>
      </c>
      <c r="HA169" s="0">
        <v>-0.22143489902961644</v>
      </c>
      <c r="HB169" s="0">
        <v>-0.24066162614153885</v>
      </c>
      <c r="HC169" s="0">
        <v>-0.25370673803440891</v>
      </c>
      <c r="HD169" s="0">
        <v>-0.25510589252834315</v>
      </c>
      <c r="HE169" s="0">
        <v>-0.25596449807803889</v>
      </c>
      <c r="HF169" s="0">
        <v>-0.25300967959486975</v>
      </c>
      <c r="HG169" s="0">
        <v>-0.25043458650486272</v>
      </c>
      <c r="HH169" s="0">
        <v>-0.26144793232321462</v>
      </c>
      <c r="HI169" s="0">
        <v>-0.27314718889834655</v>
      </c>
      <c r="HJ169" s="0">
        <v>-0.28832639859329312</v>
      </c>
      <c r="HK169" s="0">
        <v>-0.29652365764633615</v>
      </c>
      <c r="HL169" s="0">
        <v>-0.30873927449395122</v>
      </c>
      <c r="HM169" s="0">
        <v>-0.3126651191184191</v>
      </c>
      <c r="HN169" s="0">
        <v>-0.32242132817805924</v>
      </c>
      <c r="HO169" s="0">
        <v>-0.32997624948583493</v>
      </c>
      <c r="HP169" s="0">
        <v>-0.33215160536327293</v>
      </c>
      <c r="HQ169" s="0">
        <v>-0.34749069655487563</v>
      </c>
      <c r="HR169" s="0">
        <v>-0.37073879821353994</v>
      </c>
      <c r="HS169" s="0">
        <v>-0.36771132954555963</v>
      </c>
      <c r="HT169" s="0">
        <v>-0.36385545567686162</v>
      </c>
      <c r="HU169" s="0">
        <v>-0.36171400096280948</v>
      </c>
      <c r="HV169" s="0">
        <v>-0.35134205284584485</v>
      </c>
      <c r="HW169" s="0">
        <v>-0.36664950152546893</v>
      </c>
      <c r="HX169" s="0">
        <v>-0.36282555968410435</v>
      </c>
      <c r="HY169" s="0">
        <v>-0.36930156822115734</v>
      </c>
      <c r="HZ169" s="0">
        <v>-0.37062838884757277</v>
      </c>
      <c r="IA169" s="0">
        <v>-0.36755760460151077</v>
      </c>
      <c r="IB169" s="0">
        <v>-0.37861617623964605</v>
      </c>
      <c r="IC169" s="0">
        <v>-0.37147508428420206</v>
      </c>
      <c r="ID169" s="0">
        <v>-0.37620380849471591</v>
      </c>
      <c r="IE169" s="0">
        <v>-0.3687546560572601</v>
      </c>
      <c r="IF169" s="0">
        <v>-0.35176592636533766</v>
      </c>
      <c r="IG169" s="0">
        <v>-0.3251093084546115</v>
      </c>
      <c r="IH169" s="0">
        <v>-0.32679608298967722</v>
      </c>
      <c r="II169" s="0">
        <v>-0.3182971850369416</v>
      </c>
      <c r="IJ169" s="0">
        <v>-0.31416756371418408</v>
      </c>
      <c r="IK169" s="0">
        <v>-0.31254191442957158</v>
      </c>
      <c r="IL169" s="0">
        <v>-0.31508543137994582</v>
      </c>
      <c r="IM169" s="0">
        <v>-0.31011958743390711</v>
      </c>
      <c r="IN169" s="0">
        <v>-0.30990781836797421</v>
      </c>
      <c r="IO169" s="0">
        <v>-0.2977996345492997</v>
      </c>
      <c r="IP169" s="0">
        <v>-0.29873151028363942</v>
      </c>
      <c r="IQ169" s="0">
        <v>-0.29723874175976039</v>
      </c>
      <c r="IR169" s="0">
        <v>-0.2980948532545824</v>
      </c>
      <c r="IS169" s="0">
        <v>-0.28915848168483826</v>
      </c>
      <c r="IT169" s="0">
        <v>-0.27878958973474788</v>
      </c>
      <c r="IU169" s="0">
        <v>-0.26805444414790447</v>
      </c>
      <c r="IV169" s="0">
        <v>-0.26735769366580175</v>
      </c>
      <c r="IW169" s="0">
        <v>-0.26787131966308575</v>
      </c>
      <c r="IX169" s="0">
        <v>-0.26987216861351992</v>
      </c>
      <c r="IY169" s="0">
        <v>-0.26641803039132483</v>
      </c>
      <c r="IZ169" s="0">
        <v>-0.26796712747577889</v>
      </c>
      <c r="JA169" s="0">
        <v>-0.27508302635067228</v>
      </c>
      <c r="JB169" s="0">
        <v>-0.27458864801923077</v>
      </c>
      <c r="JC169" s="0">
        <v>-0.27868052159673784</v>
      </c>
      <c r="JD169" s="0">
        <v>-0.27970077650032366</v>
      </c>
      <c r="JE169" s="0">
        <v>-0.2647431370337765</v>
      </c>
      <c r="JF169" s="0">
        <v>-0.26504837905970291</v>
      </c>
      <c r="JG169" s="0">
        <v>-0.26596966230824837</v>
      </c>
      <c r="JH169" s="0">
        <v>-0.27028434835153448</v>
      </c>
      <c r="JI169" s="0">
        <v>-0.27893132978172108</v>
      </c>
      <c r="JJ169" s="0">
        <v>-0.28144048247882392</v>
      </c>
      <c r="JK169" s="0">
        <v>-0.27533340650557037</v>
      </c>
      <c r="JL169" s="0">
        <v>-0.27895829623676693</v>
      </c>
      <c r="JM169" s="0">
        <v>-0.27454762883583417</v>
      </c>
      <c r="JN169" s="0">
        <v>-0.28524630060736378</v>
      </c>
      <c r="JO169" s="0">
        <v>-0.28542829010310022</v>
      </c>
      <c r="JP169" s="0">
        <v>-0.29497185453071406</v>
      </c>
      <c r="JQ169" s="0">
        <v>-0.29250554437774579</v>
      </c>
      <c r="JR169" s="0">
        <v>-0.29124567438831228</v>
      </c>
      <c r="JS169" s="0">
        <v>-0.29174406434001998</v>
      </c>
      <c r="JT169" s="0">
        <v>-0.29844993444576229</v>
      </c>
      <c r="JU169" s="0">
        <v>-0.30355999069078443</v>
      </c>
      <c r="JV169" s="0">
        <v>-0.31547561286500514</v>
      </c>
      <c r="JW169" s="0">
        <v>-0.32475083545990913</v>
      </c>
      <c r="JX169" s="0">
        <v>-0.32332362063364428</v>
      </c>
      <c r="JY169" s="0">
        <v>-0.32274279951432483</v>
      </c>
      <c r="JZ169" s="0">
        <v>-0.31988801000018174</v>
      </c>
      <c r="KA169" s="0">
        <v>-0.32026722728418555</v>
      </c>
      <c r="KB169" s="0">
        <v>-0.31811503862102075</v>
      </c>
      <c r="KC169" s="0">
        <v>-0.31113433906495214</v>
      </c>
      <c r="KD169" s="0">
        <v>-0.30308728673031027</v>
      </c>
      <c r="KE169" s="0">
        <v>-0.29075094838114346</v>
      </c>
    </row>
    <row xmlns:x14ac="http://schemas.microsoft.com/office/spreadsheetml/2009/9/ac" r="170" x14ac:dyDescent="0.2">
      <c r="A170" s="0">
        <v>-0.23584973469918583</v>
      </c>
      <c r="B170" s="0">
        <v>-7.7688996377973485</v>
      </c>
      <c r="C170" s="0">
        <v>4.5352014151716791</v>
      </c>
      <c r="D170" s="0">
        <v>-0.00016203284584184741</v>
      </c>
      <c r="E170" s="0">
        <v>-0.0018144230908340164</v>
      </c>
      <c r="F170" s="0">
        <v>-0.0015634386499248087</v>
      </c>
      <c r="G170" s="0">
        <v>-0.0081695840768442884</v>
      </c>
      <c r="H170" s="0">
        <v>-0.017366092219974705</v>
      </c>
      <c r="I170" s="0">
        <v>-0.024523444682871404</v>
      </c>
      <c r="J170" s="0">
        <v>-0.023384322066279356</v>
      </c>
      <c r="K170" s="0">
        <v>-0.02043499183416489</v>
      </c>
      <c r="L170" s="0">
        <v>-0.015370396444651269</v>
      </c>
      <c r="M170" s="0">
        <v>-0.022112748728723236</v>
      </c>
      <c r="N170" s="0">
        <v>-0.011775687175727911</v>
      </c>
      <c r="O170" s="0">
        <v>-0.023811254977378904</v>
      </c>
      <c r="P170" s="0">
        <v>-0.031090704320967555</v>
      </c>
      <c r="Q170" s="0">
        <v>-0.060930880773558932</v>
      </c>
      <c r="R170" s="0">
        <v>-0.061768261945003594</v>
      </c>
      <c r="S170" s="0">
        <v>-0.061822612715972419</v>
      </c>
      <c r="T170" s="0">
        <v>-0.059937546611092879</v>
      </c>
      <c r="U170" s="0">
        <v>-0.06312482095429317</v>
      </c>
      <c r="V170" s="0">
        <v>-0.064066659025089817</v>
      </c>
      <c r="W170" s="0">
        <v>-0.064148364648142664</v>
      </c>
      <c r="X170" s="0">
        <v>-0.061487199917690444</v>
      </c>
      <c r="Y170" s="0">
        <v>-0.06385376433749651</v>
      </c>
      <c r="Z170" s="0">
        <v>-0.057345396104707014</v>
      </c>
      <c r="AA170" s="0">
        <v>-0.059637481197492154</v>
      </c>
      <c r="AB170" s="0">
        <v>-0.065707923452477807</v>
      </c>
      <c r="AC170" s="0">
        <v>-0.067977203574970252</v>
      </c>
      <c r="AD170" s="0">
        <v>-0.066261522222443497</v>
      </c>
      <c r="AE170" s="0">
        <v>-0.062472076492347789</v>
      </c>
      <c r="AF170" s="0">
        <v>-0.060805634725809743</v>
      </c>
      <c r="AG170" s="0">
        <v>-0.063040303157391481</v>
      </c>
      <c r="AH170" s="0">
        <v>-0.067842617137495287</v>
      </c>
      <c r="AI170" s="0">
        <v>-0.064459339347398531</v>
      </c>
      <c r="AJ170" s="0">
        <v>-0.069332345790077604</v>
      </c>
      <c r="AK170" s="0">
        <v>-0.069975896392108106</v>
      </c>
      <c r="AL170" s="0">
        <v>-0.059546664969434393</v>
      </c>
      <c r="AM170" s="0">
        <v>-0.060997561321086802</v>
      </c>
      <c r="AN170" s="0">
        <v>-0.062824071175402341</v>
      </c>
      <c r="AO170" s="0">
        <v>-0.062771025953128085</v>
      </c>
      <c r="AP170" s="0">
        <v>-0.05733492390131173</v>
      </c>
      <c r="AQ170" s="0">
        <v>-0.047762115038195413</v>
      </c>
      <c r="AR170" s="0">
        <v>-0.057431072805264022</v>
      </c>
      <c r="AS170" s="0">
        <v>-0.059384149161111205</v>
      </c>
      <c r="AT170" s="0">
        <v>-0.055313959905821969</v>
      </c>
      <c r="AU170" s="0">
        <v>-0.047603608066943498</v>
      </c>
      <c r="AV170" s="0">
        <v>-0.046797856351349337</v>
      </c>
      <c r="AW170" s="0">
        <v>-0.039190826753707247</v>
      </c>
      <c r="AX170" s="0">
        <v>-0.035551035074348702</v>
      </c>
      <c r="AY170" s="0">
        <v>-0.03739519423471227</v>
      </c>
      <c r="AZ170" s="0">
        <v>-0.040346398537353417</v>
      </c>
      <c r="BA170" s="0">
        <v>-0.037437525669979183</v>
      </c>
      <c r="BB170" s="0">
        <v>-0.037155776219701592</v>
      </c>
      <c r="BC170" s="0">
        <v>-0.033918714716745541</v>
      </c>
      <c r="BD170" s="0">
        <v>-0.027977437210629952</v>
      </c>
      <c r="BE170" s="0">
        <v>-0.031595435364031255</v>
      </c>
      <c r="BF170" s="0">
        <v>-0.035344313186233794</v>
      </c>
      <c r="BG170" s="0">
        <v>-0.031355049025458132</v>
      </c>
      <c r="BH170" s="0">
        <v>-0.026860783986445508</v>
      </c>
      <c r="BI170" s="0">
        <v>-0.023858091505033513</v>
      </c>
      <c r="BJ170" s="0">
        <v>-0.013028637555751593</v>
      </c>
      <c r="BK170" s="0">
        <v>-0.012866249352740305</v>
      </c>
      <c r="BL170" s="0">
        <v>-0.023911011239706459</v>
      </c>
      <c r="BM170" s="0">
        <v>-0.030988570394996778</v>
      </c>
      <c r="BN170" s="0">
        <v>-0.026182830815689201</v>
      </c>
      <c r="BO170" s="0">
        <v>-0.027956875328874087</v>
      </c>
      <c r="BP170" s="0">
        <v>-0.036255792508163021</v>
      </c>
      <c r="BQ170" s="0">
        <v>-0.040689201419112558</v>
      </c>
      <c r="BR170" s="0">
        <v>-0.037194594091108119</v>
      </c>
      <c r="BS170" s="0">
        <v>-0.044301565101157181</v>
      </c>
      <c r="BT170" s="0">
        <v>-0.047167882862454991</v>
      </c>
      <c r="BU170" s="0">
        <v>-0.050251329820106438</v>
      </c>
      <c r="BV170" s="0">
        <v>-0.040507379712763025</v>
      </c>
      <c r="BW170" s="0">
        <v>-0.033431933211947401</v>
      </c>
      <c r="BX170" s="0">
        <v>-0.033024036696111647</v>
      </c>
      <c r="BY170" s="0">
        <v>-0.034929438401916757</v>
      </c>
      <c r="BZ170" s="0">
        <v>-0.024403498941168222</v>
      </c>
      <c r="CA170" s="0">
        <v>-0.019601386367590456</v>
      </c>
      <c r="CB170" s="0">
        <v>-0.022424798353380071</v>
      </c>
      <c r="CC170" s="0">
        <v>-0.020449911523396258</v>
      </c>
      <c r="CD170" s="0">
        <v>-0.021958636997163217</v>
      </c>
      <c r="CE170" s="0">
        <v>-0.017334030485698371</v>
      </c>
      <c r="CF170" s="0">
        <v>-0.016240919320166414</v>
      </c>
      <c r="CG170" s="0">
        <v>-0.017747542047803128</v>
      </c>
      <c r="CH170" s="0">
        <v>0.0025943548670702699</v>
      </c>
      <c r="CI170" s="0">
        <v>0.0048390249509966676</v>
      </c>
      <c r="CJ170" s="0">
        <v>0.001106032326426698</v>
      </c>
      <c r="CK170" s="0">
        <v>0.0014311548232692761</v>
      </c>
      <c r="CL170" s="0">
        <v>0.0038520865564435347</v>
      </c>
      <c r="CM170" s="0">
        <v>0.003222142383329657</v>
      </c>
      <c r="CN170" s="0">
        <v>0.00033532456735024807</v>
      </c>
      <c r="CO170" s="0">
        <v>-0.0052371477397863686</v>
      </c>
      <c r="CP170" s="0">
        <v>0.0023088115364172934</v>
      </c>
      <c r="CQ170" s="0">
        <v>0.0037930522357204621</v>
      </c>
      <c r="CR170" s="0">
        <v>0.011483000651220682</v>
      </c>
      <c r="CS170" s="0">
        <v>0.015595205380765281</v>
      </c>
      <c r="CT170" s="0">
        <v>0.022478624484444681</v>
      </c>
      <c r="CU170" s="0">
        <v>0.013843954077987553</v>
      </c>
      <c r="CV170" s="0">
        <v>0.029409646990577798</v>
      </c>
      <c r="CW170" s="0">
        <v>0.092011580906079971</v>
      </c>
      <c r="CX170" s="0">
        <v>0.12518856709560655</v>
      </c>
      <c r="CY170" s="0">
        <v>0.1558024237309521</v>
      </c>
      <c r="CZ170" s="0">
        <v>0.12309164095898062</v>
      </c>
      <c r="DA170" s="0">
        <v>0.11821754928726058</v>
      </c>
      <c r="DB170" s="0">
        <v>0.19040638871935034</v>
      </c>
      <c r="DC170" s="0">
        <v>0.18288691458804074</v>
      </c>
      <c r="DD170" s="0">
        <v>0.16489946759970131</v>
      </c>
      <c r="DE170" s="0">
        <v>0.24172226744999037</v>
      </c>
      <c r="DF170" s="0">
        <v>0.31895776677452936</v>
      </c>
      <c r="DG170" s="0">
        <v>0.39536395615347608</v>
      </c>
      <c r="DH170" s="0">
        <v>0.29340554147341003</v>
      </c>
      <c r="DI170" s="0">
        <v>-0.021167765289918705</v>
      </c>
      <c r="DJ170" s="0">
        <v>-0.12849530090555739</v>
      </c>
      <c r="DK170" s="0">
        <v>-0.14866571599349143</v>
      </c>
      <c r="DL170" s="0">
        <v>-0.16370198060982322</v>
      </c>
      <c r="DM170" s="0">
        <v>-0.1620002607386386</v>
      </c>
      <c r="DN170" s="0">
        <v>-0.162363948259725</v>
      </c>
      <c r="DO170" s="0">
        <v>-0.15866883701280887</v>
      </c>
      <c r="DP170" s="0">
        <v>-0.15940399709974429</v>
      </c>
      <c r="DQ170" s="0">
        <v>-0.16762069424167159</v>
      </c>
      <c r="DR170" s="0">
        <v>-0.18730132378667541</v>
      </c>
      <c r="DS170" s="0">
        <v>-0.19796167224690997</v>
      </c>
      <c r="DT170" s="0">
        <v>-0.20060297618034273</v>
      </c>
      <c r="DU170" s="0">
        <v>-0.21068522914276855</v>
      </c>
      <c r="DV170" s="0">
        <v>-0.21836188670559498</v>
      </c>
      <c r="DW170" s="0">
        <v>-0.23238861998154992</v>
      </c>
      <c r="DX170" s="0">
        <v>-0.24127360219774019</v>
      </c>
      <c r="DY170" s="0">
        <v>-0.24110514004163974</v>
      </c>
      <c r="DZ170" s="0">
        <v>-0.25155736625755054</v>
      </c>
      <c r="EA170" s="0">
        <v>-0.27913458975250904</v>
      </c>
      <c r="EB170" s="0">
        <v>-0.27100916982298262</v>
      </c>
      <c r="EC170" s="0">
        <v>-0.26633386498258993</v>
      </c>
      <c r="ED170" s="0">
        <v>-0.2747576101711644</v>
      </c>
      <c r="EE170" s="0">
        <v>-0.26235477525009721</v>
      </c>
      <c r="EF170" s="0">
        <v>-0.27623962459572393</v>
      </c>
      <c r="EG170" s="0">
        <v>-0.27264912802932262</v>
      </c>
      <c r="EH170" s="0">
        <v>-0.28475368829297221</v>
      </c>
      <c r="EI170" s="0">
        <v>-0.29556084224096946</v>
      </c>
      <c r="EJ170" s="0">
        <v>-0.2842907455976631</v>
      </c>
      <c r="EK170" s="0">
        <v>-0.2879772570794854</v>
      </c>
      <c r="EL170" s="0">
        <v>-0.28533770309780948</v>
      </c>
      <c r="EM170" s="0">
        <v>-0.29728454705588447</v>
      </c>
      <c r="EN170" s="0">
        <v>-0.29001264873793264</v>
      </c>
      <c r="EO170" s="0">
        <v>-0.28111557226745454</v>
      </c>
      <c r="EP170" s="0">
        <v>-0.26217414203842804</v>
      </c>
      <c r="EQ170" s="0">
        <v>-0.25905282536505592</v>
      </c>
      <c r="ER170" s="0">
        <v>-0.24724615535357142</v>
      </c>
      <c r="ES170" s="0">
        <v>-0.24555945937936574</v>
      </c>
      <c r="ET170" s="0">
        <v>-0.24383692590841033</v>
      </c>
      <c r="EU170" s="0">
        <v>-0.24864635257848988</v>
      </c>
      <c r="EV170" s="0">
        <v>-0.25576973617237364</v>
      </c>
      <c r="EW170" s="0">
        <v>-0.24661278997208136</v>
      </c>
      <c r="EX170" s="0">
        <v>-0.23593250810782784</v>
      </c>
      <c r="EY170" s="0">
        <v>-0.2357422872761159</v>
      </c>
      <c r="EZ170" s="0">
        <v>-0.23911598294697445</v>
      </c>
      <c r="FA170" s="0">
        <v>-0.24249796107771182</v>
      </c>
      <c r="FB170" s="0">
        <v>-0.24551610037924743</v>
      </c>
      <c r="FC170" s="0">
        <v>-0.23573691166484601</v>
      </c>
      <c r="FD170" s="0">
        <v>-0.21304456866618793</v>
      </c>
      <c r="FE170" s="0">
        <v>-0.20579307783704781</v>
      </c>
      <c r="FF170" s="0">
        <v>-0.21045427590340893</v>
      </c>
      <c r="FG170" s="0">
        <v>-0.2107391617047627</v>
      </c>
      <c r="FH170" s="0">
        <v>-0.19882887110428094</v>
      </c>
      <c r="FI170" s="0">
        <v>-0.19610544150168696</v>
      </c>
      <c r="FJ170" s="0">
        <v>-0.20633442411237013</v>
      </c>
      <c r="FK170" s="0">
        <v>-0.19837181160389861</v>
      </c>
      <c r="FL170" s="0">
        <v>-0.20070413900394612</v>
      </c>
      <c r="FM170" s="0">
        <v>-0.19804713997835055</v>
      </c>
      <c r="FN170" s="0">
        <v>-0.1931025981850496</v>
      </c>
      <c r="FO170" s="0">
        <v>-0.20101825985885569</v>
      </c>
      <c r="FP170" s="0">
        <v>-0.20123282247456054</v>
      </c>
      <c r="FQ170" s="0">
        <v>-0.20405005987040603</v>
      </c>
      <c r="FR170" s="0">
        <v>-0.22290323916995547</v>
      </c>
      <c r="FS170" s="0">
        <v>-0.23030930081436907</v>
      </c>
      <c r="FT170" s="0">
        <v>-0.22139851402275923</v>
      </c>
      <c r="FU170" s="0">
        <v>-0.22712734947668167</v>
      </c>
      <c r="FV170" s="0">
        <v>-0.21957990848891562</v>
      </c>
      <c r="FW170" s="0">
        <v>-0.23322581336044657</v>
      </c>
      <c r="FX170" s="0">
        <v>-0.23595544693732506</v>
      </c>
      <c r="FY170" s="0">
        <v>-0.23994284618234119</v>
      </c>
      <c r="FZ170" s="0">
        <v>-0.26081204718548179</v>
      </c>
      <c r="GA170" s="0">
        <v>-0.26275582162004962</v>
      </c>
      <c r="GB170" s="0">
        <v>-0.25969200896404665</v>
      </c>
      <c r="GC170" s="0">
        <v>-0.2667184665535256</v>
      </c>
      <c r="GD170" s="0">
        <v>-0.27421963793507587</v>
      </c>
      <c r="GE170" s="0">
        <v>-0.28575301519177287</v>
      </c>
      <c r="GF170" s="0">
        <v>-0.29426149417515468</v>
      </c>
      <c r="GG170" s="0">
        <v>-0.2863877461817177</v>
      </c>
      <c r="GH170" s="0">
        <v>-0.29418743322127305</v>
      </c>
      <c r="GI170" s="0">
        <v>-0.29216422907720663</v>
      </c>
      <c r="GJ170" s="0">
        <v>-0.30028424785203178</v>
      </c>
      <c r="GK170" s="0">
        <v>-0.30285258160347794</v>
      </c>
      <c r="GL170" s="0">
        <v>-0.30274461442486089</v>
      </c>
      <c r="GM170" s="0">
        <v>-0.28594264778987188</v>
      </c>
      <c r="GN170" s="0">
        <v>0.028024901334614327</v>
      </c>
      <c r="GO170" s="0">
        <v>0.087866305471579587</v>
      </c>
      <c r="GP170" s="0">
        <v>0.12229828688054134</v>
      </c>
      <c r="GQ170" s="0">
        <v>0.1454043477978022</v>
      </c>
      <c r="GR170" s="0">
        <v>0.10258600283371333</v>
      </c>
      <c r="GS170" s="0">
        <v>0.092647622647384686</v>
      </c>
      <c r="GT170" s="0">
        <v>0.16535858029419259</v>
      </c>
      <c r="GU170" s="0">
        <v>0.16133771469348446</v>
      </c>
      <c r="GV170" s="0">
        <v>0.14606486743857605</v>
      </c>
      <c r="GW170" s="0">
        <v>0.22191968567282672</v>
      </c>
      <c r="GX170" s="0">
        <v>0.30330857651623244</v>
      </c>
      <c r="GY170" s="0">
        <v>0.36886932080790125</v>
      </c>
      <c r="GZ170" s="0">
        <v>0.24958284618280846</v>
      </c>
      <c r="HA170" s="0">
        <v>-0.082758947031649654</v>
      </c>
      <c r="HB170" s="0">
        <v>-0.19340999769500211</v>
      </c>
      <c r="HC170" s="0">
        <v>-0.21263672480692453</v>
      </c>
      <c r="HD170" s="0">
        <v>-0.22568183669979458</v>
      </c>
      <c r="HE170" s="0">
        <v>-0.22708099119372882</v>
      </c>
      <c r="HF170" s="0">
        <v>-0.22793959674342457</v>
      </c>
      <c r="HG170" s="0">
        <v>-0.22498477826025542</v>
      </c>
      <c r="HH170" s="0">
        <v>-0.22240968517024839</v>
      </c>
      <c r="HI170" s="0">
        <v>-0.23342303098860029</v>
      </c>
      <c r="HJ170" s="0">
        <v>-0.24512228756373222</v>
      </c>
      <c r="HK170" s="0">
        <v>-0.26030149725867879</v>
      </c>
      <c r="HL170" s="0">
        <v>-0.26849875631172182</v>
      </c>
      <c r="HM170" s="0">
        <v>-0.28071437315933689</v>
      </c>
      <c r="HN170" s="0">
        <v>-0.28464021778380477</v>
      </c>
      <c r="HO170" s="0">
        <v>-0.29439642684344491</v>
      </c>
      <c r="HP170" s="0">
        <v>-0.3019513481512206</v>
      </c>
      <c r="HQ170" s="0">
        <v>-0.3041267040286586</v>
      </c>
      <c r="HR170" s="0">
        <v>-0.31946579522026131</v>
      </c>
      <c r="HS170" s="0">
        <v>-0.34271389687892562</v>
      </c>
      <c r="HT170" s="0">
        <v>-0.3396864282109453</v>
      </c>
      <c r="HU170" s="0">
        <v>-0.33583055434224729</v>
      </c>
      <c r="HV170" s="0">
        <v>-0.33368909962819515</v>
      </c>
      <c r="HW170" s="0">
        <v>-0.32331715151123053</v>
      </c>
      <c r="HX170" s="0">
        <v>-0.33862460019085461</v>
      </c>
      <c r="HY170" s="0">
        <v>-0.33480065834949002</v>
      </c>
      <c r="HZ170" s="0">
        <v>-0.34127666688654301</v>
      </c>
      <c r="IA170" s="0">
        <v>-0.34260348751295844</v>
      </c>
      <c r="IB170" s="0">
        <v>-0.33953270326689644</v>
      </c>
      <c r="IC170" s="0">
        <v>-0.35059127490503172</v>
      </c>
      <c r="ID170" s="0">
        <v>-0.34345018294958773</v>
      </c>
      <c r="IE170" s="0">
        <v>-0.34817890716010158</v>
      </c>
      <c r="IF170" s="0">
        <v>-0.34072975472264577</v>
      </c>
      <c r="IG170" s="0">
        <v>-0.32374102503072333</v>
      </c>
      <c r="IH170" s="0">
        <v>-0.29708440711999717</v>
      </c>
      <c r="II170" s="0">
        <v>-0.29877118165506289</v>
      </c>
      <c r="IJ170" s="0">
        <v>-0.29027228370232727</v>
      </c>
      <c r="IK170" s="0">
        <v>-0.28614266237956976</v>
      </c>
      <c r="IL170" s="0">
        <v>-0.28451701309495725</v>
      </c>
      <c r="IM170" s="0">
        <v>-0.2870605300453315</v>
      </c>
      <c r="IN170" s="0">
        <v>-0.28209468609929278</v>
      </c>
      <c r="IO170" s="0">
        <v>-0.28188291703335988</v>
      </c>
      <c r="IP170" s="0">
        <v>-0.26977473321468537</v>
      </c>
      <c r="IQ170" s="0">
        <v>-0.2707066089490251</v>
      </c>
      <c r="IR170" s="0">
        <v>-0.26921384042514607</v>
      </c>
      <c r="IS170" s="0">
        <v>-0.27006995191996808</v>
      </c>
      <c r="IT170" s="0">
        <v>-0.26113358035022394</v>
      </c>
      <c r="IU170" s="0">
        <v>-0.25076468840013355</v>
      </c>
      <c r="IV170" s="0">
        <v>-0.24002954281329014</v>
      </c>
      <c r="IW170" s="0">
        <v>-0.23933279233118743</v>
      </c>
      <c r="IX170" s="0">
        <v>-0.23984641832847142</v>
      </c>
      <c r="IY170" s="0">
        <v>-0.2418472672789056</v>
      </c>
      <c r="IZ170" s="0">
        <v>-0.23839312905671051</v>
      </c>
      <c r="JA170" s="0">
        <v>-0.23994222614116456</v>
      </c>
      <c r="JB170" s="0">
        <v>-0.24705812501605795</v>
      </c>
      <c r="JC170" s="0">
        <v>-0.24656374668461645</v>
      </c>
      <c r="JD170" s="0">
        <v>-0.25065562026212351</v>
      </c>
      <c r="JE170" s="0">
        <v>-0.25167587516570933</v>
      </c>
      <c r="JF170" s="0">
        <v>-0.23671823569916217</v>
      </c>
      <c r="JG170" s="0">
        <v>-0.23702347772508858</v>
      </c>
      <c r="JH170" s="0">
        <v>-0.23794476097363404</v>
      </c>
      <c r="JI170" s="0">
        <v>-0.24225944701692015</v>
      </c>
      <c r="JJ170" s="0">
        <v>-0.25090642844710676</v>
      </c>
      <c r="JK170" s="0">
        <v>-0.25341558114420959</v>
      </c>
      <c r="JL170" s="0">
        <v>-0.24730850517095604</v>
      </c>
      <c r="JM170" s="0">
        <v>-0.25093339490215261</v>
      </c>
      <c r="JN170" s="0">
        <v>-0.24652272750121984</v>
      </c>
      <c r="JO170" s="0">
        <v>-0.25722139927274945</v>
      </c>
      <c r="JP170" s="0">
        <v>-0.2574033887684859</v>
      </c>
      <c r="JQ170" s="0">
        <v>-0.26694695319609973</v>
      </c>
      <c r="JR170" s="0">
        <v>-0.26448064304313146</v>
      </c>
      <c r="JS170" s="0">
        <v>-0.26322077305369795</v>
      </c>
      <c r="JT170" s="0">
        <v>-0.26371916300540565</v>
      </c>
      <c r="JU170" s="0">
        <v>-0.27042503311114796</v>
      </c>
      <c r="JV170" s="0">
        <v>-0.2755350893561701</v>
      </c>
      <c r="JW170" s="0">
        <v>-0.28745071153039081</v>
      </c>
      <c r="JX170" s="0">
        <v>-0.2967259341252948</v>
      </c>
      <c r="JY170" s="0">
        <v>-0.29529871929902995</v>
      </c>
      <c r="JZ170" s="0">
        <v>-0.2947178981797105</v>
      </c>
      <c r="KA170" s="0">
        <v>-0.29186310866556742</v>
      </c>
      <c r="KB170" s="0">
        <v>-0.29224232594957122</v>
      </c>
      <c r="KC170" s="0">
        <v>-0.29009013728640642</v>
      </c>
      <c r="KD170" s="0">
        <v>-0.28310943773033781</v>
      </c>
      <c r="KE170" s="0">
        <v>-0.27506238539569594</v>
      </c>
    </row>
    <row xmlns:x14ac="http://schemas.microsoft.com/office/spreadsheetml/2009/9/ac" r="171" x14ac:dyDescent="0.2">
      <c r="A171" s="0">
        <v>-0.24630955355084677</v>
      </c>
      <c r="B171" s="0">
        <v>-7.7658247357147348</v>
      </c>
      <c r="C171" s="0">
        <v>4.5286589339950334</v>
      </c>
      <c r="D171" s="0">
        <v>-0.010459818851660946</v>
      </c>
      <c r="E171" s="0">
        <v>-0.010621851697502793</v>
      </c>
      <c r="F171" s="0">
        <v>-0.012274241942494962</v>
      </c>
      <c r="G171" s="0">
        <v>-0.012023257501585755</v>
      </c>
      <c r="H171" s="0">
        <v>-0.018629402928505234</v>
      </c>
      <c r="I171" s="0">
        <v>-0.027825911071635651</v>
      </c>
      <c r="J171" s="0">
        <v>-0.034983263534532349</v>
      </c>
      <c r="K171" s="0">
        <v>-0.033844140917940302</v>
      </c>
      <c r="L171" s="0">
        <v>-0.030894810685825835</v>
      </c>
      <c r="M171" s="0">
        <v>-0.025830215296312214</v>
      </c>
      <c r="N171" s="0">
        <v>-0.032572567580384182</v>
      </c>
      <c r="O171" s="0">
        <v>-0.022235506027388857</v>
      </c>
      <c r="P171" s="0">
        <v>-0.03427107382903985</v>
      </c>
      <c r="Q171" s="0">
        <v>-0.041550523172628501</v>
      </c>
      <c r="R171" s="0">
        <v>-0.071390699625219878</v>
      </c>
      <c r="S171" s="0">
        <v>-0.07222808079666454</v>
      </c>
      <c r="T171" s="0">
        <v>-0.072282431567633365</v>
      </c>
      <c r="U171" s="0">
        <v>-0.070397365462753825</v>
      </c>
      <c r="V171" s="0">
        <v>-0.073584639805954116</v>
      </c>
      <c r="W171" s="0">
        <v>-0.074526477876750763</v>
      </c>
      <c r="X171" s="0">
        <v>-0.07460818349980361</v>
      </c>
      <c r="Y171" s="0">
        <v>-0.07194701876935139</v>
      </c>
      <c r="Z171" s="0">
        <v>-0.074313583189157456</v>
      </c>
      <c r="AA171" s="0">
        <v>-0.06780521495636796</v>
      </c>
      <c r="AB171" s="0">
        <v>-0.0700973000491531</v>
      </c>
      <c r="AC171" s="0">
        <v>-0.076167742304138752</v>
      </c>
      <c r="AD171" s="0">
        <v>-0.078437022426631198</v>
      </c>
      <c r="AE171" s="0">
        <v>-0.076721341074104443</v>
      </c>
      <c r="AF171" s="0">
        <v>-0.072931895344008735</v>
      </c>
      <c r="AG171" s="0">
        <v>-0.071265453577470689</v>
      </c>
      <c r="AH171" s="0">
        <v>-0.073500122009052427</v>
      </c>
      <c r="AI171" s="0">
        <v>-0.078302435989156233</v>
      </c>
      <c r="AJ171" s="0">
        <v>-0.074919158199059477</v>
      </c>
      <c r="AK171" s="0">
        <v>-0.07979216464173855</v>
      </c>
      <c r="AL171" s="0">
        <v>-0.080435715243769051</v>
      </c>
      <c r="AM171" s="0">
        <v>-0.070006483821095339</v>
      </c>
      <c r="AN171" s="0">
        <v>-0.071457380172747748</v>
      </c>
      <c r="AO171" s="0">
        <v>-0.073283890027063286</v>
      </c>
      <c r="AP171" s="0">
        <v>-0.07323084480478903</v>
      </c>
      <c r="AQ171" s="0">
        <v>-0.067794742752972675</v>
      </c>
      <c r="AR171" s="0">
        <v>-0.058221933889856359</v>
      </c>
      <c r="AS171" s="0">
        <v>-0.067890891656924968</v>
      </c>
      <c r="AT171" s="0">
        <v>-0.069843968012772151</v>
      </c>
      <c r="AU171" s="0">
        <v>-0.065773778757482915</v>
      </c>
      <c r="AV171" s="0">
        <v>-0.058063426918604444</v>
      </c>
      <c r="AW171" s="0">
        <v>-0.057257675203010283</v>
      </c>
      <c r="AX171" s="0">
        <v>-0.049650645605368193</v>
      </c>
      <c r="AY171" s="0">
        <v>-0.046010853926009648</v>
      </c>
      <c r="AZ171" s="0">
        <v>-0.047855013086373216</v>
      </c>
      <c r="BA171" s="0">
        <v>-0.050806217389014363</v>
      </c>
      <c r="BB171" s="0">
        <v>-0.047897344521640128</v>
      </c>
      <c r="BC171" s="0">
        <v>-0.047615595071362538</v>
      </c>
      <c r="BD171" s="0">
        <v>-0.044378533568406486</v>
      </c>
      <c r="BE171" s="0">
        <v>-0.038437256062290898</v>
      </c>
      <c r="BF171" s="0">
        <v>-0.0420552542156922</v>
      </c>
      <c r="BG171" s="0">
        <v>-0.04580413203789474</v>
      </c>
      <c r="BH171" s="0">
        <v>-0.041814867877119077</v>
      </c>
      <c r="BI171" s="0">
        <v>-0.037320602838106454</v>
      </c>
      <c r="BJ171" s="0">
        <v>-0.034317910356694459</v>
      </c>
      <c r="BK171" s="0">
        <v>-0.023488456407412539</v>
      </c>
      <c r="BL171" s="0">
        <v>-0.023326068204401251</v>
      </c>
      <c r="BM171" s="0">
        <v>-0.034370830091367405</v>
      </c>
      <c r="BN171" s="0">
        <v>-0.041448389246657724</v>
      </c>
      <c r="BO171" s="0">
        <v>-0.036642649667350147</v>
      </c>
      <c r="BP171" s="0">
        <v>-0.038416694180535033</v>
      </c>
      <c r="BQ171" s="0">
        <v>-0.046715611359823966</v>
      </c>
      <c r="BR171" s="0">
        <v>-0.051149020270773504</v>
      </c>
      <c r="BS171" s="0">
        <v>-0.047654412942769064</v>
      </c>
      <c r="BT171" s="0">
        <v>-0.054761383952818127</v>
      </c>
      <c r="BU171" s="0">
        <v>-0.057627701714115936</v>
      </c>
      <c r="BV171" s="0">
        <v>-0.060711148671767384</v>
      </c>
      <c r="BW171" s="0">
        <v>-0.050967198564423971</v>
      </c>
      <c r="BX171" s="0">
        <v>-0.043891752063608347</v>
      </c>
      <c r="BY171" s="0">
        <v>-0.043483855547772593</v>
      </c>
      <c r="BZ171" s="0">
        <v>-0.045389257253577703</v>
      </c>
      <c r="CA171" s="0">
        <v>-0.034863317792829168</v>
      </c>
      <c r="CB171" s="0">
        <v>-0.030061205219251402</v>
      </c>
      <c r="CC171" s="0">
        <v>-0.032884617205041017</v>
      </c>
      <c r="CD171" s="0">
        <v>-0.030909730375057204</v>
      </c>
      <c r="CE171" s="0">
        <v>-0.032418455848824163</v>
      </c>
      <c r="CF171" s="0">
        <v>-0.027793849337359317</v>
      </c>
      <c r="CG171" s="0">
        <v>-0.02670073817182736</v>
      </c>
      <c r="CH171" s="0">
        <v>-0.028207360899464073</v>
      </c>
      <c r="CI171" s="0">
        <v>-0.007865463984590676</v>
      </c>
      <c r="CJ171" s="0">
        <v>-0.0056207939006642782</v>
      </c>
      <c r="CK171" s="0">
        <v>-0.0093537865252342478</v>
      </c>
      <c r="CL171" s="0">
        <v>-0.0090286640283916697</v>
      </c>
      <c r="CM171" s="0">
        <v>-0.0066077322952174111</v>
      </c>
      <c r="CN171" s="0">
        <v>-0.0072376764683312889</v>
      </c>
      <c r="CO171" s="0">
        <v>-0.010124494284310698</v>
      </c>
      <c r="CP171" s="0">
        <v>-0.015696966591447314</v>
      </c>
      <c r="CQ171" s="0">
        <v>-0.0081510073152436524</v>
      </c>
      <c r="CR171" s="0">
        <v>-0.0066667666159404837</v>
      </c>
      <c r="CS171" s="0">
        <v>0.0010231817995597359</v>
      </c>
      <c r="CT171" s="0">
        <v>0.0051353865291043355</v>
      </c>
      <c r="CU171" s="0">
        <v>0.012018805632783736</v>
      </c>
      <c r="CV171" s="0">
        <v>0.0030749020826137397</v>
      </c>
      <c r="CW171" s="0">
        <v>0.032484549073191538</v>
      </c>
      <c r="CX171" s="0">
        <v>0.09508648298869371</v>
      </c>
      <c r="CY171" s="0">
        <v>0.12826346917822029</v>
      </c>
      <c r="CZ171" s="0">
        <v>0.15887732581356584</v>
      </c>
      <c r="DA171" s="0">
        <v>0.12616654304159436</v>
      </c>
      <c r="DB171" s="0">
        <v>0.12129245136987432</v>
      </c>
      <c r="DC171" s="0">
        <v>0.19348129080196408</v>
      </c>
      <c r="DD171" s="0">
        <v>0.18596181667065448</v>
      </c>
      <c r="DE171" s="0">
        <v>0.16797436968231505</v>
      </c>
      <c r="DF171" s="0">
        <v>0.24479716953260411</v>
      </c>
      <c r="DG171" s="0">
        <v>0.3220326688571431</v>
      </c>
      <c r="DH171" s="0">
        <v>0.39843885823608982</v>
      </c>
      <c r="DI171" s="0">
        <v>0.29648044355602376</v>
      </c>
      <c r="DJ171" s="0">
        <v>-0.018092863207304966</v>
      </c>
      <c r="DK171" s="0">
        <v>-0.12542039882294365</v>
      </c>
      <c r="DL171" s="0">
        <v>-0.14559081391087769</v>
      </c>
      <c r="DM171" s="0">
        <v>-0.16062707852720948</v>
      </c>
      <c r="DN171" s="0">
        <v>-0.15892535865602486</v>
      </c>
      <c r="DO171" s="0">
        <v>-0.15928904617711126</v>
      </c>
      <c r="DP171" s="0">
        <v>-0.15559393493019513</v>
      </c>
      <c r="DQ171" s="0">
        <v>-0.15632909501713055</v>
      </c>
      <c r="DR171" s="0">
        <v>-0.16454579215905785</v>
      </c>
      <c r="DS171" s="0">
        <v>-0.18422642170406167</v>
      </c>
      <c r="DT171" s="0">
        <v>-0.19488677016429623</v>
      </c>
      <c r="DU171" s="0">
        <v>-0.19752807409772899</v>
      </c>
      <c r="DV171" s="0">
        <v>-0.20761032706015481</v>
      </c>
      <c r="DW171" s="0">
        <v>-0.21528698462298124</v>
      </c>
      <c r="DX171" s="0">
        <v>-0.22931371789893618</v>
      </c>
      <c r="DY171" s="0">
        <v>-0.23819870011512645</v>
      </c>
      <c r="DZ171" s="0">
        <v>-0.238030237959026</v>
      </c>
      <c r="EA171" s="0">
        <v>-0.2484824641749368</v>
      </c>
      <c r="EB171" s="0">
        <v>-0.2760596876698953</v>
      </c>
      <c r="EC171" s="0">
        <v>-0.26793426774036888</v>
      </c>
      <c r="ED171" s="0">
        <v>-0.26325896289997619</v>
      </c>
      <c r="EE171" s="0">
        <v>-0.27168270808855066</v>
      </c>
      <c r="EF171" s="0">
        <v>-0.25927987316748347</v>
      </c>
      <c r="EG171" s="0">
        <v>-0.27316472251311019</v>
      </c>
      <c r="EH171" s="0">
        <v>-0.26957422594670888</v>
      </c>
      <c r="EI171" s="0">
        <v>-0.28167878621035847</v>
      </c>
      <c r="EJ171" s="0">
        <v>-0.29248594015835572</v>
      </c>
      <c r="EK171" s="0">
        <v>-0.28121584351504936</v>
      </c>
      <c r="EL171" s="0">
        <v>-0.28490235499687167</v>
      </c>
      <c r="EM171" s="0">
        <v>-0.28226280101519574</v>
      </c>
      <c r="EN171" s="0">
        <v>-0.29420964497327073</v>
      </c>
      <c r="EO171" s="0">
        <v>-0.2869377466553189</v>
      </c>
      <c r="EP171" s="0">
        <v>-0.2780406701848408</v>
      </c>
      <c r="EQ171" s="0">
        <v>-0.2590992399558143</v>
      </c>
      <c r="ER171" s="0">
        <v>-0.25597792328244218</v>
      </c>
      <c r="ES171" s="0">
        <v>-0.24417125327095768</v>
      </c>
      <c r="ET171" s="0">
        <v>-0.242484557296752</v>
      </c>
      <c r="EU171" s="0">
        <v>-0.24076202382579659</v>
      </c>
      <c r="EV171" s="0">
        <v>-0.24557145049587614</v>
      </c>
      <c r="EW171" s="0">
        <v>-0.2526948340897599</v>
      </c>
      <c r="EX171" s="0">
        <v>-0.24353788788946762</v>
      </c>
      <c r="EY171" s="0">
        <v>-0.2328576060252141</v>
      </c>
      <c r="EZ171" s="0">
        <v>-0.23266738519350216</v>
      </c>
      <c r="FA171" s="0">
        <v>-0.23604108086436071</v>
      </c>
      <c r="FB171" s="0">
        <v>-0.23942305899509808</v>
      </c>
      <c r="FC171" s="0">
        <v>-0.24244119829663369</v>
      </c>
      <c r="FD171" s="0">
        <v>-0.23266200958223227</v>
      </c>
      <c r="FE171" s="0">
        <v>-0.20996966658357419</v>
      </c>
      <c r="FF171" s="0">
        <v>-0.20271817575443407</v>
      </c>
      <c r="FG171" s="0">
        <v>-0.20737937382079519</v>
      </c>
      <c r="FH171" s="0">
        <v>-0.20766425962214896</v>
      </c>
      <c r="FI171" s="0">
        <v>-0.1957539690216672</v>
      </c>
      <c r="FJ171" s="0">
        <v>-0.19303053941907322</v>
      </c>
      <c r="FK171" s="0">
        <v>-0.20325952202975639</v>
      </c>
      <c r="FL171" s="0">
        <v>-0.19529690952128487</v>
      </c>
      <c r="FM171" s="0">
        <v>-0.19762923692133239</v>
      </c>
      <c r="FN171" s="0">
        <v>-0.19497223789573681</v>
      </c>
      <c r="FO171" s="0">
        <v>-0.19002769610243586</v>
      </c>
      <c r="FP171" s="0">
        <v>-0.19794335777624195</v>
      </c>
      <c r="FQ171" s="0">
        <v>-0.1981579203919468</v>
      </c>
      <c r="FR171" s="0">
        <v>-0.20097515778779229</v>
      </c>
      <c r="FS171" s="0">
        <v>-0.21982833708734173</v>
      </c>
      <c r="FT171" s="0">
        <v>-0.22723439873175533</v>
      </c>
      <c r="FU171" s="0">
        <v>-0.21832361194014549</v>
      </c>
      <c r="FV171" s="0">
        <v>-0.22405244739406793</v>
      </c>
      <c r="FW171" s="0">
        <v>-0.21650500640630188</v>
      </c>
      <c r="FX171" s="0">
        <v>-0.23015091127783283</v>
      </c>
      <c r="FY171" s="0">
        <v>-0.23288054485471132</v>
      </c>
      <c r="FZ171" s="0">
        <v>-0.23686794409972745</v>
      </c>
      <c r="GA171" s="0">
        <v>-0.25773714510286805</v>
      </c>
      <c r="GB171" s="0">
        <v>-0.25968091953743588</v>
      </c>
      <c r="GC171" s="0">
        <v>-0.25661710688143291</v>
      </c>
      <c r="GD171" s="0">
        <v>-0.26364356447091186</v>
      </c>
      <c r="GE171" s="0">
        <v>-0.27114473585246213</v>
      </c>
      <c r="GF171" s="0">
        <v>-0.28267811310915913</v>
      </c>
      <c r="GG171" s="0">
        <v>-0.29118659209254094</v>
      </c>
      <c r="GH171" s="0">
        <v>-0.28331284409910396</v>
      </c>
      <c r="GI171" s="0">
        <v>-0.29111253113865931</v>
      </c>
      <c r="GJ171" s="0">
        <v>-0.28908932699459289</v>
      </c>
      <c r="GK171" s="0">
        <v>-0.29720934576941804</v>
      </c>
      <c r="GL171" s="0">
        <v>-0.2997776795208642</v>
      </c>
      <c r="GM171" s="0">
        <v>-0.29966971234224715</v>
      </c>
      <c r="GN171" s="0">
        <v>-0.006542481176645687</v>
      </c>
      <c r="GO171" s="0">
        <v>0.02148242015796864</v>
      </c>
      <c r="GP171" s="0">
        <v>0.0813238242949339</v>
      </c>
      <c r="GQ171" s="0">
        <v>0.11575580570389565</v>
      </c>
      <c r="GR171" s="0">
        <v>0.13886186662115652</v>
      </c>
      <c r="GS171" s="0">
        <v>0.096043521657067643</v>
      </c>
      <c r="GT171" s="0">
        <v>0.086105141470738999</v>
      </c>
      <c r="GU171" s="0">
        <v>0.15881609911754691</v>
      </c>
      <c r="GV171" s="0">
        <v>0.15479523351683877</v>
      </c>
      <c r="GW171" s="0">
        <v>0.13952238626193036</v>
      </c>
      <c r="GX171" s="0">
        <v>0.21537720449618103</v>
      </c>
      <c r="GY171" s="0">
        <v>0.29676609533958676</v>
      </c>
      <c r="GZ171" s="0">
        <v>0.36232683963125556</v>
      </c>
      <c r="HA171" s="0">
        <v>0.24304036500616277</v>
      </c>
      <c r="HB171" s="0">
        <v>-0.089301428208295341</v>
      </c>
      <c r="HC171" s="0">
        <v>-0.1999524788716478</v>
      </c>
      <c r="HD171" s="0">
        <v>-0.21917920598357021</v>
      </c>
      <c r="HE171" s="0">
        <v>-0.23222431787644027</v>
      </c>
      <c r="HF171" s="0">
        <v>-0.23362347237037451</v>
      </c>
      <c r="HG171" s="0">
        <v>-0.23448207792007025</v>
      </c>
      <c r="HH171" s="0">
        <v>-0.23152725943690111</v>
      </c>
      <c r="HI171" s="0">
        <v>-0.22895216634689408</v>
      </c>
      <c r="HJ171" s="0">
        <v>-0.23996551216524598</v>
      </c>
      <c r="HK171" s="0">
        <v>-0.25166476874037791</v>
      </c>
      <c r="HL171" s="0">
        <v>-0.26684397843532448</v>
      </c>
      <c r="HM171" s="0">
        <v>-0.27504123748836751</v>
      </c>
      <c r="HN171" s="0">
        <v>-0.28725685433598258</v>
      </c>
      <c r="HO171" s="0">
        <v>-0.29118269896045046</v>
      </c>
      <c r="HP171" s="0">
        <v>-0.3009389080200906</v>
      </c>
      <c r="HQ171" s="0">
        <v>-0.30849382932786629</v>
      </c>
      <c r="HR171" s="0">
        <v>-0.31066918520530429</v>
      </c>
      <c r="HS171" s="0">
        <v>-0.32600827639690699</v>
      </c>
      <c r="HT171" s="0">
        <v>-0.3492563780555713</v>
      </c>
      <c r="HU171" s="0">
        <v>-0.34622890938759099</v>
      </c>
      <c r="HV171" s="0">
        <v>-0.34237303551889298</v>
      </c>
      <c r="HW171" s="0">
        <v>-0.34023158080484084</v>
      </c>
      <c r="HX171" s="0">
        <v>-0.32985963268787621</v>
      </c>
      <c r="HY171" s="0">
        <v>-0.34516708136750029</v>
      </c>
      <c r="HZ171" s="0">
        <v>-0.34134313952613571</v>
      </c>
      <c r="IA171" s="0">
        <v>-0.3478191480631887</v>
      </c>
      <c r="IB171" s="0">
        <v>-0.34914596868960412</v>
      </c>
      <c r="IC171" s="0">
        <v>-0.34607518444354213</v>
      </c>
      <c r="ID171" s="0">
        <v>-0.35713375608167741</v>
      </c>
      <c r="IE171" s="0">
        <v>-0.34999266412623342</v>
      </c>
      <c r="IF171" s="0">
        <v>-0.35472138833674727</v>
      </c>
      <c r="IG171" s="0">
        <v>-0.34727223589929146</v>
      </c>
      <c r="IH171" s="0">
        <v>-0.33028350620736902</v>
      </c>
      <c r="II171" s="0">
        <v>-0.30362688829664286</v>
      </c>
      <c r="IJ171" s="0">
        <v>-0.30531366283170858</v>
      </c>
      <c r="IK171" s="0">
        <v>-0.29681476487897296</v>
      </c>
      <c r="IL171" s="0">
        <v>-0.29268514355621544</v>
      </c>
      <c r="IM171" s="0">
        <v>-0.29105949427160294</v>
      </c>
      <c r="IN171" s="0">
        <v>-0.29360301122197718</v>
      </c>
      <c r="IO171" s="0">
        <v>-0.28863716727593847</v>
      </c>
      <c r="IP171" s="0">
        <v>-0.28842539821000557</v>
      </c>
      <c r="IQ171" s="0">
        <v>-0.27631721439133106</v>
      </c>
      <c r="IR171" s="0">
        <v>-0.27724909012567078</v>
      </c>
      <c r="IS171" s="0">
        <v>-0.27575632160179175</v>
      </c>
      <c r="IT171" s="0">
        <v>-0.27661243309661376</v>
      </c>
      <c r="IU171" s="0">
        <v>-0.26767606152686962</v>
      </c>
      <c r="IV171" s="0">
        <v>-0.25730716957677924</v>
      </c>
      <c r="IW171" s="0">
        <v>-0.24657202398993583</v>
      </c>
      <c r="IX171" s="0">
        <v>-0.24587527350783311</v>
      </c>
      <c r="IY171" s="0">
        <v>-0.24638889950511711</v>
      </c>
      <c r="IZ171" s="0">
        <v>-0.24838974845555128</v>
      </c>
      <c r="JA171" s="0">
        <v>-0.24493561023335619</v>
      </c>
      <c r="JB171" s="0">
        <v>-0.24648470731781025</v>
      </c>
      <c r="JC171" s="0">
        <v>-0.25360060619270364</v>
      </c>
      <c r="JD171" s="0">
        <v>-0.25310622786126213</v>
      </c>
      <c r="JE171" s="0">
        <v>-0.2571981014387692</v>
      </c>
      <c r="JF171" s="0">
        <v>-0.25821835634235502</v>
      </c>
      <c r="JG171" s="0">
        <v>-0.24326071687580786</v>
      </c>
      <c r="JH171" s="0">
        <v>-0.24356595890173427</v>
      </c>
      <c r="JI171" s="0">
        <v>-0.24448724215027973</v>
      </c>
      <c r="JJ171" s="0">
        <v>-0.24880192819356584</v>
      </c>
      <c r="JK171" s="0">
        <v>-0.25744890962375244</v>
      </c>
      <c r="JL171" s="0">
        <v>-0.25995806232085528</v>
      </c>
      <c r="JM171" s="0">
        <v>-0.25385098634760173</v>
      </c>
      <c r="JN171" s="0">
        <v>-0.25747587607879829</v>
      </c>
      <c r="JO171" s="0">
        <v>-0.25306520867786553</v>
      </c>
      <c r="JP171" s="0">
        <v>-0.26376388044939514</v>
      </c>
      <c r="JQ171" s="0">
        <v>-0.26394586994513158</v>
      </c>
      <c r="JR171" s="0">
        <v>-0.27348943437274542</v>
      </c>
      <c r="JS171" s="0">
        <v>-0.27102312421977715</v>
      </c>
      <c r="JT171" s="0">
        <v>-0.26976325423034364</v>
      </c>
      <c r="JU171" s="0">
        <v>-0.27026164418205134</v>
      </c>
      <c r="JV171" s="0">
        <v>-0.27696751428779365</v>
      </c>
      <c r="JW171" s="0">
        <v>-0.28207757053281579</v>
      </c>
      <c r="JX171" s="0">
        <v>-0.2939931927070365</v>
      </c>
      <c r="JY171" s="0">
        <v>-0.30326841530194049</v>
      </c>
      <c r="JZ171" s="0">
        <v>-0.30184120047567564</v>
      </c>
      <c r="KA171" s="0">
        <v>-0.30126037935635619</v>
      </c>
      <c r="KB171" s="0">
        <v>-0.2984055898422131</v>
      </c>
      <c r="KC171" s="0">
        <v>-0.29878480712621691</v>
      </c>
      <c r="KD171" s="0">
        <v>-0.29663261846305211</v>
      </c>
      <c r="KE171" s="0">
        <v>-0.2896519189069835</v>
      </c>
    </row>
    <row xmlns:x14ac="http://schemas.microsoft.com/office/spreadsheetml/2009/9/ac" r="172" x14ac:dyDescent="0.2">
      <c r="A172" s="0">
        <v>-0.24670339882185474</v>
      </c>
      <c r="B172" s="0">
        <v>-7.7981785566133004</v>
      </c>
      <c r="C172" s="0">
        <v>4.506169863414514</v>
      </c>
      <c r="D172" s="0">
        <v>-0.00039384527100796984</v>
      </c>
      <c r="E172" s="0">
        <v>-0.010853664122668916</v>
      </c>
      <c r="F172" s="0">
        <v>-0.011015696968510763</v>
      </c>
      <c r="G172" s="0">
        <v>-0.012668087213502932</v>
      </c>
      <c r="H172" s="0">
        <v>-0.012417102772593724</v>
      </c>
      <c r="I172" s="0">
        <v>-0.019023248199513204</v>
      </c>
      <c r="J172" s="0">
        <v>-0.02821975634264362</v>
      </c>
      <c r="K172" s="0">
        <v>-0.035377108805540319</v>
      </c>
      <c r="L172" s="0">
        <v>-0.034237986188948272</v>
      </c>
      <c r="M172" s="0">
        <v>-0.031288655956833805</v>
      </c>
      <c r="N172" s="0">
        <v>-0.026224060567320184</v>
      </c>
      <c r="O172" s="0">
        <v>-0.032966412851392152</v>
      </c>
      <c r="P172" s="0">
        <v>-0.022629351298396827</v>
      </c>
      <c r="Q172" s="0">
        <v>-0.03466491910004782</v>
      </c>
      <c r="R172" s="0">
        <v>-0.041944368443636471</v>
      </c>
      <c r="S172" s="0">
        <v>-0.071784544896227848</v>
      </c>
      <c r="T172" s="0">
        <v>-0.07262192606767251</v>
      </c>
      <c r="U172" s="0">
        <v>-0.072676276838641335</v>
      </c>
      <c r="V172" s="0">
        <v>-0.070791210733761795</v>
      </c>
      <c r="W172" s="0">
        <v>-0.073978485076962086</v>
      </c>
      <c r="X172" s="0">
        <v>-0.074920323147758733</v>
      </c>
      <c r="Y172" s="0">
        <v>-0.07500202877081158</v>
      </c>
      <c r="Z172" s="0">
        <v>-0.072340864040359359</v>
      </c>
      <c r="AA172" s="0">
        <v>-0.074707428460165426</v>
      </c>
      <c r="AB172" s="0">
        <v>-0.068199060227375929</v>
      </c>
      <c r="AC172" s="0">
        <v>-0.070491145320161069</v>
      </c>
      <c r="AD172" s="0">
        <v>-0.076561587575146722</v>
      </c>
      <c r="AE172" s="0">
        <v>-0.078830867697639168</v>
      </c>
      <c r="AF172" s="0">
        <v>-0.077115186345112413</v>
      </c>
      <c r="AG172" s="0">
        <v>-0.073325740615016705</v>
      </c>
      <c r="AH172" s="0">
        <v>-0.071659298848478659</v>
      </c>
      <c r="AI172" s="0">
        <v>-0.073893967280060396</v>
      </c>
      <c r="AJ172" s="0">
        <v>-0.078696281260164203</v>
      </c>
      <c r="AK172" s="0">
        <v>-0.075313003470067447</v>
      </c>
      <c r="AL172" s="0">
        <v>-0.08018600991274652</v>
      </c>
      <c r="AM172" s="0">
        <v>-0.080829560514777021</v>
      </c>
      <c r="AN172" s="0">
        <v>-0.070400329092103309</v>
      </c>
      <c r="AO172" s="0">
        <v>-0.071851225443755717</v>
      </c>
      <c r="AP172" s="0">
        <v>-0.073677735298071256</v>
      </c>
      <c r="AQ172" s="0">
        <v>-0.073624690075797</v>
      </c>
      <c r="AR172" s="0">
        <v>-0.068188588023980645</v>
      </c>
      <c r="AS172" s="0">
        <v>-0.058615779160864329</v>
      </c>
      <c r="AT172" s="0">
        <v>-0.068284736927932937</v>
      </c>
      <c r="AU172" s="0">
        <v>-0.070237813283780121</v>
      </c>
      <c r="AV172" s="0">
        <v>-0.066167624028490885</v>
      </c>
      <c r="AW172" s="0">
        <v>-0.058457272189612414</v>
      </c>
      <c r="AX172" s="0">
        <v>-0.057651520474018253</v>
      </c>
      <c r="AY172" s="0">
        <v>-0.050044490876376163</v>
      </c>
      <c r="AZ172" s="0">
        <v>-0.046404699197017618</v>
      </c>
      <c r="BA172" s="0">
        <v>-0.048248858357381186</v>
      </c>
      <c r="BB172" s="0">
        <v>-0.051200062660022333</v>
      </c>
      <c r="BC172" s="0">
        <v>-0.048291189792648098</v>
      </c>
      <c r="BD172" s="0">
        <v>-0.048009440342370507</v>
      </c>
      <c r="BE172" s="0">
        <v>-0.044772378839414456</v>
      </c>
      <c r="BF172" s="0">
        <v>-0.038831101333298867</v>
      </c>
      <c r="BG172" s="0">
        <v>-0.04244909948670017</v>
      </c>
      <c r="BH172" s="0">
        <v>-0.04619797730890271</v>
      </c>
      <c r="BI172" s="0">
        <v>-0.042208713148127047</v>
      </c>
      <c r="BJ172" s="0">
        <v>-0.037714448109114423</v>
      </c>
      <c r="BK172" s="0">
        <v>-0.034711755627702429</v>
      </c>
      <c r="BL172" s="0">
        <v>-0.023882301678420509</v>
      </c>
      <c r="BM172" s="0">
        <v>-0.023719913475409221</v>
      </c>
      <c r="BN172" s="0">
        <v>-0.034764675362375375</v>
      </c>
      <c r="BO172" s="0">
        <v>-0.041842234517665694</v>
      </c>
      <c r="BP172" s="0">
        <v>-0.037036494938358117</v>
      </c>
      <c r="BQ172" s="0">
        <v>-0.038810539451543002</v>
      </c>
      <c r="BR172" s="0">
        <v>-0.047109456630831936</v>
      </c>
      <c r="BS172" s="0">
        <v>-0.051542865541781474</v>
      </c>
      <c r="BT172" s="0">
        <v>-0.048048258213777034</v>
      </c>
      <c r="BU172" s="0">
        <v>-0.055155229223826097</v>
      </c>
      <c r="BV172" s="0">
        <v>-0.058021546985123906</v>
      </c>
      <c r="BW172" s="0">
        <v>-0.061104993942775354</v>
      </c>
      <c r="BX172" s="0">
        <v>-0.051361043835431941</v>
      </c>
      <c r="BY172" s="0">
        <v>-0.044285597334616317</v>
      </c>
      <c r="BZ172" s="0">
        <v>-0.043877700818780563</v>
      </c>
      <c r="CA172" s="0">
        <v>-0.045783102524585673</v>
      </c>
      <c r="CB172" s="0">
        <v>-0.035257163063837138</v>
      </c>
      <c r="CC172" s="0">
        <v>-0.030455050490259372</v>
      </c>
      <c r="CD172" s="0">
        <v>-0.033278462476048987</v>
      </c>
      <c r="CE172" s="0">
        <v>-0.031303575646065174</v>
      </c>
      <c r="CF172" s="0">
        <v>-0.032812301119832132</v>
      </c>
      <c r="CG172" s="0">
        <v>-0.028187694608367286</v>
      </c>
      <c r="CH172" s="0">
        <v>-0.027094583442835329</v>
      </c>
      <c r="CI172" s="0">
        <v>-0.028601206170472043</v>
      </c>
      <c r="CJ172" s="0">
        <v>-0.0082593092555986458</v>
      </c>
      <c r="CK172" s="0">
        <v>-0.006014639171672248</v>
      </c>
      <c r="CL172" s="0">
        <v>-0.0097476317962422176</v>
      </c>
      <c r="CM172" s="0">
        <v>-0.0094225092993996395</v>
      </c>
      <c r="CN172" s="0">
        <v>-0.007001577566225381</v>
      </c>
      <c r="CO172" s="0">
        <v>-0.0076315217393392587</v>
      </c>
      <c r="CP172" s="0">
        <v>-0.010518339555318668</v>
      </c>
      <c r="CQ172" s="0">
        <v>-0.016090811862455284</v>
      </c>
      <c r="CR172" s="0">
        <v>-0.0085448525862516223</v>
      </c>
      <c r="CS172" s="0">
        <v>-0.0070606118869484535</v>
      </c>
      <c r="CT172" s="0">
        <v>0.00062933652855176603</v>
      </c>
      <c r="CU172" s="0">
        <v>0.0047415412580963656</v>
      </c>
      <c r="CV172" s="0">
        <v>-0.032353820898565644</v>
      </c>
      <c r="CW172" s="0">
        <v>-0.029278918815951904</v>
      </c>
      <c r="CX172" s="0">
        <v>0.0001307281746258937</v>
      </c>
      <c r="CY172" s="0">
        <v>0.062732662090128066</v>
      </c>
      <c r="CZ172" s="0">
        <v>0.095909648279654647</v>
      </c>
      <c r="DA172" s="0">
        <v>0.1265235049150002</v>
      </c>
      <c r="DB172" s="0">
        <v>0.093812722143028715</v>
      </c>
      <c r="DC172" s="0">
        <v>0.088938630471308677</v>
      </c>
      <c r="DD172" s="0">
        <v>0.16112746990339843</v>
      </c>
      <c r="DE172" s="0">
        <v>0.15360799577208883</v>
      </c>
      <c r="DF172" s="0">
        <v>0.13562054878374941</v>
      </c>
      <c r="DG172" s="0">
        <v>0.21244334863403846</v>
      </c>
      <c r="DH172" s="0">
        <v>0.28967884795857746</v>
      </c>
      <c r="DI172" s="0">
        <v>0.36608503733752418</v>
      </c>
      <c r="DJ172" s="0">
        <v>0.26412662265745812</v>
      </c>
      <c r="DK172" s="0">
        <v>-0.050446684105870609</v>
      </c>
      <c r="DL172" s="0">
        <v>-0.15777421972150929</v>
      </c>
      <c r="DM172" s="0">
        <v>-0.17794463480944334</v>
      </c>
      <c r="DN172" s="0">
        <v>-0.19298089942577512</v>
      </c>
      <c r="DO172" s="0">
        <v>-0.19127917955459051</v>
      </c>
      <c r="DP172" s="0">
        <v>-0.1916428670756769</v>
      </c>
      <c r="DQ172" s="0">
        <v>-0.18794775582876078</v>
      </c>
      <c r="DR172" s="0">
        <v>-0.18868291591569619</v>
      </c>
      <c r="DS172" s="0">
        <v>-0.19689961305762349</v>
      </c>
      <c r="DT172" s="0">
        <v>-0.21658024260262732</v>
      </c>
      <c r="DU172" s="0">
        <v>-0.22724059106286187</v>
      </c>
      <c r="DV172" s="0">
        <v>-0.22988189499629463</v>
      </c>
      <c r="DW172" s="0">
        <v>-0.23996414795872045</v>
      </c>
      <c r="DX172" s="0">
        <v>-0.24764080552154688</v>
      </c>
      <c r="DY172" s="0">
        <v>-0.26166753879750182</v>
      </c>
      <c r="DZ172" s="0">
        <v>-0.27055252101369209</v>
      </c>
      <c r="EA172" s="0">
        <v>-0.27038405885759165</v>
      </c>
      <c r="EB172" s="0">
        <v>-0.28083628507350245</v>
      </c>
      <c r="EC172" s="0">
        <v>-0.30841350856846095</v>
      </c>
      <c r="ED172" s="0">
        <v>-0.30028808863893452</v>
      </c>
      <c r="EE172" s="0">
        <v>-0.29561278379854183</v>
      </c>
      <c r="EF172" s="0">
        <v>-0.30403652898711631</v>
      </c>
      <c r="EG172" s="0">
        <v>-0.29163369406604911</v>
      </c>
      <c r="EH172" s="0">
        <v>-0.30551854341167584</v>
      </c>
      <c r="EI172" s="0">
        <v>-0.30192804684527452</v>
      </c>
      <c r="EJ172" s="0">
        <v>-0.31403260710892411</v>
      </c>
      <c r="EK172" s="0">
        <v>-0.32483976105692136</v>
      </c>
      <c r="EL172" s="0">
        <v>-0.313569664413615</v>
      </c>
      <c r="EM172" s="0">
        <v>-0.31725617589543731</v>
      </c>
      <c r="EN172" s="0">
        <v>-0.31461662191376139</v>
      </c>
      <c r="EO172" s="0">
        <v>-0.32656346587183638</v>
      </c>
      <c r="EP172" s="0">
        <v>-0.31929156755388455</v>
      </c>
      <c r="EQ172" s="0">
        <v>-0.31039449108340644</v>
      </c>
      <c r="ER172" s="0">
        <v>-0.29145306085437994</v>
      </c>
      <c r="ES172" s="0">
        <v>-0.28833174418100782</v>
      </c>
      <c r="ET172" s="0">
        <v>-0.27652507416952332</v>
      </c>
      <c r="EU172" s="0">
        <v>-0.27483837819531765</v>
      </c>
      <c r="EV172" s="0">
        <v>-0.27311584472436223</v>
      </c>
      <c r="EW172" s="0">
        <v>-0.27792527139444179</v>
      </c>
      <c r="EX172" s="0">
        <v>-0.28504865498832554</v>
      </c>
      <c r="EY172" s="0">
        <v>-0.27589170878803326</v>
      </c>
      <c r="EZ172" s="0">
        <v>-0.26521142692377975</v>
      </c>
      <c r="FA172" s="0">
        <v>-0.26502120609206781</v>
      </c>
      <c r="FB172" s="0">
        <v>-0.26839490176292635</v>
      </c>
      <c r="FC172" s="0">
        <v>-0.27177687989366373</v>
      </c>
      <c r="FD172" s="0">
        <v>-0.27479501919519933</v>
      </c>
      <c r="FE172" s="0">
        <v>-0.26501583048079791</v>
      </c>
      <c r="FF172" s="0">
        <v>-0.24232348748213983</v>
      </c>
      <c r="FG172" s="0">
        <v>-0.23507199665299972</v>
      </c>
      <c r="FH172" s="0">
        <v>-0.23973319471936083</v>
      </c>
      <c r="FI172" s="0">
        <v>-0.24001808052071461</v>
      </c>
      <c r="FJ172" s="0">
        <v>-0.22810778992023284</v>
      </c>
      <c r="FK172" s="0">
        <v>-0.22538436031763887</v>
      </c>
      <c r="FL172" s="0">
        <v>-0.23561334292832203</v>
      </c>
      <c r="FM172" s="0">
        <v>-0.22765073041985051</v>
      </c>
      <c r="FN172" s="0">
        <v>-0.22998305781989803</v>
      </c>
      <c r="FO172" s="0">
        <v>-0.22732605879430245</v>
      </c>
      <c r="FP172" s="0">
        <v>-0.22238151700100151</v>
      </c>
      <c r="FQ172" s="0">
        <v>-0.23029717867480759</v>
      </c>
      <c r="FR172" s="0">
        <v>-0.23051174129051244</v>
      </c>
      <c r="FS172" s="0">
        <v>-0.23332897868635794</v>
      </c>
      <c r="FT172" s="0">
        <v>-0.25218215798590737</v>
      </c>
      <c r="FU172" s="0">
        <v>-0.25958821963032097</v>
      </c>
      <c r="FV172" s="0">
        <v>-0.25067743283871113</v>
      </c>
      <c r="FW172" s="0">
        <v>-0.25640626829263358</v>
      </c>
      <c r="FX172" s="0">
        <v>-0.24885882730486752</v>
      </c>
      <c r="FY172" s="0">
        <v>-0.26250473217639847</v>
      </c>
      <c r="FZ172" s="0">
        <v>-0.26523436575327697</v>
      </c>
      <c r="GA172" s="0">
        <v>-0.26922176499829309</v>
      </c>
      <c r="GB172" s="0">
        <v>-0.29009096600143369</v>
      </c>
      <c r="GC172" s="0">
        <v>-0.29203474043600153</v>
      </c>
      <c r="GD172" s="0">
        <v>-0.28897092777999855</v>
      </c>
      <c r="GE172" s="0">
        <v>-0.29599738536947751</v>
      </c>
      <c r="GF172" s="0">
        <v>-0.30349855675102777</v>
      </c>
      <c r="GG172" s="0">
        <v>-0.31503193400772478</v>
      </c>
      <c r="GH172" s="0">
        <v>-0.32354041299110659</v>
      </c>
      <c r="GI172" s="0">
        <v>-0.3156666649976696</v>
      </c>
      <c r="GJ172" s="0">
        <v>-0.32346635203722496</v>
      </c>
      <c r="GK172" s="0">
        <v>-0.32144314789315853</v>
      </c>
      <c r="GL172" s="0">
        <v>-0.32956316666798369</v>
      </c>
      <c r="GM172" s="0">
        <v>-0.33213150041942985</v>
      </c>
      <c r="GN172" s="0">
        <v>-0.02248907058051941</v>
      </c>
      <c r="GO172" s="0">
        <v>-0.029031551757165097</v>
      </c>
      <c r="GP172" s="0">
        <v>-0.00100665042255077</v>
      </c>
      <c r="GQ172" s="0">
        <v>0.058834753714414489</v>
      </c>
      <c r="GR172" s="0">
        <v>0.093266735123376243</v>
      </c>
      <c r="GS172" s="0">
        <v>0.11637279604063711</v>
      </c>
      <c r="GT172" s="0">
        <v>0.073554451076548233</v>
      </c>
      <c r="GU172" s="0">
        <v>0.063616070890219589</v>
      </c>
      <c r="GV172" s="0">
        <v>0.13632702853702749</v>
      </c>
      <c r="GW172" s="0">
        <v>0.13230616293631936</v>
      </c>
      <c r="GX172" s="0">
        <v>0.11703331568141095</v>
      </c>
      <c r="GY172" s="0">
        <v>0.19288813391566162</v>
      </c>
      <c r="GZ172" s="0">
        <v>0.27427702475906734</v>
      </c>
      <c r="HA172" s="0">
        <v>0.33983776905073615</v>
      </c>
      <c r="HB172" s="0">
        <v>0.22055129442564336</v>
      </c>
      <c r="HC172" s="0">
        <v>-0.11179049878881475</v>
      </c>
      <c r="HD172" s="0">
        <v>-0.22244154945216721</v>
      </c>
      <c r="HE172" s="0">
        <v>-0.24166827656408962</v>
      </c>
      <c r="HF172" s="0">
        <v>-0.25471338845695968</v>
      </c>
      <c r="HG172" s="0">
        <v>-0.25611254295089392</v>
      </c>
      <c r="HH172" s="0">
        <v>-0.25697114850058966</v>
      </c>
      <c r="HI172" s="0">
        <v>-0.25401633001742052</v>
      </c>
      <c r="HJ172" s="0">
        <v>-0.25144123692741349</v>
      </c>
      <c r="HK172" s="0">
        <v>-0.26245458274576539</v>
      </c>
      <c r="HL172" s="0">
        <v>-0.27415383932089732</v>
      </c>
      <c r="HM172" s="0">
        <v>-0.28933304901584389</v>
      </c>
      <c r="HN172" s="0">
        <v>-0.29753030806888692</v>
      </c>
      <c r="HO172" s="0">
        <v>-0.30974592491650199</v>
      </c>
      <c r="HP172" s="0">
        <v>-0.31367176954096987</v>
      </c>
      <c r="HQ172" s="0">
        <v>-0.32342797860061001</v>
      </c>
      <c r="HR172" s="0">
        <v>-0.3309828999083857</v>
      </c>
      <c r="HS172" s="0">
        <v>-0.3331582557858237</v>
      </c>
      <c r="HT172" s="0">
        <v>-0.3484973469774264</v>
      </c>
      <c r="HU172" s="0">
        <v>-0.37174544863609071</v>
      </c>
      <c r="HV172" s="0">
        <v>-0.3687179799681104</v>
      </c>
      <c r="HW172" s="0">
        <v>-0.36486210609941239</v>
      </c>
      <c r="HX172" s="0">
        <v>-0.36272065138536025</v>
      </c>
      <c r="HY172" s="0">
        <v>-0.35234870326839562</v>
      </c>
      <c r="HZ172" s="0">
        <v>-0.3676561519480197</v>
      </c>
      <c r="IA172" s="0">
        <v>-0.36383221010665512</v>
      </c>
      <c r="IB172" s="0">
        <v>-0.37030821864370811</v>
      </c>
      <c r="IC172" s="0">
        <v>-0.37163503927012354</v>
      </c>
      <c r="ID172" s="0">
        <v>-0.36856425502406154</v>
      </c>
      <c r="IE172" s="0">
        <v>-0.37962282666219682</v>
      </c>
      <c r="IF172" s="0">
        <v>-0.37248173470675283</v>
      </c>
      <c r="IG172" s="0">
        <v>-0.37721045891726668</v>
      </c>
      <c r="IH172" s="0">
        <v>-0.36976130647981087</v>
      </c>
      <c r="II172" s="0">
        <v>-0.35277257678788843</v>
      </c>
      <c r="IJ172" s="0">
        <v>-0.32611595887716227</v>
      </c>
      <c r="IK172" s="0">
        <v>-0.32780273341222799</v>
      </c>
      <c r="IL172" s="0">
        <v>-0.31930383545949237</v>
      </c>
      <c r="IM172" s="0">
        <v>-0.31517421413673485</v>
      </c>
      <c r="IN172" s="0">
        <v>-0.31354856485212235</v>
      </c>
      <c r="IO172" s="0">
        <v>-0.31609208180249659</v>
      </c>
      <c r="IP172" s="0">
        <v>-0.31112623785645788</v>
      </c>
      <c r="IQ172" s="0">
        <v>-0.31091446879052498</v>
      </c>
      <c r="IR172" s="0">
        <v>-0.29880628497185047</v>
      </c>
      <c r="IS172" s="0">
        <v>-0.29973816070619019</v>
      </c>
      <c r="IT172" s="0">
        <v>-0.29824539218231116</v>
      </c>
      <c r="IU172" s="0">
        <v>-0.29910150367713317</v>
      </c>
      <c r="IV172" s="0">
        <v>-0.29016513210738903</v>
      </c>
      <c r="IW172" s="0">
        <v>-0.27979624015729865</v>
      </c>
      <c r="IX172" s="0">
        <v>-0.26906109457045524</v>
      </c>
      <c r="IY172" s="0">
        <v>-0.26836434408835252</v>
      </c>
      <c r="IZ172" s="0">
        <v>-0.26887797008563652</v>
      </c>
      <c r="JA172" s="0">
        <v>-0.27087881903607069</v>
      </c>
      <c r="JB172" s="0">
        <v>-0.2674246808138756</v>
      </c>
      <c r="JC172" s="0">
        <v>-0.26897377789832966</v>
      </c>
      <c r="JD172" s="0">
        <v>-0.27608967677322305</v>
      </c>
      <c r="JE172" s="0">
        <v>-0.27559529844178154</v>
      </c>
      <c r="JF172" s="0">
        <v>-0.27968717201928861</v>
      </c>
      <c r="JG172" s="0">
        <v>-0.28070742692287443</v>
      </c>
      <c r="JH172" s="0">
        <v>-0.26574978745632727</v>
      </c>
      <c r="JI172" s="0">
        <v>-0.26605502948225368</v>
      </c>
      <c r="JJ172" s="0">
        <v>-0.26697631273079914</v>
      </c>
      <c r="JK172" s="0">
        <v>-0.27129099877408525</v>
      </c>
      <c r="JL172" s="0">
        <v>-0.27993798020427185</v>
      </c>
      <c r="JM172" s="0">
        <v>-0.28244713290137469</v>
      </c>
      <c r="JN172" s="0">
        <v>-0.27634005692812114</v>
      </c>
      <c r="JO172" s="0">
        <v>-0.2799649466593177</v>
      </c>
      <c r="JP172" s="0">
        <v>-0.27555427925838494</v>
      </c>
      <c r="JQ172" s="0">
        <v>-0.28625295102991455</v>
      </c>
      <c r="JR172" s="0">
        <v>-0.28643494052565099</v>
      </c>
      <c r="JS172" s="0">
        <v>-0.29597850495326483</v>
      </c>
      <c r="JT172" s="0">
        <v>-0.29351219480029656</v>
      </c>
      <c r="JU172" s="0">
        <v>-0.29225232481086305</v>
      </c>
      <c r="JV172" s="0">
        <v>-0.29275071476257075</v>
      </c>
      <c r="JW172" s="0">
        <v>-0.29945658486831306</v>
      </c>
      <c r="JX172" s="0">
        <v>-0.3045666411133352</v>
      </c>
      <c r="JY172" s="0">
        <v>-0.31648226328755591</v>
      </c>
      <c r="JZ172" s="0">
        <v>-0.3257574858824599</v>
      </c>
      <c r="KA172" s="0">
        <v>-0.32433027105619505</v>
      </c>
      <c r="KB172" s="0">
        <v>-0.3237494499368756</v>
      </c>
      <c r="KC172" s="0">
        <v>-0.32089466042273251</v>
      </c>
      <c r="KD172" s="0">
        <v>-0.32127387770673632</v>
      </c>
      <c r="KE172" s="0">
        <v>-0.31912168904357152</v>
      </c>
    </row>
    <row xmlns:x14ac="http://schemas.microsoft.com/office/spreadsheetml/2009/9/ac" r="173" x14ac:dyDescent="0.2">
      <c r="A173" s="0">
        <v>-0.24589225811955848</v>
      </c>
      <c r="B173" s="0">
        <v>-7.7869178617349197</v>
      </c>
      <c r="C173" s="0">
        <v>4.5149585839469824</v>
      </c>
      <c r="D173" s="0">
        <v>0.00081114070229626467</v>
      </c>
      <c r="E173" s="0">
        <v>0.00041729543128829483</v>
      </c>
      <c r="F173" s="0">
        <v>-0.010042523420372651</v>
      </c>
      <c r="G173" s="0">
        <v>-0.010204556266214498</v>
      </c>
      <c r="H173" s="0">
        <v>-0.011856946511206667</v>
      </c>
      <c r="I173" s="0">
        <v>-0.01160596207029746</v>
      </c>
      <c r="J173" s="0">
        <v>-0.018212107497216939</v>
      </c>
      <c r="K173" s="0">
        <v>-0.027408615640347356</v>
      </c>
      <c r="L173" s="0">
        <v>-0.034565968103244055</v>
      </c>
      <c r="M173" s="0">
        <v>-0.033426845486652007</v>
      </c>
      <c r="N173" s="0">
        <v>-0.030477515254537541</v>
      </c>
      <c r="O173" s="0">
        <v>-0.02541291986502392</v>
      </c>
      <c r="P173" s="0">
        <v>-0.032155272149095887</v>
      </c>
      <c r="Q173" s="0">
        <v>-0.021818210596100562</v>
      </c>
      <c r="R173" s="0">
        <v>-0.033853778397751555</v>
      </c>
      <c r="S173" s="0">
        <v>-0.041133227741340206</v>
      </c>
      <c r="T173" s="0">
        <v>-0.070973404193931583</v>
      </c>
      <c r="U173" s="0">
        <v>-0.071810785365376245</v>
      </c>
      <c r="V173" s="0">
        <v>-0.07186513613634507</v>
      </c>
      <c r="W173" s="0">
        <v>-0.06998007003146553</v>
      </c>
      <c r="X173" s="0">
        <v>-0.073167344374665821</v>
      </c>
      <c r="Y173" s="0">
        <v>-0.074109182445462468</v>
      </c>
      <c r="Z173" s="0">
        <v>-0.074190888068515315</v>
      </c>
      <c r="AA173" s="0">
        <v>-0.071529723338063095</v>
      </c>
      <c r="AB173" s="0">
        <v>-0.073896287757869161</v>
      </c>
      <c r="AC173" s="0">
        <v>-0.067387919525079665</v>
      </c>
      <c r="AD173" s="0">
        <v>-0.069680004617864805</v>
      </c>
      <c r="AE173" s="0">
        <v>-0.075750446872850458</v>
      </c>
      <c r="AF173" s="0">
        <v>-0.078019726995342903</v>
      </c>
      <c r="AG173" s="0">
        <v>-0.076304045642816148</v>
      </c>
      <c r="AH173" s="0">
        <v>-0.07251459991272044</v>
      </c>
      <c r="AI173" s="0">
        <v>-0.070848158146182394</v>
      </c>
      <c r="AJ173" s="0">
        <v>-0.073082826577764132</v>
      </c>
      <c r="AK173" s="0">
        <v>-0.077885140557867938</v>
      </c>
      <c r="AL173" s="0">
        <v>-0.074501862767771182</v>
      </c>
      <c r="AM173" s="0">
        <v>-0.079374869210450255</v>
      </c>
      <c r="AN173" s="0">
        <v>-0.080018419812480757</v>
      </c>
      <c r="AO173" s="0">
        <v>-0.069589188389807044</v>
      </c>
      <c r="AP173" s="0">
        <v>-0.071040084741459453</v>
      </c>
      <c r="AQ173" s="0">
        <v>-0.072866594595774992</v>
      </c>
      <c r="AR173" s="0">
        <v>-0.072813549373500736</v>
      </c>
      <c r="AS173" s="0">
        <v>-0.067377447321684381</v>
      </c>
      <c r="AT173" s="0">
        <v>-0.057804638458568064</v>
      </c>
      <c r="AU173" s="0">
        <v>-0.067473596225636673</v>
      </c>
      <c r="AV173" s="0">
        <v>-0.069426672581483856</v>
      </c>
      <c r="AW173" s="0">
        <v>-0.06535648332619462</v>
      </c>
      <c r="AX173" s="0">
        <v>-0.057646131487316149</v>
      </c>
      <c r="AY173" s="0">
        <v>-0.056840379771721988</v>
      </c>
      <c r="AZ173" s="0">
        <v>-0.049233350174079898</v>
      </c>
      <c r="BA173" s="0">
        <v>-0.045593558494721353</v>
      </c>
      <c r="BB173" s="0">
        <v>-0.047437717655084921</v>
      </c>
      <c r="BC173" s="0">
        <v>-0.050388921957726068</v>
      </c>
      <c r="BD173" s="0">
        <v>-0.047480049090351834</v>
      </c>
      <c r="BE173" s="0">
        <v>-0.047198299640074243</v>
      </c>
      <c r="BF173" s="0">
        <v>-0.043961238137118192</v>
      </c>
      <c r="BG173" s="0">
        <v>-0.038019960631002603</v>
      </c>
      <c r="BH173" s="0">
        <v>-0.041637958784403906</v>
      </c>
      <c r="BI173" s="0">
        <v>-0.045386836606606445</v>
      </c>
      <c r="BJ173" s="0">
        <v>-0.041397572445830783</v>
      </c>
      <c r="BK173" s="0">
        <v>-0.036903307406818159</v>
      </c>
      <c r="BL173" s="0">
        <v>-0.033900614925406164</v>
      </c>
      <c r="BM173" s="0">
        <v>-0.023071160976124244</v>
      </c>
      <c r="BN173" s="0">
        <v>-0.022908772773112956</v>
      </c>
      <c r="BO173" s="0">
        <v>-0.03395353466007911</v>
      </c>
      <c r="BP173" s="0">
        <v>-0.041031093815369429</v>
      </c>
      <c r="BQ173" s="0">
        <v>-0.036225354236061852</v>
      </c>
      <c r="BR173" s="0">
        <v>-0.037999398749246738</v>
      </c>
      <c r="BS173" s="0">
        <v>-0.046298315928535672</v>
      </c>
      <c r="BT173" s="0">
        <v>-0.050731724839485209</v>
      </c>
      <c r="BU173" s="0">
        <v>-0.04723711751148077</v>
      </c>
      <c r="BV173" s="0">
        <v>-0.054344088521529832</v>
      </c>
      <c r="BW173" s="0">
        <v>-0.057210406282827642</v>
      </c>
      <c r="BX173" s="0">
        <v>-0.060293853240479089</v>
      </c>
      <c r="BY173" s="0">
        <v>-0.050549903133135676</v>
      </c>
      <c r="BZ173" s="0">
        <v>-0.043474456632320052</v>
      </c>
      <c r="CA173" s="0">
        <v>-0.043066560116484298</v>
      </c>
      <c r="CB173" s="0">
        <v>-0.044971961822289408</v>
      </c>
      <c r="CC173" s="0">
        <v>-0.034446022361540873</v>
      </c>
      <c r="CD173" s="0">
        <v>-0.029643909787963107</v>
      </c>
      <c r="CE173" s="0">
        <v>-0.032467321773752722</v>
      </c>
      <c r="CF173" s="0">
        <v>-0.030492434943768909</v>
      </c>
      <c r="CG173" s="0">
        <v>-0.032001160417535868</v>
      </c>
      <c r="CH173" s="0">
        <v>-0.027376553906071022</v>
      </c>
      <c r="CI173" s="0">
        <v>-0.026283442740539065</v>
      </c>
      <c r="CJ173" s="0">
        <v>-0.027790065468175779</v>
      </c>
      <c r="CK173" s="0">
        <v>-0.0074481685533023811</v>
      </c>
      <c r="CL173" s="0">
        <v>-0.0052034984693759834</v>
      </c>
      <c r="CM173" s="0">
        <v>-0.008936491093945953</v>
      </c>
      <c r="CN173" s="0">
        <v>-0.0086113685971033749</v>
      </c>
      <c r="CO173" s="0">
        <v>-0.0061904368639291163</v>
      </c>
      <c r="CP173" s="0">
        <v>-0.006820381037042994</v>
      </c>
      <c r="CQ173" s="0">
        <v>-0.0097071988530224029</v>
      </c>
      <c r="CR173" s="0">
        <v>-0.01527967116015902</v>
      </c>
      <c r="CS173" s="0">
        <v>-0.0077337118839553576</v>
      </c>
      <c r="CT173" s="0">
        <v>-0.0062494711846521889</v>
      </c>
      <c r="CU173" s="0">
        <v>0.0014404772308480307</v>
      </c>
      <c r="CV173" s="0">
        <v>0.011260694878380662</v>
      </c>
      <c r="CW173" s="0">
        <v>-0.021093126020184982</v>
      </c>
      <c r="CX173" s="0">
        <v>-0.018018223937571243</v>
      </c>
      <c r="CY173" s="0">
        <v>0.011391423053006555</v>
      </c>
      <c r="CZ173" s="0">
        <v>0.073993356968508728</v>
      </c>
      <c r="DA173" s="0">
        <v>0.10717034315803531</v>
      </c>
      <c r="DB173" s="0">
        <v>0.13778419979338086</v>
      </c>
      <c r="DC173" s="0">
        <v>0.10507341702140938</v>
      </c>
      <c r="DD173" s="0">
        <v>0.10019932534968934</v>
      </c>
      <c r="DE173" s="0">
        <v>0.1723881647817791</v>
      </c>
      <c r="DF173" s="0">
        <v>0.1648686906504695</v>
      </c>
      <c r="DG173" s="0">
        <v>0.14688124366213007</v>
      </c>
      <c r="DH173" s="0">
        <v>0.22370404351241913</v>
      </c>
      <c r="DI173" s="0">
        <v>0.30093954283695812</v>
      </c>
      <c r="DJ173" s="0">
        <v>0.37734573221590484</v>
      </c>
      <c r="DK173" s="0">
        <v>0.27538731753583878</v>
      </c>
      <c r="DL173" s="0">
        <v>-0.039185989227489948</v>
      </c>
      <c r="DM173" s="0">
        <v>-0.14651352484312863</v>
      </c>
      <c r="DN173" s="0">
        <v>-0.16668393993106267</v>
      </c>
      <c r="DO173" s="0">
        <v>-0.18172020454739446</v>
      </c>
      <c r="DP173" s="0">
        <v>-0.18001848467620984</v>
      </c>
      <c r="DQ173" s="0">
        <v>-0.18038217219729624</v>
      </c>
      <c r="DR173" s="0">
        <v>-0.17668706095038011</v>
      </c>
      <c r="DS173" s="0">
        <v>-0.17742222103731553</v>
      </c>
      <c r="DT173" s="0">
        <v>-0.18563891817924283</v>
      </c>
      <c r="DU173" s="0">
        <v>-0.20531954772424665</v>
      </c>
      <c r="DV173" s="0">
        <v>-0.21597989618448121</v>
      </c>
      <c r="DW173" s="0">
        <v>-0.21862120011791397</v>
      </c>
      <c r="DX173" s="0">
        <v>-0.22870345308033979</v>
      </c>
      <c r="DY173" s="0">
        <v>-0.23638011064316622</v>
      </c>
      <c r="DZ173" s="0">
        <v>-0.25040684391912116</v>
      </c>
      <c r="EA173" s="0">
        <v>-0.25929182613531143</v>
      </c>
      <c r="EB173" s="0">
        <v>-0.25912336397921099</v>
      </c>
      <c r="EC173" s="0">
        <v>-0.26957559019512178</v>
      </c>
      <c r="ED173" s="0">
        <v>-0.29715281369008029</v>
      </c>
      <c r="EE173" s="0">
        <v>-0.28902739376055386</v>
      </c>
      <c r="EF173" s="0">
        <v>-0.28435208892016117</v>
      </c>
      <c r="EG173" s="0">
        <v>-0.29277583410873564</v>
      </c>
      <c r="EH173" s="0">
        <v>-0.28037299918766845</v>
      </c>
      <c r="EI173" s="0">
        <v>-0.29425784853329517</v>
      </c>
      <c r="EJ173" s="0">
        <v>-0.29066735196689386</v>
      </c>
      <c r="EK173" s="0">
        <v>-0.30277191223054345</v>
      </c>
      <c r="EL173" s="0">
        <v>-0.3135790661785407</v>
      </c>
      <c r="EM173" s="0">
        <v>-0.30230896953523434</v>
      </c>
      <c r="EN173" s="0">
        <v>-0.30599548101705665</v>
      </c>
      <c r="EO173" s="0">
        <v>-0.30335592703538072</v>
      </c>
      <c r="EP173" s="0">
        <v>-0.31530277099345572</v>
      </c>
      <c r="EQ173" s="0">
        <v>-0.30803087267550389</v>
      </c>
      <c r="ER173" s="0">
        <v>-0.29913379620502578</v>
      </c>
      <c r="ES173" s="0">
        <v>-0.28019236597599928</v>
      </c>
      <c r="ET173" s="0">
        <v>-0.27707104930262716</v>
      </c>
      <c r="EU173" s="0">
        <v>-0.26526437929114266</v>
      </c>
      <c r="EV173" s="0">
        <v>-0.26357768331693698</v>
      </c>
      <c r="EW173" s="0">
        <v>-0.26185514984598157</v>
      </c>
      <c r="EX173" s="0">
        <v>-0.26666457651606112</v>
      </c>
      <c r="EY173" s="0">
        <v>-0.27378796010994488</v>
      </c>
      <c r="EZ173" s="0">
        <v>-0.2646310139096526</v>
      </c>
      <c r="FA173" s="0">
        <v>-0.25395073204539909</v>
      </c>
      <c r="FB173" s="0">
        <v>-0.25376051121368715</v>
      </c>
      <c r="FC173" s="0">
        <v>-0.25713420688454569</v>
      </c>
      <c r="FD173" s="0">
        <v>-0.26051618501528306</v>
      </c>
      <c r="FE173" s="0">
        <v>-0.26353432431681867</v>
      </c>
      <c r="FF173" s="0">
        <v>-0.25375513560241725</v>
      </c>
      <c r="FG173" s="0">
        <v>-0.23106279260375917</v>
      </c>
      <c r="FH173" s="0">
        <v>-0.22381130177461905</v>
      </c>
      <c r="FI173" s="0">
        <v>-0.22847249984098017</v>
      </c>
      <c r="FJ173" s="0">
        <v>-0.22875738564233394</v>
      </c>
      <c r="FK173" s="0">
        <v>-0.21684709504185218</v>
      </c>
      <c r="FL173" s="0">
        <v>-0.2141236654392582</v>
      </c>
      <c r="FM173" s="0">
        <v>-0.22435264804994137</v>
      </c>
      <c r="FN173" s="0">
        <v>-0.21639003554146985</v>
      </c>
      <c r="FO173" s="0">
        <v>-0.21872236294151737</v>
      </c>
      <c r="FP173" s="0">
        <v>-0.21606536391592179</v>
      </c>
      <c r="FQ173" s="0">
        <v>-0.21112082212262084</v>
      </c>
      <c r="FR173" s="0">
        <v>-0.21903648379642693</v>
      </c>
      <c r="FS173" s="0">
        <v>-0.21925104641213178</v>
      </c>
      <c r="FT173" s="0">
        <v>-0.22206828380797727</v>
      </c>
      <c r="FU173" s="0">
        <v>-0.24092146310752671</v>
      </c>
      <c r="FV173" s="0">
        <v>-0.24832752475194031</v>
      </c>
      <c r="FW173" s="0">
        <v>-0.23941673796033047</v>
      </c>
      <c r="FX173" s="0">
        <v>-0.24514557341425292</v>
      </c>
      <c r="FY173" s="0">
        <v>-0.23759813242648686</v>
      </c>
      <c r="FZ173" s="0">
        <v>-0.25124403729801781</v>
      </c>
      <c r="GA173" s="0">
        <v>-0.25397367087489631</v>
      </c>
      <c r="GB173" s="0">
        <v>-0.25796107011991243</v>
      </c>
      <c r="GC173" s="0">
        <v>-0.27883027112305303</v>
      </c>
      <c r="GD173" s="0">
        <v>-0.28077404555762087</v>
      </c>
      <c r="GE173" s="0">
        <v>-0.27771023290161789</v>
      </c>
      <c r="GF173" s="0">
        <v>-0.28473669049109684</v>
      </c>
      <c r="GG173" s="0">
        <v>-0.29223786187264711</v>
      </c>
      <c r="GH173" s="0">
        <v>-0.30377123912934412</v>
      </c>
      <c r="GI173" s="0">
        <v>-0.31227971811272592</v>
      </c>
      <c r="GJ173" s="0">
        <v>-0.30440597011928894</v>
      </c>
      <c r="GK173" s="0">
        <v>-0.3122056571588443</v>
      </c>
      <c r="GL173" s="0">
        <v>-0.31018245301477787</v>
      </c>
      <c r="GM173" s="0">
        <v>-0.31830247178960303</v>
      </c>
      <c r="GN173" s="0">
        <v>0.0087887205324683748</v>
      </c>
      <c r="GO173" s="0">
        <v>-0.013700350048051035</v>
      </c>
      <c r="GP173" s="0">
        <v>-0.020242831224696722</v>
      </c>
      <c r="GQ173" s="0">
        <v>0.0077820701099176048</v>
      </c>
      <c r="GR173" s="0">
        <v>0.067623474246882864</v>
      </c>
      <c r="GS173" s="0">
        <v>0.10205545565584462</v>
      </c>
      <c r="GT173" s="0">
        <v>0.12516151657310548</v>
      </c>
      <c r="GU173" s="0">
        <v>0.082343171609016608</v>
      </c>
      <c r="GV173" s="0">
        <v>0.072404791422687964</v>
      </c>
      <c r="GW173" s="0">
        <v>0.14511574906949587</v>
      </c>
      <c r="GX173" s="0">
        <v>0.14109488346878774</v>
      </c>
      <c r="GY173" s="0">
        <v>0.12582203621387933</v>
      </c>
      <c r="GZ173" s="0">
        <v>0.20167685444812999</v>
      </c>
      <c r="HA173" s="0">
        <v>0.28306574529153572</v>
      </c>
      <c r="HB173" s="0">
        <v>0.34862648958320452</v>
      </c>
      <c r="HC173" s="0">
        <v>0.22934001495811174</v>
      </c>
      <c r="HD173" s="0">
        <v>-0.10300177825634638</v>
      </c>
      <c r="HE173" s="0">
        <v>-0.21365282891969883</v>
      </c>
      <c r="HF173" s="0">
        <v>-0.23287955603162125</v>
      </c>
      <c r="HG173" s="0">
        <v>-0.2459246679244913</v>
      </c>
      <c r="HH173" s="0">
        <v>-0.24732382241842554</v>
      </c>
      <c r="HI173" s="0">
        <v>-0.24818242796812129</v>
      </c>
      <c r="HJ173" s="0">
        <v>-0.24522760948495215</v>
      </c>
      <c r="HK173" s="0">
        <v>-0.24265251639494512</v>
      </c>
      <c r="HL173" s="0">
        <v>-0.25366586221329701</v>
      </c>
      <c r="HM173" s="0">
        <v>-0.26536511878842894</v>
      </c>
      <c r="HN173" s="0">
        <v>-0.28054432848337552</v>
      </c>
      <c r="HO173" s="0">
        <v>-0.28874158753641854</v>
      </c>
      <c r="HP173" s="0">
        <v>-0.30095720438403362</v>
      </c>
      <c r="HQ173" s="0">
        <v>-0.30488304900850149</v>
      </c>
      <c r="HR173" s="0">
        <v>-0.31463925806814164</v>
      </c>
      <c r="HS173" s="0">
        <v>-0.32219417937591732</v>
      </c>
      <c r="HT173" s="0">
        <v>-0.32436953525335532</v>
      </c>
      <c r="HU173" s="0">
        <v>-0.33970862644495803</v>
      </c>
      <c r="HV173" s="0">
        <v>-0.36295672810362234</v>
      </c>
      <c r="HW173" s="0">
        <v>-0.35992925943564202</v>
      </c>
      <c r="HX173" s="0">
        <v>-0.35607338556694401</v>
      </c>
      <c r="HY173" s="0">
        <v>-0.35393193085289187</v>
      </c>
      <c r="HZ173" s="0">
        <v>-0.34355998273592725</v>
      </c>
      <c r="IA173" s="0">
        <v>-0.35886743141555133</v>
      </c>
      <c r="IB173" s="0">
        <v>-0.35504348957418674</v>
      </c>
      <c r="IC173" s="0">
        <v>-0.36151949811123973</v>
      </c>
      <c r="ID173" s="0">
        <v>-0.36284631873765516</v>
      </c>
      <c r="IE173" s="0">
        <v>-0.35977553449159316</v>
      </c>
      <c r="IF173" s="0">
        <v>-0.37083410612972845</v>
      </c>
      <c r="IG173" s="0">
        <v>-0.36369301417428446</v>
      </c>
      <c r="IH173" s="0">
        <v>-0.3684217383847983</v>
      </c>
      <c r="II173" s="0">
        <v>-0.36097258594734249</v>
      </c>
      <c r="IJ173" s="0">
        <v>-0.34398385625542005</v>
      </c>
      <c r="IK173" s="0">
        <v>-0.3173272383446939</v>
      </c>
      <c r="IL173" s="0">
        <v>-0.31901401287975961</v>
      </c>
      <c r="IM173" s="0">
        <v>-0.31051511492702399</v>
      </c>
      <c r="IN173" s="0">
        <v>-0.30638549360426648</v>
      </c>
      <c r="IO173" s="0">
        <v>-0.30475984431965397</v>
      </c>
      <c r="IP173" s="0">
        <v>-0.30730336127002822</v>
      </c>
      <c r="IQ173" s="0">
        <v>-0.3023375173239895</v>
      </c>
      <c r="IR173" s="0">
        <v>-0.3021257482580566</v>
      </c>
      <c r="IS173" s="0">
        <v>-0.29001756443938209</v>
      </c>
      <c r="IT173" s="0">
        <v>-0.29094944017372182</v>
      </c>
      <c r="IU173" s="0">
        <v>-0.28945667164984279</v>
      </c>
      <c r="IV173" s="0">
        <v>-0.2903127831446648</v>
      </c>
      <c r="IW173" s="0">
        <v>-0.28137641157492066</v>
      </c>
      <c r="IX173" s="0">
        <v>-0.27100751962483027</v>
      </c>
      <c r="IY173" s="0">
        <v>-0.26027237403798686</v>
      </c>
      <c r="IZ173" s="0">
        <v>-0.25957562355588415</v>
      </c>
      <c r="JA173" s="0">
        <v>-0.26008924955316814</v>
      </c>
      <c r="JB173" s="0">
        <v>-0.26209009850360232</v>
      </c>
      <c r="JC173" s="0">
        <v>-0.25863596028140723</v>
      </c>
      <c r="JD173" s="0">
        <v>-0.26018505736586128</v>
      </c>
      <c r="JE173" s="0">
        <v>-0.26730095624075467</v>
      </c>
      <c r="JF173" s="0">
        <v>-0.26680657790931317</v>
      </c>
      <c r="JG173" s="0">
        <v>-0.27089845148682024</v>
      </c>
      <c r="JH173" s="0">
        <v>-0.27191870639040605</v>
      </c>
      <c r="JI173" s="0">
        <v>-0.25696106692385889</v>
      </c>
      <c r="JJ173" s="0">
        <v>-0.25726630894978531</v>
      </c>
      <c r="JK173" s="0">
        <v>-0.25818759219833076</v>
      </c>
      <c r="JL173" s="0">
        <v>-0.26250227824161687</v>
      </c>
      <c r="JM173" s="0">
        <v>-0.27114925967180348</v>
      </c>
      <c r="JN173" s="0">
        <v>-0.27365841236890631</v>
      </c>
      <c r="JO173" s="0">
        <v>-0.26755133639565276</v>
      </c>
      <c r="JP173" s="0">
        <v>-0.27117622612684933</v>
      </c>
      <c r="JQ173" s="0">
        <v>-0.26676555872591656</v>
      </c>
      <c r="JR173" s="0">
        <v>-0.27746423049744617</v>
      </c>
      <c r="JS173" s="0">
        <v>-0.27764621999318262</v>
      </c>
      <c r="JT173" s="0">
        <v>-0.28718978442079646</v>
      </c>
      <c r="JU173" s="0">
        <v>-0.28472347426782818</v>
      </c>
      <c r="JV173" s="0">
        <v>-0.28346360427839468</v>
      </c>
      <c r="JW173" s="0">
        <v>-0.28396199423010238</v>
      </c>
      <c r="JX173" s="0">
        <v>-0.29066786433584468</v>
      </c>
      <c r="JY173" s="0">
        <v>-0.29577792058086683</v>
      </c>
      <c r="JZ173" s="0">
        <v>-0.30769354275508753</v>
      </c>
      <c r="KA173" s="0">
        <v>-0.31696876534999152</v>
      </c>
      <c r="KB173" s="0">
        <v>-0.31554155052372668</v>
      </c>
      <c r="KC173" s="0">
        <v>-0.31496072940440722</v>
      </c>
      <c r="KD173" s="0">
        <v>-0.31210593989026414</v>
      </c>
      <c r="KE173" s="0">
        <v>-0.31248515717426795</v>
      </c>
    </row>
    <row xmlns:x14ac="http://schemas.microsoft.com/office/spreadsheetml/2009/9/ac" r="174" x14ac:dyDescent="0.2">
      <c r="A174" s="0">
        <v>-0.24776327852278335</v>
      </c>
      <c r="B174" s="0">
        <v>-7.7773297046073244</v>
      </c>
      <c r="C174" s="0">
        <v>4.5173099951815745</v>
      </c>
      <c r="D174" s="0">
        <v>-0.0018710204032248712</v>
      </c>
      <c r="E174" s="0">
        <v>-0.0010598797009286065</v>
      </c>
      <c r="F174" s="0">
        <v>-0.0014537249719365763</v>
      </c>
      <c r="G174" s="0">
        <v>-0.011913543823597522</v>
      </c>
      <c r="H174" s="0">
        <v>-0.01207557666943937</v>
      </c>
      <c r="I174" s="0">
        <v>-0.013727966914431539</v>
      </c>
      <c r="J174" s="0">
        <v>-0.013476982473522331</v>
      </c>
      <c r="K174" s="0">
        <v>-0.020083127900441811</v>
      </c>
      <c r="L174" s="0">
        <v>-0.029279636043572227</v>
      </c>
      <c r="M174" s="0">
        <v>-0.036436988506468926</v>
      </c>
      <c r="N174" s="0">
        <v>-0.035297865889876878</v>
      </c>
      <c r="O174" s="0">
        <v>-0.032348535657762412</v>
      </c>
      <c r="P174" s="0">
        <v>-0.027283940268248791</v>
      </c>
      <c r="Q174" s="0">
        <v>-0.034026292552320758</v>
      </c>
      <c r="R174" s="0">
        <v>-0.023689230999325434</v>
      </c>
      <c r="S174" s="0">
        <v>-0.035724798800976426</v>
      </c>
      <c r="T174" s="0">
        <v>-0.043004248144565077</v>
      </c>
      <c r="U174" s="0">
        <v>-0.072844424597156454</v>
      </c>
      <c r="V174" s="0">
        <v>-0.073681805768601116</v>
      </c>
      <c r="W174" s="0">
        <v>-0.073736156539569941</v>
      </c>
      <c r="X174" s="0">
        <v>-0.071851090434690401</v>
      </c>
      <c r="Y174" s="0">
        <v>-0.075038364777890693</v>
      </c>
      <c r="Z174" s="0">
        <v>-0.075980202848687339</v>
      </c>
      <c r="AA174" s="0">
        <v>-0.076061908471740186</v>
      </c>
      <c r="AB174" s="0">
        <v>-0.073400743741287966</v>
      </c>
      <c r="AC174" s="0">
        <v>-0.075767308161094032</v>
      </c>
      <c r="AD174" s="0">
        <v>-0.069258939928304536</v>
      </c>
      <c r="AE174" s="0">
        <v>-0.071551025021089676</v>
      </c>
      <c r="AF174" s="0">
        <v>-0.077621467276075329</v>
      </c>
      <c r="AG174" s="0">
        <v>-0.079890747398567774</v>
      </c>
      <c r="AH174" s="0">
        <v>-0.07817506604604102</v>
      </c>
      <c r="AI174" s="0">
        <v>-0.074385620315945311</v>
      </c>
      <c r="AJ174" s="0">
        <v>-0.072719178549407265</v>
      </c>
      <c r="AK174" s="0">
        <v>-0.074953846980989003</v>
      </c>
      <c r="AL174" s="0">
        <v>-0.079756160961092809</v>
      </c>
      <c r="AM174" s="0">
        <v>-0.076372883170996053</v>
      </c>
      <c r="AN174" s="0">
        <v>-0.081245889613675126</v>
      </c>
      <c r="AO174" s="0">
        <v>-0.081889440215705628</v>
      </c>
      <c r="AP174" s="0">
        <v>-0.071460208793031915</v>
      </c>
      <c r="AQ174" s="0">
        <v>-0.072911105144684324</v>
      </c>
      <c r="AR174" s="0">
        <v>-0.074737614998999863</v>
      </c>
      <c r="AS174" s="0">
        <v>-0.074684569776725607</v>
      </c>
      <c r="AT174" s="0">
        <v>-0.069248467724909252</v>
      </c>
      <c r="AU174" s="0">
        <v>-0.059675658861792935</v>
      </c>
      <c r="AV174" s="0">
        <v>-0.069344616628861544</v>
      </c>
      <c r="AW174" s="0">
        <v>-0.071297692984708727</v>
      </c>
      <c r="AX174" s="0">
        <v>-0.067227503729419491</v>
      </c>
      <c r="AY174" s="0">
        <v>-0.05951715189054102</v>
      </c>
      <c r="AZ174" s="0">
        <v>-0.058711400174946859</v>
      </c>
      <c r="BA174" s="0">
        <v>-0.05110437057730477</v>
      </c>
      <c r="BB174" s="0">
        <v>-0.047464578897946225</v>
      </c>
      <c r="BC174" s="0">
        <v>-0.049308738058309792</v>
      </c>
      <c r="BD174" s="0">
        <v>-0.052259942360950939</v>
      </c>
      <c r="BE174" s="0">
        <v>-0.049351069493576705</v>
      </c>
      <c r="BF174" s="0">
        <v>-0.049069320043299114</v>
      </c>
      <c r="BG174" s="0">
        <v>-0.045832258540343063</v>
      </c>
      <c r="BH174" s="0">
        <v>-0.039890981034227474</v>
      </c>
      <c r="BI174" s="0">
        <v>-0.043508979187628777</v>
      </c>
      <c r="BJ174" s="0">
        <v>-0.047257857009831317</v>
      </c>
      <c r="BK174" s="0">
        <v>-0.043268592849055654</v>
      </c>
      <c r="BL174" s="0">
        <v>-0.03877432781004303</v>
      </c>
      <c r="BM174" s="0">
        <v>-0.035771635328631035</v>
      </c>
      <c r="BN174" s="0">
        <v>-0.024942181379349115</v>
      </c>
      <c r="BO174" s="0">
        <v>-0.024779793176337828</v>
      </c>
      <c r="BP174" s="0">
        <v>-0.035824555063303981</v>
      </c>
      <c r="BQ174" s="0">
        <v>-0.042902114218594301</v>
      </c>
      <c r="BR174" s="0">
        <v>-0.038096374639286723</v>
      </c>
      <c r="BS174" s="0">
        <v>-0.039870419152471609</v>
      </c>
      <c r="BT174" s="0">
        <v>-0.048169336331760543</v>
      </c>
      <c r="BU174" s="0">
        <v>-0.052602745242710081</v>
      </c>
      <c r="BV174" s="0">
        <v>-0.049108137914705641</v>
      </c>
      <c r="BW174" s="0">
        <v>-0.056215108924754703</v>
      </c>
      <c r="BX174" s="0">
        <v>-0.059081426686052513</v>
      </c>
      <c r="BY174" s="0">
        <v>-0.062164873643703961</v>
      </c>
      <c r="BZ174" s="0">
        <v>-0.052420923536360547</v>
      </c>
      <c r="CA174" s="0">
        <v>-0.045345477035544923</v>
      </c>
      <c r="CB174" s="0">
        <v>-0.044937580519709169</v>
      </c>
      <c r="CC174" s="0">
        <v>-0.046842982225514279</v>
      </c>
      <c r="CD174" s="0">
        <v>-0.036317042764765745</v>
      </c>
      <c r="CE174" s="0">
        <v>-0.031514930191187979</v>
      </c>
      <c r="CF174" s="0">
        <v>-0.034338342176977593</v>
      </c>
      <c r="CG174" s="0">
        <v>-0.03236345534699378</v>
      </c>
      <c r="CH174" s="0">
        <v>-0.033872180820760739</v>
      </c>
      <c r="CI174" s="0">
        <v>-0.029247574309295893</v>
      </c>
      <c r="CJ174" s="0">
        <v>-0.028154463143763936</v>
      </c>
      <c r="CK174" s="0">
        <v>-0.02966108587140065</v>
      </c>
      <c r="CL174" s="0">
        <v>-0.0093191889565272523</v>
      </c>
      <c r="CM174" s="0">
        <v>-0.0070745188726008545</v>
      </c>
      <c r="CN174" s="0">
        <v>-0.010807511497170824</v>
      </c>
      <c r="CO174" s="0">
        <v>-0.010482389000328246</v>
      </c>
      <c r="CP174" s="0">
        <v>-0.0080614572671539875</v>
      </c>
      <c r="CQ174" s="0">
        <v>-0.0086914014402678652</v>
      </c>
      <c r="CR174" s="0">
        <v>-0.011578219256247274</v>
      </c>
      <c r="CS174" s="0">
        <v>-0.017150691563383891</v>
      </c>
      <c r="CT174" s="0">
        <v>-0.0096047322871802288</v>
      </c>
      <c r="CU174" s="0">
        <v>-0.00812049158787706</v>
      </c>
      <c r="CV174" s="0">
        <v>0.0095881571275953092</v>
      </c>
      <c r="CW174" s="0">
        <v>0.020848852005975971</v>
      </c>
      <c r="CX174" s="0">
        <v>-0.011504968892589673</v>
      </c>
      <c r="CY174" s="0">
        <v>-0.0084300668099759335</v>
      </c>
      <c r="CZ174" s="0">
        <v>0.020979580180601864</v>
      </c>
      <c r="DA174" s="0">
        <v>0.083581514096104037</v>
      </c>
      <c r="DB174" s="0">
        <v>0.11675850028563062</v>
      </c>
      <c r="DC174" s="0">
        <v>0.14737235692097617</v>
      </c>
      <c r="DD174" s="0">
        <v>0.11466157414900469</v>
      </c>
      <c r="DE174" s="0">
        <v>0.10978748247728465</v>
      </c>
      <c r="DF174" s="0">
        <v>0.18197632190937441</v>
      </c>
      <c r="DG174" s="0">
        <v>0.17445684777806481</v>
      </c>
      <c r="DH174" s="0">
        <v>0.15646940078972538</v>
      </c>
      <c r="DI174" s="0">
        <v>0.23329220064001444</v>
      </c>
      <c r="DJ174" s="0">
        <v>0.31052769996455343</v>
      </c>
      <c r="DK174" s="0">
        <v>0.38693388934350015</v>
      </c>
      <c r="DL174" s="0">
        <v>0.28497547466343409</v>
      </c>
      <c r="DM174" s="0">
        <v>-0.029597832099894639</v>
      </c>
      <c r="DN174" s="0">
        <v>-0.13692536771553332</v>
      </c>
      <c r="DO174" s="0">
        <v>-0.15709578280346737</v>
      </c>
      <c r="DP174" s="0">
        <v>-0.17213204741979915</v>
      </c>
      <c r="DQ174" s="0">
        <v>-0.17043032754861454</v>
      </c>
      <c r="DR174" s="0">
        <v>-0.17079401506970093</v>
      </c>
      <c r="DS174" s="0">
        <v>-0.16709890382278481</v>
      </c>
      <c r="DT174" s="0">
        <v>-0.16783406390972022</v>
      </c>
      <c r="DU174" s="0">
        <v>-0.17605076105164752</v>
      </c>
      <c r="DV174" s="0">
        <v>-0.19573139059665134</v>
      </c>
      <c r="DW174" s="0">
        <v>-0.2063917390568859</v>
      </c>
      <c r="DX174" s="0">
        <v>-0.20903304299031866</v>
      </c>
      <c r="DY174" s="0">
        <v>-0.21911529595274448</v>
      </c>
      <c r="DZ174" s="0">
        <v>-0.22679195351557091</v>
      </c>
      <c r="EA174" s="0">
        <v>-0.24081868679152585</v>
      </c>
      <c r="EB174" s="0">
        <v>-0.24970366900771612</v>
      </c>
      <c r="EC174" s="0">
        <v>-0.24953520685161568</v>
      </c>
      <c r="ED174" s="0">
        <v>-0.25998743306752647</v>
      </c>
      <c r="EE174" s="0">
        <v>-0.28756465656248498</v>
      </c>
      <c r="EF174" s="0">
        <v>-0.27943923663295855</v>
      </c>
      <c r="EG174" s="0">
        <v>-0.27476393179256586</v>
      </c>
      <c r="EH174" s="0">
        <v>-0.28318767698114033</v>
      </c>
      <c r="EI174" s="0">
        <v>-0.27078484206007314</v>
      </c>
      <c r="EJ174" s="0">
        <v>-0.28466969140569987</v>
      </c>
      <c r="EK174" s="0">
        <v>-0.28107919483929855</v>
      </c>
      <c r="EL174" s="0">
        <v>-0.29318375510294814</v>
      </c>
      <c r="EM174" s="0">
        <v>-0.30399090905094539</v>
      </c>
      <c r="EN174" s="0">
        <v>-0.29272081240763903</v>
      </c>
      <c r="EO174" s="0">
        <v>-0.29640732388946134</v>
      </c>
      <c r="EP174" s="0">
        <v>-0.29376776990778541</v>
      </c>
      <c r="EQ174" s="0">
        <v>-0.30571461386586041</v>
      </c>
      <c r="ER174" s="0">
        <v>-0.29844271554790858</v>
      </c>
      <c r="ES174" s="0">
        <v>-0.28954563907743047</v>
      </c>
      <c r="ET174" s="0">
        <v>-0.27060420884840397</v>
      </c>
      <c r="EU174" s="0">
        <v>-0.26748289217503185</v>
      </c>
      <c r="EV174" s="0">
        <v>-0.25567622216354735</v>
      </c>
      <c r="EW174" s="0">
        <v>-0.25398952618934167</v>
      </c>
      <c r="EX174" s="0">
        <v>-0.25226699271838626</v>
      </c>
      <c r="EY174" s="0">
        <v>-0.25707641938846582</v>
      </c>
      <c r="EZ174" s="0">
        <v>-0.26419980298234957</v>
      </c>
      <c r="FA174" s="0">
        <v>-0.25504285678205729</v>
      </c>
      <c r="FB174" s="0">
        <v>-0.24436257491780378</v>
      </c>
      <c r="FC174" s="0">
        <v>-0.24417235408609184</v>
      </c>
      <c r="FD174" s="0">
        <v>-0.24754604975695038</v>
      </c>
      <c r="FE174" s="0">
        <v>-0.25092802788768775</v>
      </c>
      <c r="FF174" s="0">
        <v>-0.25394616718922336</v>
      </c>
      <c r="FG174" s="0">
        <v>-0.24416697847482194</v>
      </c>
      <c r="FH174" s="0">
        <v>-0.22147463547616386</v>
      </c>
      <c r="FI174" s="0">
        <v>-0.21422314464702374</v>
      </c>
      <c r="FJ174" s="0">
        <v>-0.21888434271338486</v>
      </c>
      <c r="FK174" s="0">
        <v>-0.21916922851473863</v>
      </c>
      <c r="FL174" s="0">
        <v>-0.20725893791425687</v>
      </c>
      <c r="FM174" s="0">
        <v>-0.20453550831166289</v>
      </c>
      <c r="FN174" s="0">
        <v>-0.21476449092234606</v>
      </c>
      <c r="FO174" s="0">
        <v>-0.20680187841387454</v>
      </c>
      <c r="FP174" s="0">
        <v>-0.20913420581392206</v>
      </c>
      <c r="FQ174" s="0">
        <v>-0.20647720678832648</v>
      </c>
      <c r="FR174" s="0">
        <v>-0.20153266499502553</v>
      </c>
      <c r="FS174" s="0">
        <v>-0.20944832666883162</v>
      </c>
      <c r="FT174" s="0">
        <v>-0.20966288928453647</v>
      </c>
      <c r="FU174" s="0">
        <v>-0.21248012668038196</v>
      </c>
      <c r="FV174" s="0">
        <v>-0.2313333059799314</v>
      </c>
      <c r="FW174" s="0">
        <v>-0.238739367624345</v>
      </c>
      <c r="FX174" s="0">
        <v>-0.22982858083273516</v>
      </c>
      <c r="FY174" s="0">
        <v>-0.23555741628665761</v>
      </c>
      <c r="FZ174" s="0">
        <v>-0.22800997529889155</v>
      </c>
      <c r="GA174" s="0">
        <v>-0.2416558801704225</v>
      </c>
      <c r="GB174" s="0">
        <v>-0.244385513747301</v>
      </c>
      <c r="GC174" s="0">
        <v>-0.24837291299231712</v>
      </c>
      <c r="GD174" s="0">
        <v>-0.26924211399545772</v>
      </c>
      <c r="GE174" s="0">
        <v>-0.27118588843002556</v>
      </c>
      <c r="GF174" s="0">
        <v>-0.26812207577402258</v>
      </c>
      <c r="GG174" s="0">
        <v>-0.27514853336350154</v>
      </c>
      <c r="GH174" s="0">
        <v>-0.2826497047450518</v>
      </c>
      <c r="GI174" s="0">
        <v>-0.29418308200174881</v>
      </c>
      <c r="GJ174" s="0">
        <v>-0.30269156098513061</v>
      </c>
      <c r="GK174" s="0">
        <v>-0.29481781299169363</v>
      </c>
      <c r="GL174" s="0">
        <v>-0.30261750003124899</v>
      </c>
      <c r="GM174" s="0">
        <v>-0.30059429588718256</v>
      </c>
      <c r="GN174" s="0">
        <v>0.002351411234592149</v>
      </c>
      <c r="GO174" s="0">
        <v>0.011140131767060524</v>
      </c>
      <c r="GP174" s="0">
        <v>-0.011348938813458886</v>
      </c>
      <c r="GQ174" s="0">
        <v>-0.017891419990104573</v>
      </c>
      <c r="GR174" s="0">
        <v>0.010133481344509754</v>
      </c>
      <c r="GS174" s="0">
        <v>0.069974885481475013</v>
      </c>
      <c r="GT174" s="0">
        <v>0.10440686689043677</v>
      </c>
      <c r="GU174" s="0">
        <v>0.12751292780769763</v>
      </c>
      <c r="GV174" s="0">
        <v>0.084694582843608757</v>
      </c>
      <c r="GW174" s="0">
        <v>0.074756202657280113</v>
      </c>
      <c r="GX174" s="0">
        <v>0.14746716030408802</v>
      </c>
      <c r="GY174" s="0">
        <v>0.14344629470337988</v>
      </c>
      <c r="GZ174" s="0">
        <v>0.12817344744847148</v>
      </c>
      <c r="HA174" s="0">
        <v>0.20402826568272214</v>
      </c>
      <c r="HB174" s="0">
        <v>0.28541715652612787</v>
      </c>
      <c r="HC174" s="0">
        <v>0.35097790081779667</v>
      </c>
      <c r="HD174" s="0">
        <v>0.23169142619270389</v>
      </c>
      <c r="HE174" s="0">
        <v>-0.10065036702175423</v>
      </c>
      <c r="HF174" s="0">
        <v>-0.21130141768510668</v>
      </c>
      <c r="HG174" s="0">
        <v>-0.2305281447970291</v>
      </c>
      <c r="HH174" s="0">
        <v>-0.24357325668989915</v>
      </c>
      <c r="HI174" s="0">
        <v>-0.24497241118383339</v>
      </c>
      <c r="HJ174" s="0">
        <v>-0.24583101673352914</v>
      </c>
      <c r="HK174" s="0">
        <v>-0.24287619825036</v>
      </c>
      <c r="HL174" s="0">
        <v>-0.24030110516035297</v>
      </c>
      <c r="HM174" s="0">
        <v>-0.25131445097870486</v>
      </c>
      <c r="HN174" s="0">
        <v>-0.2630137075538368</v>
      </c>
      <c r="HO174" s="0">
        <v>-0.27819291724878337</v>
      </c>
      <c r="HP174" s="0">
        <v>-0.28639017630182639</v>
      </c>
      <c r="HQ174" s="0">
        <v>-0.29860579314944147</v>
      </c>
      <c r="HR174" s="0">
        <v>-0.30253163777390935</v>
      </c>
      <c r="HS174" s="0">
        <v>-0.31228784683354949</v>
      </c>
      <c r="HT174" s="0">
        <v>-0.31984276814132517</v>
      </c>
      <c r="HU174" s="0">
        <v>-0.32201812401876317</v>
      </c>
      <c r="HV174" s="0">
        <v>-0.33735721521036588</v>
      </c>
      <c r="HW174" s="0">
        <v>-0.36060531686903019</v>
      </c>
      <c r="HX174" s="0">
        <v>-0.35757784820104987</v>
      </c>
      <c r="HY174" s="0">
        <v>-0.35372197433235186</v>
      </c>
      <c r="HZ174" s="0">
        <v>-0.35158051961829972</v>
      </c>
      <c r="IA174" s="0">
        <v>-0.3412085715013351</v>
      </c>
      <c r="IB174" s="0">
        <v>-0.35651602018095918</v>
      </c>
      <c r="IC174" s="0">
        <v>-0.35269207833959459</v>
      </c>
      <c r="ID174" s="0">
        <v>-0.35916808687664759</v>
      </c>
      <c r="IE174" s="0">
        <v>-0.36049490750306301</v>
      </c>
      <c r="IF174" s="0">
        <v>-0.35742412325700101</v>
      </c>
      <c r="IG174" s="0">
        <v>-0.3684826948951363</v>
      </c>
      <c r="IH174" s="0">
        <v>-0.36134160293969231</v>
      </c>
      <c r="II174" s="0">
        <v>-0.36607032715020615</v>
      </c>
      <c r="IJ174" s="0">
        <v>-0.35862117471275035</v>
      </c>
      <c r="IK174" s="0">
        <v>-0.3416324450208279</v>
      </c>
      <c r="IL174" s="0">
        <v>-0.31497582711010175</v>
      </c>
      <c r="IM174" s="0">
        <v>-0.31666260164516746</v>
      </c>
      <c r="IN174" s="0">
        <v>-0.30816370369243185</v>
      </c>
      <c r="IO174" s="0">
        <v>-0.30403408236967433</v>
      </c>
      <c r="IP174" s="0">
        <v>-0.30240843308506182</v>
      </c>
      <c r="IQ174" s="0">
        <v>-0.30495195003543607</v>
      </c>
      <c r="IR174" s="0">
        <v>-0.29998610608939735</v>
      </c>
      <c r="IS174" s="0">
        <v>-0.29977433702346445</v>
      </c>
      <c r="IT174" s="0">
        <v>-0.28766615320478994</v>
      </c>
      <c r="IU174" s="0">
        <v>-0.28859802893912967</v>
      </c>
      <c r="IV174" s="0">
        <v>-0.28710526041525064</v>
      </c>
      <c r="IW174" s="0">
        <v>-0.28796137191007265</v>
      </c>
      <c r="IX174" s="0">
        <v>-0.27902500034032851</v>
      </c>
      <c r="IY174" s="0">
        <v>-0.26865610839023812</v>
      </c>
      <c r="IZ174" s="0">
        <v>-0.25792096280339472</v>
      </c>
      <c r="JA174" s="0">
        <v>-0.257224212321292</v>
      </c>
      <c r="JB174" s="0">
        <v>-0.257737838318576</v>
      </c>
      <c r="JC174" s="0">
        <v>-0.25973868726901017</v>
      </c>
      <c r="JD174" s="0">
        <v>-0.25628454904681508</v>
      </c>
      <c r="JE174" s="0">
        <v>-0.25783364613126913</v>
      </c>
      <c r="JF174" s="0">
        <v>-0.26494954500616252</v>
      </c>
      <c r="JG174" s="0">
        <v>-0.26445516667472102</v>
      </c>
      <c r="JH174" s="0">
        <v>-0.26854704025222809</v>
      </c>
      <c r="JI174" s="0">
        <v>-0.2695672951558139</v>
      </c>
      <c r="JJ174" s="0">
        <v>-0.25460965568926675</v>
      </c>
      <c r="JK174" s="0">
        <v>-0.25491489771519316</v>
      </c>
      <c r="JL174" s="0">
        <v>-0.25583618096373861</v>
      </c>
      <c r="JM174" s="0">
        <v>-0.26015086700702472</v>
      </c>
      <c r="JN174" s="0">
        <v>-0.26879784843721133</v>
      </c>
      <c r="JO174" s="0">
        <v>-0.27130700113431416</v>
      </c>
      <c r="JP174" s="0">
        <v>-0.26519992516106061</v>
      </c>
      <c r="JQ174" s="0">
        <v>-0.26882481489225718</v>
      </c>
      <c r="JR174" s="0">
        <v>-0.26441414749132441</v>
      </c>
      <c r="JS174" s="0">
        <v>-0.27511281926285402</v>
      </c>
      <c r="JT174" s="0">
        <v>-0.27529480875859047</v>
      </c>
      <c r="JU174" s="0">
        <v>-0.28483837318620431</v>
      </c>
      <c r="JV174" s="0">
        <v>-0.28237206303323603</v>
      </c>
      <c r="JW174" s="0">
        <v>-0.28111219304380253</v>
      </c>
      <c r="JX174" s="0">
        <v>-0.28161058299551023</v>
      </c>
      <c r="JY174" s="0">
        <v>-0.28831645310125253</v>
      </c>
      <c r="JZ174" s="0">
        <v>-0.29342650934627468</v>
      </c>
      <c r="KA174" s="0">
        <v>-0.30534213152049539</v>
      </c>
      <c r="KB174" s="0">
        <v>-0.31461735411539937</v>
      </c>
      <c r="KC174" s="0">
        <v>-0.31319013928913453</v>
      </c>
      <c r="KD174" s="0">
        <v>-0.31260931816981508</v>
      </c>
      <c r="KE174" s="0">
        <v>-0.30975452865567199</v>
      </c>
    </row>
    <row xmlns:x14ac="http://schemas.microsoft.com/office/spreadsheetml/2009/9/ac" r="175" x14ac:dyDescent="0.2">
      <c r="A175" s="0">
        <v>-0.24227234000237538</v>
      </c>
      <c r="B175" s="0">
        <v>-7.7642082244393542</v>
      </c>
      <c r="C175" s="0">
        <v>4.5329132257254656</v>
      </c>
      <c r="D175" s="0">
        <v>0.0054909385204079675</v>
      </c>
      <c r="E175" s="0">
        <v>0.0036199181171830963</v>
      </c>
      <c r="F175" s="0">
        <v>0.004431058819479361</v>
      </c>
      <c r="G175" s="0">
        <v>0.0040372135484713911</v>
      </c>
      <c r="H175" s="0">
        <v>-0.0064226053031895547</v>
      </c>
      <c r="I175" s="0">
        <v>-0.0065846381490314021</v>
      </c>
      <c r="J175" s="0">
        <v>-0.0082370283940235711</v>
      </c>
      <c r="K175" s="0">
        <v>-0.0079860439531143634</v>
      </c>
      <c r="L175" s="0">
        <v>-0.014592189380033843</v>
      </c>
      <c r="M175" s="0">
        <v>-0.023788697523164259</v>
      </c>
      <c r="N175" s="0">
        <v>-0.030946049986060958</v>
      </c>
      <c r="O175" s="0">
        <v>-0.029806927369468911</v>
      </c>
      <c r="P175" s="0">
        <v>-0.026857597137354444</v>
      </c>
      <c r="Q175" s="0">
        <v>-0.021793001747840823</v>
      </c>
      <c r="R175" s="0">
        <v>-0.028535354031912791</v>
      </c>
      <c r="S175" s="0">
        <v>-0.018198292478917466</v>
      </c>
      <c r="T175" s="0">
        <v>-0.030233860280568459</v>
      </c>
      <c r="U175" s="0">
        <v>-0.03751330962415711</v>
      </c>
      <c r="V175" s="0">
        <v>-0.067353486076748487</v>
      </c>
      <c r="W175" s="0">
        <v>-0.068190867248193149</v>
      </c>
      <c r="X175" s="0">
        <v>-0.068245218019161974</v>
      </c>
      <c r="Y175" s="0">
        <v>-0.066360151914282434</v>
      </c>
      <c r="Z175" s="0">
        <v>-0.069547426257482725</v>
      </c>
      <c r="AA175" s="0">
        <v>-0.070489264328279372</v>
      </c>
      <c r="AB175" s="0">
        <v>-0.070570969951332219</v>
      </c>
      <c r="AC175" s="0">
        <v>-0.067909805220879998</v>
      </c>
      <c r="AD175" s="0">
        <v>-0.070276369640686065</v>
      </c>
      <c r="AE175" s="0">
        <v>-0.063768001407896568</v>
      </c>
      <c r="AF175" s="0">
        <v>-0.066060086500681708</v>
      </c>
      <c r="AG175" s="0">
        <v>-0.072130528755667361</v>
      </c>
      <c r="AH175" s="0">
        <v>-0.074399808878159807</v>
      </c>
      <c r="AI175" s="0">
        <v>-0.072684127525633052</v>
      </c>
      <c r="AJ175" s="0">
        <v>-0.068894681795537344</v>
      </c>
      <c r="AK175" s="0">
        <v>-0.067228240028999298</v>
      </c>
      <c r="AL175" s="0">
        <v>-0.069462908460581035</v>
      </c>
      <c r="AM175" s="0">
        <v>-0.074265222440684842</v>
      </c>
      <c r="AN175" s="0">
        <v>-0.070881944650588086</v>
      </c>
      <c r="AO175" s="0">
        <v>-0.075754951093267159</v>
      </c>
      <c r="AP175" s="0">
        <v>-0.07639850169529766</v>
      </c>
      <c r="AQ175" s="0">
        <v>-0.065969270272623948</v>
      </c>
      <c r="AR175" s="0">
        <v>-0.067420166624276356</v>
      </c>
      <c r="AS175" s="0">
        <v>-0.069246676478591895</v>
      </c>
      <c r="AT175" s="0">
        <v>-0.069193631256317639</v>
      </c>
      <c r="AU175" s="0">
        <v>-0.063757529204501284</v>
      </c>
      <c r="AV175" s="0">
        <v>-0.054184720341384968</v>
      </c>
      <c r="AW175" s="0">
        <v>-0.063853678108453577</v>
      </c>
      <c r="AX175" s="0">
        <v>-0.06580675446430076</v>
      </c>
      <c r="AY175" s="0">
        <v>-0.061736565209011524</v>
      </c>
      <c r="AZ175" s="0">
        <v>-0.054026213370133053</v>
      </c>
      <c r="BA175" s="0">
        <v>-0.053220461654538892</v>
      </c>
      <c r="BB175" s="0">
        <v>-0.045613432056896802</v>
      </c>
      <c r="BC175" s="0">
        <v>-0.041973640377538257</v>
      </c>
      <c r="BD175" s="0">
        <v>-0.043817799537901825</v>
      </c>
      <c r="BE175" s="0">
        <v>-0.046769003840542972</v>
      </c>
      <c r="BF175" s="0">
        <v>-0.043860130973168737</v>
      </c>
      <c r="BG175" s="0">
        <v>-0.043578381522891146</v>
      </c>
      <c r="BH175" s="0">
        <v>-0.040341320019935095</v>
      </c>
      <c r="BI175" s="0">
        <v>-0.034400042513819507</v>
      </c>
      <c r="BJ175" s="0">
        <v>-0.038018040667220809</v>
      </c>
      <c r="BK175" s="0">
        <v>-0.041766918489423349</v>
      </c>
      <c r="BL175" s="0">
        <v>-0.037777654328647686</v>
      </c>
      <c r="BM175" s="0">
        <v>-0.033283389289635062</v>
      </c>
      <c r="BN175" s="0">
        <v>-0.030280696808223068</v>
      </c>
      <c r="BO175" s="0">
        <v>-0.019451242858941148</v>
      </c>
      <c r="BP175" s="0">
        <v>-0.01928885465592986</v>
      </c>
      <c r="BQ175" s="0">
        <v>-0.030333616542896014</v>
      </c>
      <c r="BR175" s="0">
        <v>-0.037411175698186333</v>
      </c>
      <c r="BS175" s="0">
        <v>-0.032605436118878756</v>
      </c>
      <c r="BT175" s="0">
        <v>-0.034379480632063641</v>
      </c>
      <c r="BU175" s="0">
        <v>-0.042678397811352575</v>
      </c>
      <c r="BV175" s="0">
        <v>-0.047111806722302113</v>
      </c>
      <c r="BW175" s="0">
        <v>-0.043617199394297673</v>
      </c>
      <c r="BX175" s="0">
        <v>-0.050724170404346736</v>
      </c>
      <c r="BY175" s="0">
        <v>-0.053590488165644545</v>
      </c>
      <c r="BZ175" s="0">
        <v>-0.056673935123295993</v>
      </c>
      <c r="CA175" s="0">
        <v>-0.04692998501595258</v>
      </c>
      <c r="CB175" s="0">
        <v>-0.039854538515136956</v>
      </c>
      <c r="CC175" s="0">
        <v>-0.039446641999301202</v>
      </c>
      <c r="CD175" s="0">
        <v>-0.041352043705106312</v>
      </c>
      <c r="CE175" s="0">
        <v>-0.030826104244357777</v>
      </c>
      <c r="CF175" s="0">
        <v>-0.026023991670780011</v>
      </c>
      <c r="CG175" s="0">
        <v>-0.028847403656569626</v>
      </c>
      <c r="CH175" s="0">
        <v>-0.026872516826585813</v>
      </c>
      <c r="CI175" s="0">
        <v>-0.028381242300352771</v>
      </c>
      <c r="CJ175" s="0">
        <v>-0.023756635788887925</v>
      </c>
      <c r="CK175" s="0">
        <v>-0.022663524623355968</v>
      </c>
      <c r="CL175" s="0">
        <v>-0.024170147350992682</v>
      </c>
      <c r="CM175" s="0">
        <v>-0.0038282504361192848</v>
      </c>
      <c r="CN175" s="0">
        <v>-0.0015835803521928871</v>
      </c>
      <c r="CO175" s="0">
        <v>-0.0053165729767628567</v>
      </c>
      <c r="CP175" s="0">
        <v>-0.0049914504799202786</v>
      </c>
      <c r="CQ175" s="0">
        <v>-0.00257051874674602</v>
      </c>
      <c r="CR175" s="0">
        <v>-0.0032004629198598977</v>
      </c>
      <c r="CS175" s="0">
        <v>-0.0060872807358393066</v>
      </c>
      <c r="CT175" s="0">
        <v>-0.011659753042975923</v>
      </c>
      <c r="CU175" s="0">
        <v>-0.0041137937667722613</v>
      </c>
      <c r="CV175" s="0">
        <v>0.013121480167970212</v>
      </c>
      <c r="CW175" s="0">
        <v>0.022709637295565521</v>
      </c>
      <c r="CX175" s="0">
        <v>0.033970332173946183</v>
      </c>
      <c r="CY175" s="0">
        <v>0.0016165112753805388</v>
      </c>
      <c r="CZ175" s="0">
        <v>0.0046914133579942785</v>
      </c>
      <c r="DA175" s="0">
        <v>0.034101060348572076</v>
      </c>
      <c r="DB175" s="0">
        <v>0.096702994264074249</v>
      </c>
      <c r="DC175" s="0">
        <v>0.12987998045360083</v>
      </c>
      <c r="DD175" s="0">
        <v>0.16049383708894638</v>
      </c>
      <c r="DE175" s="0">
        <v>0.1277830543169749</v>
      </c>
      <c r="DF175" s="0">
        <v>0.12290896264525486</v>
      </c>
      <c r="DG175" s="0">
        <v>0.19509780207734462</v>
      </c>
      <c r="DH175" s="0">
        <v>0.18757832794603502</v>
      </c>
      <c r="DI175" s="0">
        <v>0.16959088095769559</v>
      </c>
      <c r="DJ175" s="0">
        <v>0.24641368080798465</v>
      </c>
      <c r="DK175" s="0">
        <v>0.32364918013252364</v>
      </c>
      <c r="DL175" s="0">
        <v>0.40005536951147036</v>
      </c>
      <c r="DM175" s="0">
        <v>0.2980969548314043</v>
      </c>
      <c r="DN175" s="0">
        <v>-0.016476351931924427</v>
      </c>
      <c r="DO175" s="0">
        <v>-0.12380388754756311</v>
      </c>
      <c r="DP175" s="0">
        <v>-0.14397430263549715</v>
      </c>
      <c r="DQ175" s="0">
        <v>-0.15901056725182894</v>
      </c>
      <c r="DR175" s="0">
        <v>-0.15730884738064432</v>
      </c>
      <c r="DS175" s="0">
        <v>-0.15767253490173072</v>
      </c>
      <c r="DT175" s="0">
        <v>-0.15397742365481459</v>
      </c>
      <c r="DU175" s="0">
        <v>-0.15471258374175001</v>
      </c>
      <c r="DV175" s="0">
        <v>-0.16292928088367731</v>
      </c>
      <c r="DW175" s="0">
        <v>-0.18260991042868113</v>
      </c>
      <c r="DX175" s="0">
        <v>-0.19327025888891569</v>
      </c>
      <c r="DY175" s="0">
        <v>-0.19591156282234845</v>
      </c>
      <c r="DZ175" s="0">
        <v>-0.20599381578477427</v>
      </c>
      <c r="EA175" s="0">
        <v>-0.2136704733476007</v>
      </c>
      <c r="EB175" s="0">
        <v>-0.22769720662355564</v>
      </c>
      <c r="EC175" s="0">
        <v>-0.23658218883974591</v>
      </c>
      <c r="ED175" s="0">
        <v>-0.23641372668364546</v>
      </c>
      <c r="EE175" s="0">
        <v>-0.24686595289955626</v>
      </c>
      <c r="EF175" s="0">
        <v>-0.27444317639451477</v>
      </c>
      <c r="EG175" s="0">
        <v>-0.26631775646498834</v>
      </c>
      <c r="EH175" s="0">
        <v>-0.26164245162459565</v>
      </c>
      <c r="EI175" s="0">
        <v>-0.27006619681317012</v>
      </c>
      <c r="EJ175" s="0">
        <v>-0.25766336189210293</v>
      </c>
      <c r="EK175" s="0">
        <v>-0.27154821123772965</v>
      </c>
      <c r="EL175" s="0">
        <v>-0.26795771467132834</v>
      </c>
      <c r="EM175" s="0">
        <v>-0.28006227493497793</v>
      </c>
      <c r="EN175" s="0">
        <v>-0.29086942888297518</v>
      </c>
      <c r="EO175" s="0">
        <v>-0.27959933223966882</v>
      </c>
      <c r="EP175" s="0">
        <v>-0.28328584372149113</v>
      </c>
      <c r="EQ175" s="0">
        <v>-0.2806462897398152</v>
      </c>
      <c r="ER175" s="0">
        <v>-0.2925931336978902</v>
      </c>
      <c r="ES175" s="0">
        <v>-0.28532123537993836</v>
      </c>
      <c r="ET175" s="0">
        <v>-0.27642415890946026</v>
      </c>
      <c r="EU175" s="0">
        <v>-0.25748272868043376</v>
      </c>
      <c r="EV175" s="0">
        <v>-0.25436141200706164</v>
      </c>
      <c r="EW175" s="0">
        <v>-0.24255474199557714</v>
      </c>
      <c r="EX175" s="0">
        <v>-0.24086804602137146</v>
      </c>
      <c r="EY175" s="0">
        <v>-0.23914551255041605</v>
      </c>
      <c r="EZ175" s="0">
        <v>-0.2439549392204956</v>
      </c>
      <c r="FA175" s="0">
        <v>-0.25107832281437936</v>
      </c>
      <c r="FB175" s="0">
        <v>-0.24192137661408708</v>
      </c>
      <c r="FC175" s="0">
        <v>-0.23124109474983356</v>
      </c>
      <c r="FD175" s="0">
        <v>-0.23105087391812162</v>
      </c>
      <c r="FE175" s="0">
        <v>-0.23442456958898017</v>
      </c>
      <c r="FF175" s="0">
        <v>-0.23780654771971754</v>
      </c>
      <c r="FG175" s="0">
        <v>-0.24082468702125315</v>
      </c>
      <c r="FH175" s="0">
        <v>-0.23104549830685173</v>
      </c>
      <c r="FI175" s="0">
        <v>-0.20835315530819365</v>
      </c>
      <c r="FJ175" s="0">
        <v>-0.20110166447905353</v>
      </c>
      <c r="FK175" s="0">
        <v>-0.20576286254541465</v>
      </c>
      <c r="FL175" s="0">
        <v>-0.20604774834676842</v>
      </c>
      <c r="FM175" s="0">
        <v>-0.19413745774628666</v>
      </c>
      <c r="FN175" s="0">
        <v>-0.19141402814369268</v>
      </c>
      <c r="FO175" s="0">
        <v>-0.20164301075437585</v>
      </c>
      <c r="FP175" s="0">
        <v>-0.19368039824590433</v>
      </c>
      <c r="FQ175" s="0">
        <v>-0.19601272564595185</v>
      </c>
      <c r="FR175" s="0">
        <v>-0.19335572662035627</v>
      </c>
      <c r="FS175" s="0">
        <v>-0.18841118482705532</v>
      </c>
      <c r="FT175" s="0">
        <v>-0.19632684650086141</v>
      </c>
      <c r="FU175" s="0">
        <v>-0.19654140911656626</v>
      </c>
      <c r="FV175" s="0">
        <v>-0.19935864651241175</v>
      </c>
      <c r="FW175" s="0">
        <v>-0.21821182581196119</v>
      </c>
      <c r="FX175" s="0">
        <v>-0.22561788745637479</v>
      </c>
      <c r="FY175" s="0">
        <v>-0.21670710066476495</v>
      </c>
      <c r="FZ175" s="0">
        <v>-0.22243593611868739</v>
      </c>
      <c r="GA175" s="0">
        <v>-0.21488849513092134</v>
      </c>
      <c r="GB175" s="0">
        <v>-0.22853440000245229</v>
      </c>
      <c r="GC175" s="0">
        <v>-0.23126403357933079</v>
      </c>
      <c r="GD175" s="0">
        <v>-0.23525143282434691</v>
      </c>
      <c r="GE175" s="0">
        <v>-0.25612063382748751</v>
      </c>
      <c r="GF175" s="0">
        <v>-0.25806440826205534</v>
      </c>
      <c r="GG175" s="0">
        <v>-0.25500059560605237</v>
      </c>
      <c r="GH175" s="0">
        <v>-0.26202705319553132</v>
      </c>
      <c r="GI175" s="0">
        <v>-0.26952822457708159</v>
      </c>
      <c r="GJ175" s="0">
        <v>-0.2810616018337786</v>
      </c>
      <c r="GK175" s="0">
        <v>-0.2895700808171604</v>
      </c>
      <c r="GL175" s="0">
        <v>-0.28169633282372342</v>
      </c>
      <c r="GM175" s="0">
        <v>-0.28949601986327878</v>
      </c>
      <c r="GN175" s="0">
        <v>0.015603230543891122</v>
      </c>
      <c r="GO175" s="0">
        <v>0.017954641778483271</v>
      </c>
      <c r="GP175" s="0">
        <v>0.026743362310951646</v>
      </c>
      <c r="GQ175" s="0">
        <v>0.0042542917304322359</v>
      </c>
      <c r="GR175" s="0">
        <v>-0.0022881894462134511</v>
      </c>
      <c r="GS175" s="0">
        <v>0.025736711888400876</v>
      </c>
      <c r="GT175" s="0">
        <v>0.085578116025366135</v>
      </c>
      <c r="GU175" s="0">
        <v>0.12001009743432789</v>
      </c>
      <c r="GV175" s="0">
        <v>0.14311615835158875</v>
      </c>
      <c r="GW175" s="0">
        <v>0.10029781338749988</v>
      </c>
      <c r="GX175" s="0">
        <v>0.090359433201171235</v>
      </c>
      <c r="GY175" s="0">
        <v>0.16307039084797914</v>
      </c>
      <c r="GZ175" s="0">
        <v>0.15904952524727101</v>
      </c>
      <c r="HA175" s="0">
        <v>0.1437766779923626</v>
      </c>
      <c r="HB175" s="0">
        <v>0.21963149622661327</v>
      </c>
      <c r="HC175" s="0">
        <v>0.30102038707001899</v>
      </c>
      <c r="HD175" s="0">
        <v>0.3665811313616878</v>
      </c>
      <c r="HE175" s="0">
        <v>0.24729465673659501</v>
      </c>
      <c r="HF175" s="0">
        <v>-0.085047136477863106</v>
      </c>
      <c r="HG175" s="0">
        <v>-0.19569818714121556</v>
      </c>
      <c r="HH175" s="0">
        <v>-0.21492491425313798</v>
      </c>
      <c r="HI175" s="0">
        <v>-0.22797002614600803</v>
      </c>
      <c r="HJ175" s="0">
        <v>-0.22936918063994227</v>
      </c>
      <c r="HK175" s="0">
        <v>-0.23022778618963802</v>
      </c>
      <c r="HL175" s="0">
        <v>-0.22727296770646888</v>
      </c>
      <c r="HM175" s="0">
        <v>-0.22469787461646185</v>
      </c>
      <c r="HN175" s="0">
        <v>-0.23571122043481374</v>
      </c>
      <c r="HO175" s="0">
        <v>-0.24741047700994567</v>
      </c>
      <c r="HP175" s="0">
        <v>-0.26258968670489224</v>
      </c>
      <c r="HQ175" s="0">
        <v>-0.27078694575793527</v>
      </c>
      <c r="HR175" s="0">
        <v>-0.28300256260555035</v>
      </c>
      <c r="HS175" s="0">
        <v>-0.28692840723001822</v>
      </c>
      <c r="HT175" s="0">
        <v>-0.29668461628965836</v>
      </c>
      <c r="HU175" s="0">
        <v>-0.30423953759743405</v>
      </c>
      <c r="HV175" s="0">
        <v>-0.30641489347487205</v>
      </c>
      <c r="HW175" s="0">
        <v>-0.32175398466647476</v>
      </c>
      <c r="HX175" s="0">
        <v>-0.34500208632513907</v>
      </c>
      <c r="HY175" s="0">
        <v>-0.34197461765715875</v>
      </c>
      <c r="HZ175" s="0">
        <v>-0.33811874378846074</v>
      </c>
      <c r="IA175" s="0">
        <v>-0.3359772890744086</v>
      </c>
      <c r="IB175" s="0">
        <v>-0.32560534095744398</v>
      </c>
      <c r="IC175" s="0">
        <v>-0.34091278963706806</v>
      </c>
      <c r="ID175" s="0">
        <v>-0.33708884779570347</v>
      </c>
      <c r="IE175" s="0">
        <v>-0.34356485633275646</v>
      </c>
      <c r="IF175" s="0">
        <v>-0.34489167695917189</v>
      </c>
      <c r="IG175" s="0">
        <v>-0.34182089271310989</v>
      </c>
      <c r="IH175" s="0">
        <v>-0.35287946435124518</v>
      </c>
      <c r="II175" s="0">
        <v>-0.34573837239580119</v>
      </c>
      <c r="IJ175" s="0">
        <v>-0.35046709660631503</v>
      </c>
      <c r="IK175" s="0">
        <v>-0.34301794416885922</v>
      </c>
      <c r="IL175" s="0">
        <v>-0.32602921447693678</v>
      </c>
      <c r="IM175" s="0">
        <v>-0.29937259656621062</v>
      </c>
      <c r="IN175" s="0">
        <v>-0.30105937110127634</v>
      </c>
      <c r="IO175" s="0">
        <v>-0.29256047314854072</v>
      </c>
      <c r="IP175" s="0">
        <v>-0.28843085182578321</v>
      </c>
      <c r="IQ175" s="0">
        <v>-0.2868052025411707</v>
      </c>
      <c r="IR175" s="0">
        <v>-0.28934871949154495</v>
      </c>
      <c r="IS175" s="0">
        <v>-0.28438287554550623</v>
      </c>
      <c r="IT175" s="0">
        <v>-0.28417110647957333</v>
      </c>
      <c r="IU175" s="0">
        <v>-0.27206292266089882</v>
      </c>
      <c r="IV175" s="0">
        <v>-0.27299479839523855</v>
      </c>
      <c r="IW175" s="0">
        <v>-0.27150202987135952</v>
      </c>
      <c r="IX175" s="0">
        <v>-0.27235814136618153</v>
      </c>
      <c r="IY175" s="0">
        <v>-0.26342176979643739</v>
      </c>
      <c r="IZ175" s="0">
        <v>-0.253052877846347</v>
      </c>
      <c r="JA175" s="0">
        <v>-0.24231773225950359</v>
      </c>
      <c r="JB175" s="0">
        <v>-0.24162098177740088</v>
      </c>
      <c r="JC175" s="0">
        <v>-0.24213460777468487</v>
      </c>
      <c r="JD175" s="0">
        <v>-0.24413545672511905</v>
      </c>
      <c r="JE175" s="0">
        <v>-0.24068131850292396</v>
      </c>
      <c r="JF175" s="0">
        <v>-0.24223041558737801</v>
      </c>
      <c r="JG175" s="0">
        <v>-0.2493463144622714</v>
      </c>
      <c r="JH175" s="0">
        <v>-0.2488519361308299</v>
      </c>
      <c r="JI175" s="0">
        <v>-0.25294380970833696</v>
      </c>
      <c r="JJ175" s="0">
        <v>-0.25396406461192278</v>
      </c>
      <c r="JK175" s="0">
        <v>-0.23900642514537562</v>
      </c>
      <c r="JL175" s="0">
        <v>-0.23931166717130203</v>
      </c>
      <c r="JM175" s="0">
        <v>-0.24023295041984749</v>
      </c>
      <c r="JN175" s="0">
        <v>-0.2445476364631336</v>
      </c>
      <c r="JO175" s="0">
        <v>-0.25319461789332021</v>
      </c>
      <c r="JP175" s="0">
        <v>-0.25570377059042304</v>
      </c>
      <c r="JQ175" s="0">
        <v>-0.24959669461716949</v>
      </c>
      <c r="JR175" s="0">
        <v>-0.25322158434836606</v>
      </c>
      <c r="JS175" s="0">
        <v>-0.24881091694743329</v>
      </c>
      <c r="JT175" s="0">
        <v>-0.2595095887189629</v>
      </c>
      <c r="JU175" s="0">
        <v>-0.25969157821469935</v>
      </c>
      <c r="JV175" s="0">
        <v>-0.26923514264231319</v>
      </c>
      <c r="JW175" s="0">
        <v>-0.26676883248934491</v>
      </c>
      <c r="JX175" s="0">
        <v>-0.26550896249991141</v>
      </c>
      <c r="JY175" s="0">
        <v>-0.26600735245161911</v>
      </c>
      <c r="JZ175" s="0">
        <v>-0.27271322255736141</v>
      </c>
      <c r="KA175" s="0">
        <v>-0.27782327880238356</v>
      </c>
      <c r="KB175" s="0">
        <v>-0.28973890097660426</v>
      </c>
      <c r="KC175" s="0">
        <v>-0.29901412357150825</v>
      </c>
      <c r="KD175" s="0">
        <v>-0.29758690874524341</v>
      </c>
      <c r="KE175" s="0">
        <v>-0.29700608762592395</v>
      </c>
    </row>
    <row xmlns:x14ac="http://schemas.microsoft.com/office/spreadsheetml/2009/9/ac" r="176" x14ac:dyDescent="0.2">
      <c r="A176" s="0">
        <v>-0.23614199244134515</v>
      </c>
      <c r="B176" s="0">
        <v>-7.7950770393966771</v>
      </c>
      <c r="C176" s="0">
        <v>4.5091609539784594</v>
      </c>
      <c r="D176" s="0">
        <v>0.0061303475610302305</v>
      </c>
      <c r="E176" s="0">
        <v>0.011621286081438198</v>
      </c>
      <c r="F176" s="0">
        <v>0.0097502656782133268</v>
      </c>
      <c r="G176" s="0">
        <v>0.010561406380509591</v>
      </c>
      <c r="H176" s="0">
        <v>0.010167561109501622</v>
      </c>
      <c r="I176" s="0">
        <v>-0.00029225774215932421</v>
      </c>
      <c r="J176" s="0">
        <v>-0.00045429058800117161</v>
      </c>
      <c r="K176" s="0">
        <v>-0.0021066808329933406</v>
      </c>
      <c r="L176" s="0">
        <v>-0.001855696392084133</v>
      </c>
      <c r="M176" s="0">
        <v>-0.0084618418190036127</v>
      </c>
      <c r="N176" s="0">
        <v>-0.017658349962134029</v>
      </c>
      <c r="O176" s="0">
        <v>-0.024815702425030728</v>
      </c>
      <c r="P176" s="0">
        <v>-0.02367657980843868</v>
      </c>
      <c r="Q176" s="0">
        <v>-0.020727249576324214</v>
      </c>
      <c r="R176" s="0">
        <v>-0.015662654186810593</v>
      </c>
      <c r="S176" s="0">
        <v>-0.02240500647088256</v>
      </c>
      <c r="T176" s="0">
        <v>-0.012067944917887236</v>
      </c>
      <c r="U176" s="0">
        <v>-0.024103512719538228</v>
      </c>
      <c r="V176" s="0">
        <v>-0.031382962063126879</v>
      </c>
      <c r="W176" s="0">
        <v>-0.061223138515718256</v>
      </c>
      <c r="X176" s="0">
        <v>-0.062060519687162918</v>
      </c>
      <c r="Y176" s="0">
        <v>-0.062114870458131743</v>
      </c>
      <c r="Z176" s="0">
        <v>-0.060229804353252203</v>
      </c>
      <c r="AA176" s="0">
        <v>-0.063417078696452495</v>
      </c>
      <c r="AB176" s="0">
        <v>-0.064358916767249141</v>
      </c>
      <c r="AC176" s="0">
        <v>-0.064440622390301988</v>
      </c>
      <c r="AD176" s="0">
        <v>-0.061779457659849768</v>
      </c>
      <c r="AE176" s="0">
        <v>-0.064146022079655834</v>
      </c>
      <c r="AF176" s="0">
        <v>-0.057637653846866338</v>
      </c>
      <c r="AG176" s="0">
        <v>-0.059929738939651478</v>
      </c>
      <c r="AH176" s="0">
        <v>-0.066000181194637131</v>
      </c>
      <c r="AI176" s="0">
        <v>-0.068269461317129576</v>
      </c>
      <c r="AJ176" s="0">
        <v>-0.066553779964602822</v>
      </c>
      <c r="AK176" s="0">
        <v>-0.062764334234507113</v>
      </c>
      <c r="AL176" s="0">
        <v>-0.061097892467969067</v>
      </c>
      <c r="AM176" s="0">
        <v>-0.063332560899550805</v>
      </c>
      <c r="AN176" s="0">
        <v>-0.068134874879654611</v>
      </c>
      <c r="AO176" s="0">
        <v>-0.064751597089557855</v>
      </c>
      <c r="AP176" s="0">
        <v>-0.069624603532236928</v>
      </c>
      <c r="AQ176" s="0">
        <v>-0.07026815413426743</v>
      </c>
      <c r="AR176" s="0">
        <v>-0.059838922711593717</v>
      </c>
      <c r="AS176" s="0">
        <v>-0.061289819063246126</v>
      </c>
      <c r="AT176" s="0">
        <v>-0.063116328917561665</v>
      </c>
      <c r="AU176" s="0">
        <v>-0.063063283695287409</v>
      </c>
      <c r="AV176" s="0">
        <v>-0.057627181643471054</v>
      </c>
      <c r="AW176" s="0">
        <v>-0.048054372780354737</v>
      </c>
      <c r="AX176" s="0">
        <v>-0.057723330547423346</v>
      </c>
      <c r="AY176" s="0">
        <v>-0.059676406903270529</v>
      </c>
      <c r="AZ176" s="0">
        <v>-0.055606217647981293</v>
      </c>
      <c r="BA176" s="0">
        <v>-0.047895865809102822</v>
      </c>
      <c r="BB176" s="0">
        <v>-0.047090114093508662</v>
      </c>
      <c r="BC176" s="0">
        <v>-0.039483084495866572</v>
      </c>
      <c r="BD176" s="0">
        <v>-0.035843292816508027</v>
      </c>
      <c r="BE176" s="0">
        <v>-0.037687451976871594</v>
      </c>
      <c r="BF176" s="0">
        <v>-0.040638656279512742</v>
      </c>
      <c r="BG176" s="0">
        <v>-0.037729783412138507</v>
      </c>
      <c r="BH176" s="0">
        <v>-0.037448033961860916</v>
      </c>
      <c r="BI176" s="0">
        <v>-0.034210972458904865</v>
      </c>
      <c r="BJ176" s="0">
        <v>-0.028269694952789276</v>
      </c>
      <c r="BK176" s="0">
        <v>-0.031887693106190579</v>
      </c>
      <c r="BL176" s="0">
        <v>-0.035636570928393119</v>
      </c>
      <c r="BM176" s="0">
        <v>-0.031647306767617456</v>
      </c>
      <c r="BN176" s="0">
        <v>-0.027153041728604832</v>
      </c>
      <c r="BO176" s="0">
        <v>-0.024150349247192837</v>
      </c>
      <c r="BP176" s="0">
        <v>-0.013320895297910917</v>
      </c>
      <c r="BQ176" s="0">
        <v>-0.01315850709489963</v>
      </c>
      <c r="BR176" s="0">
        <v>-0.024203268981865783</v>
      </c>
      <c r="BS176" s="0">
        <v>-0.031280828137156103</v>
      </c>
      <c r="BT176" s="0">
        <v>-0.026475088557848525</v>
      </c>
      <c r="BU176" s="0">
        <v>-0.028249133071033411</v>
      </c>
      <c r="BV176" s="0">
        <v>-0.036548050250322345</v>
      </c>
      <c r="BW176" s="0">
        <v>-0.040981459161271883</v>
      </c>
      <c r="BX176" s="0">
        <v>-0.037486851833267443</v>
      </c>
      <c r="BY176" s="0">
        <v>-0.044593822843316505</v>
      </c>
      <c r="BZ176" s="0">
        <v>-0.047460140604614315</v>
      </c>
      <c r="CA176" s="0">
        <v>-0.050543587562265763</v>
      </c>
      <c r="CB176" s="0">
        <v>-0.040799637454922349</v>
      </c>
      <c r="CC176" s="0">
        <v>-0.033724190954106725</v>
      </c>
      <c r="CD176" s="0">
        <v>-0.033316294438270971</v>
      </c>
      <c r="CE176" s="0">
        <v>-0.035221696144076081</v>
      </c>
      <c r="CF176" s="0">
        <v>-0.024695756683327547</v>
      </c>
      <c r="CG176" s="0">
        <v>-0.019893644109749781</v>
      </c>
      <c r="CH176" s="0">
        <v>-0.022717056095539395</v>
      </c>
      <c r="CI176" s="0">
        <v>-0.020742169265555582</v>
      </c>
      <c r="CJ176" s="0">
        <v>-0.022250894739322541</v>
      </c>
      <c r="CK176" s="0">
        <v>-0.017626288227857695</v>
      </c>
      <c r="CL176" s="0">
        <v>-0.016533177062325738</v>
      </c>
      <c r="CM176" s="0">
        <v>-0.018039799789962452</v>
      </c>
      <c r="CN176" s="0">
        <v>0.0023020971249109456</v>
      </c>
      <c r="CO176" s="0">
        <v>0.0045467672088373434</v>
      </c>
      <c r="CP176" s="0">
        <v>0.00081377458426737381</v>
      </c>
      <c r="CQ176" s="0">
        <v>0.0011388970811099519</v>
      </c>
      <c r="CR176" s="0">
        <v>0.0035598288142842105</v>
      </c>
      <c r="CS176" s="0">
        <v>0.0029298846411703328</v>
      </c>
      <c r="CT176" s="0">
        <v>4.3066825190923863e-05</v>
      </c>
      <c r="CU176" s="0">
        <v>-0.0055294054819456928</v>
      </c>
      <c r="CV176" s="0">
        <v>-0.030868814957322854</v>
      </c>
      <c r="CW176" s="0">
        <v>-0.017747334789352642</v>
      </c>
      <c r="CX176" s="0">
        <v>-0.0081591776617573331</v>
      </c>
      <c r="CY176" s="0">
        <v>0.0031015172166233285</v>
      </c>
      <c r="CZ176" s="0">
        <v>-0.029252303681942315</v>
      </c>
      <c r="DA176" s="0">
        <v>-0.026177401599328576</v>
      </c>
      <c r="DB176" s="0">
        <v>0.0032322453912492222</v>
      </c>
      <c r="DC176" s="0">
        <v>0.065834179306751395</v>
      </c>
      <c r="DD176" s="0">
        <v>0.099011165496277975</v>
      </c>
      <c r="DE176" s="0">
        <v>0.12962502213162352</v>
      </c>
      <c r="DF176" s="0">
        <v>0.096914239359652044</v>
      </c>
      <c r="DG176" s="0">
        <v>0.092040147687932006</v>
      </c>
      <c r="DH176" s="0">
        <v>0.16422898712002176</v>
      </c>
      <c r="DI176" s="0">
        <v>0.15670951298871216</v>
      </c>
      <c r="DJ176" s="0">
        <v>0.13872206600037273</v>
      </c>
      <c r="DK176" s="0">
        <v>0.21554486585066179</v>
      </c>
      <c r="DL176" s="0">
        <v>0.29278036517520079</v>
      </c>
      <c r="DM176" s="0">
        <v>0.36918655455414751</v>
      </c>
      <c r="DN176" s="0">
        <v>0.26722813987408145</v>
      </c>
      <c r="DO176" s="0">
        <v>-0.047345166889247281</v>
      </c>
      <c r="DP176" s="0">
        <v>-0.15467270250488596</v>
      </c>
      <c r="DQ176" s="0">
        <v>-0.17484311759282001</v>
      </c>
      <c r="DR176" s="0">
        <v>-0.18987938220915179</v>
      </c>
      <c r="DS176" s="0">
        <v>-0.18817766233796718</v>
      </c>
      <c r="DT176" s="0">
        <v>-0.18854134985905358</v>
      </c>
      <c r="DU176" s="0">
        <v>-0.18484623861213745</v>
      </c>
      <c r="DV176" s="0">
        <v>-0.18558139869907286</v>
      </c>
      <c r="DW176" s="0">
        <v>-0.19379809584100016</v>
      </c>
      <c r="DX176" s="0">
        <v>-0.21347872538600399</v>
      </c>
      <c r="DY176" s="0">
        <v>-0.22413907384623855</v>
      </c>
      <c r="DZ176" s="0">
        <v>-0.2267803777796713</v>
      </c>
      <c r="EA176" s="0">
        <v>-0.23686263074209712</v>
      </c>
      <c r="EB176" s="0">
        <v>-0.24453928830492355</v>
      </c>
      <c r="EC176" s="0">
        <v>-0.25856602158087849</v>
      </c>
      <c r="ED176" s="0">
        <v>-0.26745100379706876</v>
      </c>
      <c r="EE176" s="0">
        <v>-0.26728254164096832</v>
      </c>
      <c r="EF176" s="0">
        <v>-0.27773476785687912</v>
      </c>
      <c r="EG176" s="0">
        <v>-0.30531199135183762</v>
      </c>
      <c r="EH176" s="0">
        <v>-0.2971865714223112</v>
      </c>
      <c r="EI176" s="0">
        <v>-0.29251126658191851</v>
      </c>
      <c r="EJ176" s="0">
        <v>-0.30093501177049298</v>
      </c>
      <c r="EK176" s="0">
        <v>-0.28853217684942578</v>
      </c>
      <c r="EL176" s="0">
        <v>-0.30241702619505251</v>
      </c>
      <c r="EM176" s="0">
        <v>-0.29882652962865119</v>
      </c>
      <c r="EN176" s="0">
        <v>-0.31093108989230078</v>
      </c>
      <c r="EO176" s="0">
        <v>-0.32173824384029803</v>
      </c>
      <c r="EP176" s="0">
        <v>-0.31046814719699167</v>
      </c>
      <c r="EQ176" s="0">
        <v>-0.31415465867881398</v>
      </c>
      <c r="ER176" s="0">
        <v>-0.31151510469713806</v>
      </c>
      <c r="ES176" s="0">
        <v>-0.32346194865521305</v>
      </c>
      <c r="ET176" s="0">
        <v>-0.31619005033726122</v>
      </c>
      <c r="EU176" s="0">
        <v>-0.30729297386678311</v>
      </c>
      <c r="EV176" s="0">
        <v>-0.28835154363775661</v>
      </c>
      <c r="EW176" s="0">
        <v>-0.28523022696438449</v>
      </c>
      <c r="EX176" s="0">
        <v>-0.27342355695289999</v>
      </c>
      <c r="EY176" s="0">
        <v>-0.27173686097869432</v>
      </c>
      <c r="EZ176" s="0">
        <v>-0.2700143275077389</v>
      </c>
      <c r="FA176" s="0">
        <v>-0.27482375417781846</v>
      </c>
      <c r="FB176" s="0">
        <v>-0.28194713777170222</v>
      </c>
      <c r="FC176" s="0">
        <v>-0.27279019157140993</v>
      </c>
      <c r="FD176" s="0">
        <v>-0.26210990970715642</v>
      </c>
      <c r="FE176" s="0">
        <v>-0.26191968887544448</v>
      </c>
      <c r="FF176" s="0">
        <v>-0.26529338454630302</v>
      </c>
      <c r="FG176" s="0">
        <v>-0.2686753626770404</v>
      </c>
      <c r="FH176" s="0">
        <v>-0.271693501978576</v>
      </c>
      <c r="FI176" s="0">
        <v>-0.26191431326417458</v>
      </c>
      <c r="FJ176" s="0">
        <v>-0.2392219702655165</v>
      </c>
      <c r="FK176" s="0">
        <v>-0.23197047943637639</v>
      </c>
      <c r="FL176" s="0">
        <v>-0.2366316775027375</v>
      </c>
      <c r="FM176" s="0">
        <v>-0.23691656330409128</v>
      </c>
      <c r="FN176" s="0">
        <v>-0.22500627270360951</v>
      </c>
      <c r="FO176" s="0">
        <v>-0.22228284310101554</v>
      </c>
      <c r="FP176" s="0">
        <v>-0.23251182571169871</v>
      </c>
      <c r="FQ176" s="0">
        <v>-0.22454921320322718</v>
      </c>
      <c r="FR176" s="0">
        <v>-0.2268815406032747</v>
      </c>
      <c r="FS176" s="0">
        <v>-0.22422454157767913</v>
      </c>
      <c r="FT176" s="0">
        <v>-0.21927999978437818</v>
      </c>
      <c r="FU176" s="0">
        <v>-0.22719566145818426</v>
      </c>
      <c r="FV176" s="0">
        <v>-0.22741022407388911</v>
      </c>
      <c r="FW176" s="0">
        <v>-0.23022746146973461</v>
      </c>
      <c r="FX176" s="0">
        <v>-0.24908064076928405</v>
      </c>
      <c r="FY176" s="0">
        <v>-0.25648670241369764</v>
      </c>
      <c r="FZ176" s="0">
        <v>-0.24757591562208781</v>
      </c>
      <c r="GA176" s="0">
        <v>-0.25330475107601025</v>
      </c>
      <c r="GB176" s="0">
        <v>-0.2457573100882442</v>
      </c>
      <c r="GC176" s="0">
        <v>-0.25940321495977514</v>
      </c>
      <c r="GD176" s="0">
        <v>-0.26213284853665364</v>
      </c>
      <c r="GE176" s="0">
        <v>-0.26612024778166976</v>
      </c>
      <c r="GF176" s="0">
        <v>-0.28698944878481036</v>
      </c>
      <c r="GG176" s="0">
        <v>-0.2889332232193782</v>
      </c>
      <c r="GH176" s="0">
        <v>-0.28586941056337523</v>
      </c>
      <c r="GI176" s="0">
        <v>-0.29289586815285418</v>
      </c>
      <c r="GJ176" s="0">
        <v>-0.30039703953440444</v>
      </c>
      <c r="GK176" s="0">
        <v>-0.31193041679110145</v>
      </c>
      <c r="GL176" s="0">
        <v>-0.32043889577448326</v>
      </c>
      <c r="GM176" s="0">
        <v>-0.31256514778104627</v>
      </c>
      <c r="GN176" s="0">
        <v>-0.023752271747006226</v>
      </c>
      <c r="GO176" s="0">
        <v>-0.0081490412031151038</v>
      </c>
      <c r="GP176" s="0">
        <v>-0.0057976299685229549</v>
      </c>
      <c r="GQ176" s="0">
        <v>0.0029910905639454199</v>
      </c>
      <c r="GR176" s="0">
        <v>-0.01949798001657399</v>
      </c>
      <c r="GS176" s="0">
        <v>-0.026040461193219677</v>
      </c>
      <c r="GT176" s="0">
        <v>0.00198444014139465</v>
      </c>
      <c r="GU176" s="0">
        <v>0.061825844278359909</v>
      </c>
      <c r="GV176" s="0">
        <v>0.096257825687321663</v>
      </c>
      <c r="GW176" s="0">
        <v>0.11936388660458253</v>
      </c>
      <c r="GX176" s="0">
        <v>0.076545541640493653</v>
      </c>
      <c r="GY176" s="0">
        <v>0.066607161454165009</v>
      </c>
      <c r="GZ176" s="0">
        <v>0.13931811910097291</v>
      </c>
      <c r="HA176" s="0">
        <v>0.13529725350026478</v>
      </c>
      <c r="HB176" s="0">
        <v>0.12002440624535637</v>
      </c>
      <c r="HC176" s="0">
        <v>0.19587922447960704</v>
      </c>
      <c r="HD176" s="0">
        <v>0.27726811532301276</v>
      </c>
      <c r="HE176" s="0">
        <v>0.34282885961468157</v>
      </c>
      <c r="HF176" s="0">
        <v>0.22354238498958878</v>
      </c>
      <c r="HG176" s="0">
        <v>-0.10879940822486933</v>
      </c>
      <c r="HH176" s="0">
        <v>-0.21945045888822179</v>
      </c>
      <c r="HI176" s="0">
        <v>-0.2386771860001442</v>
      </c>
      <c r="HJ176" s="0">
        <v>-0.25172229789301426</v>
      </c>
      <c r="HK176" s="0">
        <v>-0.2531214523869485</v>
      </c>
      <c r="HL176" s="0">
        <v>-0.25398005793664424</v>
      </c>
      <c r="HM176" s="0">
        <v>-0.2510252394534751</v>
      </c>
      <c r="HN176" s="0">
        <v>-0.24845014636346807</v>
      </c>
      <c r="HO176" s="0">
        <v>-0.25946349218181997</v>
      </c>
      <c r="HP176" s="0">
        <v>-0.2711627487569519</v>
      </c>
      <c r="HQ176" s="0">
        <v>-0.28634195845189847</v>
      </c>
      <c r="HR176" s="0">
        <v>-0.2945392175049415</v>
      </c>
      <c r="HS176" s="0">
        <v>-0.30675483435255657</v>
      </c>
      <c r="HT176" s="0">
        <v>-0.31068067897702445</v>
      </c>
      <c r="HU176" s="0">
        <v>-0.32043688803666459</v>
      </c>
      <c r="HV176" s="0">
        <v>-0.32799180934444028</v>
      </c>
      <c r="HW176" s="0">
        <v>-0.33016716522187828</v>
      </c>
      <c r="HX176" s="0">
        <v>-0.34550625641348098</v>
      </c>
      <c r="HY176" s="0">
        <v>-0.36875435807214529</v>
      </c>
      <c r="HZ176" s="0">
        <v>-0.36572688940416498</v>
      </c>
      <c r="IA176" s="0">
        <v>-0.36187101553546697</v>
      </c>
      <c r="IB176" s="0">
        <v>-0.35972956082141483</v>
      </c>
      <c r="IC176" s="0">
        <v>-0.3493576127044502</v>
      </c>
      <c r="ID176" s="0">
        <v>-0.36466506138407428</v>
      </c>
      <c r="IE176" s="0">
        <v>-0.3608411195427097</v>
      </c>
      <c r="IF176" s="0">
        <v>-0.36731712807976269</v>
      </c>
      <c r="IG176" s="0">
        <v>-0.36864394870617812</v>
      </c>
      <c r="IH176" s="0">
        <v>-0.36557316446011612</v>
      </c>
      <c r="II176" s="0">
        <v>-0.3766317360982514</v>
      </c>
      <c r="IJ176" s="0">
        <v>-0.36949064414280741</v>
      </c>
      <c r="IK176" s="0">
        <v>-0.37421936835332126</v>
      </c>
      <c r="IL176" s="0">
        <v>-0.36677021591586545</v>
      </c>
      <c r="IM176" s="0">
        <v>-0.34978148622394301</v>
      </c>
      <c r="IN176" s="0">
        <v>-0.32312486831321685</v>
      </c>
      <c r="IO176" s="0">
        <v>-0.32481164284828257</v>
      </c>
      <c r="IP176" s="0">
        <v>-0.31631274489554695</v>
      </c>
      <c r="IQ176" s="0">
        <v>-0.31218312357278943</v>
      </c>
      <c r="IR176" s="0">
        <v>-0.31055747428817693</v>
      </c>
      <c r="IS176" s="0">
        <v>-0.31310099123855117</v>
      </c>
      <c r="IT176" s="0">
        <v>-0.30813514729251246</v>
      </c>
      <c r="IU176" s="0">
        <v>-0.30792337822657956</v>
      </c>
      <c r="IV176" s="0">
        <v>-0.29581519440790505</v>
      </c>
      <c r="IW176" s="0">
        <v>-0.29674707014224477</v>
      </c>
      <c r="IX176" s="0">
        <v>-0.29525430161836574</v>
      </c>
      <c r="IY176" s="0">
        <v>-0.29611041311318775</v>
      </c>
      <c r="IZ176" s="0">
        <v>-0.28717404154344361</v>
      </c>
      <c r="JA176" s="0">
        <v>-0.27680514959335323</v>
      </c>
      <c r="JB176" s="0">
        <v>-0.26607000400650982</v>
      </c>
      <c r="JC176" s="0">
        <v>-0.2653732535244071</v>
      </c>
      <c r="JD176" s="0">
        <v>-0.2658868795216911</v>
      </c>
      <c r="JE176" s="0">
        <v>-0.26788772847212527</v>
      </c>
      <c r="JF176" s="0">
        <v>-0.26443359024993018</v>
      </c>
      <c r="JG176" s="0">
        <v>-0.26598268733438424</v>
      </c>
      <c r="JH176" s="0">
        <v>-0.27309858620927763</v>
      </c>
      <c r="JI176" s="0">
        <v>-0.27260420787783612</v>
      </c>
      <c r="JJ176" s="0">
        <v>-0.27669608145534319</v>
      </c>
      <c r="JK176" s="0">
        <v>-0.27771633635892901</v>
      </c>
      <c r="JL176" s="0">
        <v>-0.26275869689238185</v>
      </c>
      <c r="JM176" s="0">
        <v>-0.26306393891830826</v>
      </c>
      <c r="JN176" s="0">
        <v>-0.26398522216685372</v>
      </c>
      <c r="JO176" s="0">
        <v>-0.26829990821013983</v>
      </c>
      <c r="JP176" s="0">
        <v>-0.27694688964032643</v>
      </c>
      <c r="JQ176" s="0">
        <v>-0.27945604233742927</v>
      </c>
      <c r="JR176" s="0">
        <v>-0.27334896636417572</v>
      </c>
      <c r="JS176" s="0">
        <v>-0.27697385609537228</v>
      </c>
      <c r="JT176" s="0">
        <v>-0.27256318869443952</v>
      </c>
      <c r="JU176" s="0">
        <v>-0.28326186046596913</v>
      </c>
      <c r="JV176" s="0">
        <v>-0.28344384996170557</v>
      </c>
      <c r="JW176" s="0">
        <v>-0.29298741438931941</v>
      </c>
      <c r="JX176" s="0">
        <v>-0.29052110423635114</v>
      </c>
      <c r="JY176" s="0">
        <v>-0.28926123424691763</v>
      </c>
      <c r="JZ176" s="0">
        <v>-0.28975962419862533</v>
      </c>
      <c r="KA176" s="0">
        <v>-0.29646549430436764</v>
      </c>
      <c r="KB176" s="0">
        <v>-0.30157555054938978</v>
      </c>
      <c r="KC176" s="0">
        <v>-0.31349117272361049</v>
      </c>
      <c r="KD176" s="0">
        <v>-0.32276639531851448</v>
      </c>
      <c r="KE176" s="0">
        <v>-0.32133918049224963</v>
      </c>
    </row>
    <row xmlns:x14ac="http://schemas.microsoft.com/office/spreadsheetml/2009/9/ac" r="177" x14ac:dyDescent="0.2">
      <c r="A177" s="0">
        <v>-0.25098800094234219</v>
      </c>
      <c r="B177" s="0">
        <v>-7.7801759301967834</v>
      </c>
      <c r="C177" s="0">
        <v>4.5079788097099014</v>
      </c>
      <c r="D177" s="0">
        <v>-0.014846008500997043</v>
      </c>
      <c r="E177" s="0">
        <v>-0.0087156609399668128</v>
      </c>
      <c r="F177" s="0">
        <v>-0.0032247224195588453</v>
      </c>
      <c r="G177" s="0">
        <v>-0.0050957428227837165</v>
      </c>
      <c r="H177" s="0">
        <v>-0.0042846021204874518</v>
      </c>
      <c r="I177" s="0">
        <v>-0.0046784473914954217</v>
      </c>
      <c r="J177" s="0">
        <v>-0.015138266243156367</v>
      </c>
      <c r="K177" s="0">
        <v>-0.015300299088998215</v>
      </c>
      <c r="L177" s="0">
        <v>-0.016952689333990384</v>
      </c>
      <c r="M177" s="0">
        <v>-0.016701704893081176</v>
      </c>
      <c r="N177" s="0">
        <v>-0.023307850320000656</v>
      </c>
      <c r="O177" s="0">
        <v>-0.032504358463131072</v>
      </c>
      <c r="P177" s="0">
        <v>-0.039661710926027771</v>
      </c>
      <c r="Q177" s="0">
        <v>-0.038522588309435724</v>
      </c>
      <c r="R177" s="0">
        <v>-0.035573258077321257</v>
      </c>
      <c r="S177" s="0">
        <v>-0.030508662687807636</v>
      </c>
      <c r="T177" s="0">
        <v>-0.037251014971879604</v>
      </c>
      <c r="U177" s="0">
        <v>-0.026913953418884279</v>
      </c>
      <c r="V177" s="0">
        <v>-0.038949521220535271</v>
      </c>
      <c r="W177" s="0">
        <v>-0.046228970564123922</v>
      </c>
      <c r="X177" s="0">
        <v>-0.076069147016715299</v>
      </c>
      <c r="Y177" s="0">
        <v>-0.076906528188159962</v>
      </c>
      <c r="Z177" s="0">
        <v>-0.076960878959128787</v>
      </c>
      <c r="AA177" s="0">
        <v>-0.075075812854249246</v>
      </c>
      <c r="AB177" s="0">
        <v>-0.078263087197449538</v>
      </c>
      <c r="AC177" s="0">
        <v>-0.079204925268246185</v>
      </c>
      <c r="AD177" s="0">
        <v>-0.079286630891299031</v>
      </c>
      <c r="AE177" s="0">
        <v>-0.076625466160846811</v>
      </c>
      <c r="AF177" s="0">
        <v>-0.078992030580652878</v>
      </c>
      <c r="AG177" s="0">
        <v>-0.072483662347863381</v>
      </c>
      <c r="AH177" s="0">
        <v>-0.074775747440648521</v>
      </c>
      <c r="AI177" s="0">
        <v>-0.080846189695634174</v>
      </c>
      <c r="AJ177" s="0">
        <v>-0.083115469818126619</v>
      </c>
      <c r="AK177" s="0">
        <v>-0.081399788465599865</v>
      </c>
      <c r="AL177" s="0">
        <v>-0.077610342735504156</v>
      </c>
      <c r="AM177" s="0">
        <v>-0.07594390096896611</v>
      </c>
      <c r="AN177" s="0">
        <v>-0.078178569400547848</v>
      </c>
      <c r="AO177" s="0">
        <v>-0.082980883380651654</v>
      </c>
      <c r="AP177" s="0">
        <v>-0.079597605590554898</v>
      </c>
      <c r="AQ177" s="0">
        <v>-0.084470612033233972</v>
      </c>
      <c r="AR177" s="0">
        <v>-0.085114162635264473</v>
      </c>
      <c r="AS177" s="0">
        <v>-0.074684931212590761</v>
      </c>
      <c r="AT177" s="0">
        <v>-0.076135827564243169</v>
      </c>
      <c r="AU177" s="0">
        <v>-0.077962337418558708</v>
      </c>
      <c r="AV177" s="0">
        <v>-0.077909292196284452</v>
      </c>
      <c r="AW177" s="0">
        <v>-0.072473190144468097</v>
      </c>
      <c r="AX177" s="0">
        <v>-0.06290038128135178</v>
      </c>
      <c r="AY177" s="0">
        <v>-0.072569339048420389</v>
      </c>
      <c r="AZ177" s="0">
        <v>-0.074522415404267572</v>
      </c>
      <c r="BA177" s="0">
        <v>-0.070452226148978336</v>
      </c>
      <c r="BB177" s="0">
        <v>-0.062741874310099865</v>
      </c>
      <c r="BC177" s="0">
        <v>-0.061936122594505705</v>
      </c>
      <c r="BD177" s="0">
        <v>-0.054329092996863615</v>
      </c>
      <c r="BE177" s="0">
        <v>-0.05068930131750507</v>
      </c>
      <c r="BF177" s="0">
        <v>-0.052533460477868638</v>
      </c>
      <c r="BG177" s="0">
        <v>-0.055484664780509785</v>
      </c>
      <c r="BH177" s="0">
        <v>-0.05257579191313555</v>
      </c>
      <c r="BI177" s="0">
        <v>-0.052294042462857959</v>
      </c>
      <c r="BJ177" s="0">
        <v>-0.049056980959901908</v>
      </c>
      <c r="BK177" s="0">
        <v>-0.043115703453786319</v>
      </c>
      <c r="BL177" s="0">
        <v>-0.046733701607187622</v>
      </c>
      <c r="BM177" s="0">
        <v>-0.050482579429390162</v>
      </c>
      <c r="BN177" s="0">
        <v>-0.046493315268614499</v>
      </c>
      <c r="BO177" s="0">
        <v>-0.041999050229601875</v>
      </c>
      <c r="BP177" s="0">
        <v>-0.03899635774818988</v>
      </c>
      <c r="BQ177" s="0">
        <v>-0.028166903798907961</v>
      </c>
      <c r="BR177" s="0">
        <v>-0.028004515595896673</v>
      </c>
      <c r="BS177" s="0">
        <v>-0.039049277482862826</v>
      </c>
      <c r="BT177" s="0">
        <v>-0.046126836638153146</v>
      </c>
      <c r="BU177" s="0">
        <v>-0.041321097058845568</v>
      </c>
      <c r="BV177" s="0">
        <v>-0.043095141572030454</v>
      </c>
      <c r="BW177" s="0">
        <v>-0.051394058751319388</v>
      </c>
      <c r="BX177" s="0">
        <v>-0.055827467662268926</v>
      </c>
      <c r="BY177" s="0">
        <v>-0.052332860334264486</v>
      </c>
      <c r="BZ177" s="0">
        <v>-0.059439831344313548</v>
      </c>
      <c r="CA177" s="0">
        <v>-0.062306149105611358</v>
      </c>
      <c r="CB177" s="0">
        <v>-0.065389596063262806</v>
      </c>
      <c r="CC177" s="0">
        <v>-0.055645645955919393</v>
      </c>
      <c r="CD177" s="0">
        <v>-0.048570199455103769</v>
      </c>
      <c r="CE177" s="0">
        <v>-0.048162302939268015</v>
      </c>
      <c r="CF177" s="0">
        <v>-0.050067704645073124</v>
      </c>
      <c r="CG177" s="0">
        <v>-0.03954176518432459</v>
      </c>
      <c r="CH177" s="0">
        <v>-0.034739652610746824</v>
      </c>
      <c r="CI177" s="0">
        <v>-0.037563064596536438</v>
      </c>
      <c r="CJ177" s="0">
        <v>-0.035588177766552626</v>
      </c>
      <c r="CK177" s="0">
        <v>-0.037096903240319584</v>
      </c>
      <c r="CL177" s="0">
        <v>-0.032472296728854738</v>
      </c>
      <c r="CM177" s="0">
        <v>-0.031379185563322781</v>
      </c>
      <c r="CN177" s="0">
        <v>-0.032885808290959495</v>
      </c>
      <c r="CO177" s="0">
        <v>-0.012543911376086098</v>
      </c>
      <c r="CP177" s="0">
        <v>-0.0102992412921597</v>
      </c>
      <c r="CQ177" s="0">
        <v>-0.014032233916729669</v>
      </c>
      <c r="CR177" s="0">
        <v>-0.013707111419887091</v>
      </c>
      <c r="CS177" s="0">
        <v>-0.011286179686712833</v>
      </c>
      <c r="CT177" s="0">
        <v>-0.011916123859826711</v>
      </c>
      <c r="CU177" s="0">
        <v>-0.014802941675806119</v>
      </c>
      <c r="CV177" s="0">
        <v>0.014901109199893625</v>
      </c>
      <c r="CW177" s="0">
        <v>-0.015967705757429229</v>
      </c>
      <c r="CX177" s="0">
        <v>-0.0028462255894590172</v>
      </c>
      <c r="CY177" s="0">
        <v>0.0067419315381362921</v>
      </c>
      <c r="CZ177" s="0">
        <v>0.018002626416516954</v>
      </c>
      <c r="DA177" s="0">
        <v>-0.01435119448204869</v>
      </c>
      <c r="DB177" s="0">
        <v>-0.011276292399434951</v>
      </c>
      <c r="DC177" s="0">
        <v>0.018133354591142847</v>
      </c>
      <c r="DD177" s="0">
        <v>0.08073528850664502</v>
      </c>
      <c r="DE177" s="0">
        <v>0.1139122746961716</v>
      </c>
      <c r="DF177" s="0">
        <v>0.14452613133151715</v>
      </c>
      <c r="DG177" s="0">
        <v>0.11181534855954567</v>
      </c>
      <c r="DH177" s="0">
        <v>0.10694125688782563</v>
      </c>
      <c r="DI177" s="0">
        <v>0.17913009631991539</v>
      </c>
      <c r="DJ177" s="0">
        <v>0.17161062218860579</v>
      </c>
      <c r="DK177" s="0">
        <v>0.15362317520026636</v>
      </c>
      <c r="DL177" s="0">
        <v>0.23044597505055542</v>
      </c>
      <c r="DM177" s="0">
        <v>0.30768147437509441</v>
      </c>
      <c r="DN177" s="0">
        <v>0.38408766375404113</v>
      </c>
      <c r="DO177" s="0">
        <v>0.28212924907397507</v>
      </c>
      <c r="DP177" s="0">
        <v>-0.032444057689353656</v>
      </c>
      <c r="DQ177" s="0">
        <v>-0.13977159330499234</v>
      </c>
      <c r="DR177" s="0">
        <v>-0.15994200839292638</v>
      </c>
      <c r="DS177" s="0">
        <v>-0.17497827300925817</v>
      </c>
      <c r="DT177" s="0">
        <v>-0.17327655313807355</v>
      </c>
      <c r="DU177" s="0">
        <v>-0.17364024065915995</v>
      </c>
      <c r="DV177" s="0">
        <v>-0.16994512941224382</v>
      </c>
      <c r="DW177" s="0">
        <v>-0.17068028949917924</v>
      </c>
      <c r="DX177" s="0">
        <v>-0.17889698664110654</v>
      </c>
      <c r="DY177" s="0">
        <v>-0.19857761618611036</v>
      </c>
      <c r="DZ177" s="0">
        <v>-0.20923796464634492</v>
      </c>
      <c r="EA177" s="0">
        <v>-0.21187926857977768</v>
      </c>
      <c r="EB177" s="0">
        <v>-0.2219615215422035</v>
      </c>
      <c r="EC177" s="0">
        <v>-0.22963817910502993</v>
      </c>
      <c r="ED177" s="0">
        <v>-0.24366491238098487</v>
      </c>
      <c r="EE177" s="0">
        <v>-0.25254989459717514</v>
      </c>
      <c r="EF177" s="0">
        <v>-0.25238143244107469</v>
      </c>
      <c r="EG177" s="0">
        <v>-0.26283365865698549</v>
      </c>
      <c r="EH177" s="0">
        <v>-0.29041088215194399</v>
      </c>
      <c r="EI177" s="0">
        <v>-0.28228546222241757</v>
      </c>
      <c r="EJ177" s="0">
        <v>-0.27761015738202488</v>
      </c>
      <c r="EK177" s="0">
        <v>-0.28603390257059935</v>
      </c>
      <c r="EL177" s="0">
        <v>-0.27363106764953216</v>
      </c>
      <c r="EM177" s="0">
        <v>-0.28751591699515888</v>
      </c>
      <c r="EN177" s="0">
        <v>-0.28392542042875757</v>
      </c>
      <c r="EO177" s="0">
        <v>-0.29602998069240716</v>
      </c>
      <c r="EP177" s="0">
        <v>-0.30683713464040441</v>
      </c>
      <c r="EQ177" s="0">
        <v>-0.29556703799709805</v>
      </c>
      <c r="ER177" s="0">
        <v>-0.29925354947892036</v>
      </c>
      <c r="ES177" s="0">
        <v>-0.29661399549724443</v>
      </c>
      <c r="ET177" s="0">
        <v>-0.30856083945531942</v>
      </c>
      <c r="EU177" s="0">
        <v>-0.30128894113736759</v>
      </c>
      <c r="EV177" s="0">
        <v>-0.29239186466688949</v>
      </c>
      <c r="EW177" s="0">
        <v>-0.27345043443786299</v>
      </c>
      <c r="EX177" s="0">
        <v>-0.27032911776449087</v>
      </c>
      <c r="EY177" s="0">
        <v>-0.25852244775300637</v>
      </c>
      <c r="EZ177" s="0">
        <v>-0.25683575177880069</v>
      </c>
      <c r="FA177" s="0">
        <v>-0.25511321830784528</v>
      </c>
      <c r="FB177" s="0">
        <v>-0.25992264497792483</v>
      </c>
      <c r="FC177" s="0">
        <v>-0.26704602857180859</v>
      </c>
      <c r="FD177" s="0">
        <v>-0.25788908237151631</v>
      </c>
      <c r="FE177" s="0">
        <v>-0.24720880050726279</v>
      </c>
      <c r="FF177" s="0">
        <v>-0.24701857967555085</v>
      </c>
      <c r="FG177" s="0">
        <v>-0.2503922753464094</v>
      </c>
      <c r="FH177" s="0">
        <v>-0.25377425347714677</v>
      </c>
      <c r="FI177" s="0">
        <v>-0.25679239277868238</v>
      </c>
      <c r="FJ177" s="0">
        <v>-0.24701320406428096</v>
      </c>
      <c r="FK177" s="0">
        <v>-0.22432086106562288</v>
      </c>
      <c r="FL177" s="0">
        <v>-0.21706937023648276</v>
      </c>
      <c r="FM177" s="0">
        <v>-0.22173056830284388</v>
      </c>
      <c r="FN177" s="0">
        <v>-0.22201545410419765</v>
      </c>
      <c r="FO177" s="0">
        <v>-0.21010516350371589</v>
      </c>
      <c r="FP177" s="0">
        <v>-0.20738173390112191</v>
      </c>
      <c r="FQ177" s="0">
        <v>-0.21761071651180508</v>
      </c>
      <c r="FR177" s="0">
        <v>-0.20964810400333356</v>
      </c>
      <c r="FS177" s="0">
        <v>-0.21198043140338108</v>
      </c>
      <c r="FT177" s="0">
        <v>-0.2093234323777855</v>
      </c>
      <c r="FU177" s="0">
        <v>-0.20437889058448455</v>
      </c>
      <c r="FV177" s="0">
        <v>-0.21229455225829064</v>
      </c>
      <c r="FW177" s="0">
        <v>-0.21250911487399549</v>
      </c>
      <c r="FX177" s="0">
        <v>-0.21532635226984098</v>
      </c>
      <c r="FY177" s="0">
        <v>-0.23417953156939042</v>
      </c>
      <c r="FZ177" s="0">
        <v>-0.24158559321380402</v>
      </c>
      <c r="GA177" s="0">
        <v>-0.23267480642219418</v>
      </c>
      <c r="GB177" s="0">
        <v>-0.23840364187611662</v>
      </c>
      <c r="GC177" s="0">
        <v>-0.23085620088835057</v>
      </c>
      <c r="GD177" s="0">
        <v>-0.24450210575988152</v>
      </c>
      <c r="GE177" s="0">
        <v>-0.24723173933676001</v>
      </c>
      <c r="GF177" s="0">
        <v>-0.25121913858177614</v>
      </c>
      <c r="GG177" s="0">
        <v>-0.27208833958491674</v>
      </c>
      <c r="GH177" s="0">
        <v>-0.27403211401948457</v>
      </c>
      <c r="GI177" s="0">
        <v>-0.2709683013634816</v>
      </c>
      <c r="GJ177" s="0">
        <v>-0.27799475895296055</v>
      </c>
      <c r="GK177" s="0">
        <v>-0.28549593033451082</v>
      </c>
      <c r="GL177" s="0">
        <v>-0.29702930759120783</v>
      </c>
      <c r="GM177" s="0">
        <v>-0.30553778657458963</v>
      </c>
      <c r="GN177" s="0">
        <v>-0.0011821442685580053</v>
      </c>
      <c r="GO177" s="0">
        <v>-0.024934416015564231</v>
      </c>
      <c r="GP177" s="0">
        <v>-0.0093311854716731091</v>
      </c>
      <c r="GQ177" s="0">
        <v>-0.0069797742370809601</v>
      </c>
      <c r="GR177" s="0">
        <v>0.0018089462953874147</v>
      </c>
      <c r="GS177" s="0">
        <v>-0.020680124285131996</v>
      </c>
      <c r="GT177" s="0">
        <v>-0.027222605461777682</v>
      </c>
      <c r="GU177" s="0">
        <v>0.00080229587283664472</v>
      </c>
      <c r="GV177" s="0">
        <v>0.060643700009801904</v>
      </c>
      <c r="GW177" s="0">
        <v>0.095075681418763658</v>
      </c>
      <c r="GX177" s="0">
        <v>0.11818174233602452</v>
      </c>
      <c r="GY177" s="0">
        <v>0.075363397371935648</v>
      </c>
      <c r="GZ177" s="0">
        <v>0.065425017185607004</v>
      </c>
      <c r="HA177" s="0">
        <v>0.13813597483241491</v>
      </c>
      <c r="HB177" s="0">
        <v>0.13411510923170678</v>
      </c>
      <c r="HC177" s="0">
        <v>0.11884226197679837</v>
      </c>
      <c r="HD177" s="0">
        <v>0.19469708021104903</v>
      </c>
      <c r="HE177" s="0">
        <v>0.27608597105445476</v>
      </c>
      <c r="HF177" s="0">
        <v>0.34164671534612356</v>
      </c>
      <c r="HG177" s="0">
        <v>0.22236024072103078</v>
      </c>
      <c r="HH177" s="0">
        <v>-0.10998155249342734</v>
      </c>
      <c r="HI177" s="0">
        <v>-0.22063260315677979</v>
      </c>
      <c r="HJ177" s="0">
        <v>-0.23985933026870221</v>
      </c>
      <c r="HK177" s="0">
        <v>-0.25290444216157226</v>
      </c>
      <c r="HL177" s="0">
        <v>-0.2543035966555065</v>
      </c>
      <c r="HM177" s="0">
        <v>-0.25516220220520225</v>
      </c>
      <c r="HN177" s="0">
        <v>-0.25220738372203311</v>
      </c>
      <c r="HO177" s="0">
        <v>-0.24963229063202608</v>
      </c>
      <c r="HP177" s="0">
        <v>-0.26064563645037797</v>
      </c>
      <c r="HQ177" s="0">
        <v>-0.2723448930255099</v>
      </c>
      <c r="HR177" s="0">
        <v>-0.28752410272045648</v>
      </c>
      <c r="HS177" s="0">
        <v>-0.2957213617734995</v>
      </c>
      <c r="HT177" s="0">
        <v>-0.30793697862111458</v>
      </c>
      <c r="HU177" s="0">
        <v>-0.31186282324558245</v>
      </c>
      <c r="HV177" s="0">
        <v>-0.3216190323052226</v>
      </c>
      <c r="HW177" s="0">
        <v>-0.32917395361299828</v>
      </c>
      <c r="HX177" s="0">
        <v>-0.33134930949043628</v>
      </c>
      <c r="HY177" s="0">
        <v>-0.34668840068203899</v>
      </c>
      <c r="HZ177" s="0">
        <v>-0.3699365023407033</v>
      </c>
      <c r="IA177" s="0">
        <v>-0.36690903367272298</v>
      </c>
      <c r="IB177" s="0">
        <v>-0.36305315980402497</v>
      </c>
      <c r="IC177" s="0">
        <v>-0.36091170508997283</v>
      </c>
      <c r="ID177" s="0">
        <v>-0.35053975697300821</v>
      </c>
      <c r="IE177" s="0">
        <v>-0.36584720565263229</v>
      </c>
      <c r="IF177" s="0">
        <v>-0.3620232638112677</v>
      </c>
      <c r="IG177" s="0">
        <v>-0.36849927234832069</v>
      </c>
      <c r="IH177" s="0">
        <v>-0.36982609297473612</v>
      </c>
      <c r="II177" s="0">
        <v>-0.36675530872867412</v>
      </c>
      <c r="IJ177" s="0">
        <v>-0.37781388036680941</v>
      </c>
      <c r="IK177" s="0">
        <v>-0.37067278841136542</v>
      </c>
      <c r="IL177" s="0">
        <v>-0.37540151262187926</v>
      </c>
      <c r="IM177" s="0">
        <v>-0.36795236018442345</v>
      </c>
      <c r="IN177" s="0">
        <v>-0.35096363049250101</v>
      </c>
      <c r="IO177" s="0">
        <v>-0.32430701258177486</v>
      </c>
      <c r="IP177" s="0">
        <v>-0.32599378711684057</v>
      </c>
      <c r="IQ177" s="0">
        <v>-0.31749488916410495</v>
      </c>
      <c r="IR177" s="0">
        <v>-0.31336526784134744</v>
      </c>
      <c r="IS177" s="0">
        <v>-0.31173961855673493</v>
      </c>
      <c r="IT177" s="0">
        <v>-0.31428313550710918</v>
      </c>
      <c r="IU177" s="0">
        <v>-0.30931729156107046</v>
      </c>
      <c r="IV177" s="0">
        <v>-0.30910552249513756</v>
      </c>
      <c r="IW177" s="0">
        <v>-0.29699733867646305</v>
      </c>
      <c r="IX177" s="0">
        <v>-0.29792921441080278</v>
      </c>
      <c r="IY177" s="0">
        <v>-0.29643644588692375</v>
      </c>
      <c r="IZ177" s="0">
        <v>-0.29729255738174576</v>
      </c>
      <c r="JA177" s="0">
        <v>-0.28835618581200162</v>
      </c>
      <c r="JB177" s="0">
        <v>-0.27798729386191123</v>
      </c>
      <c r="JC177" s="0">
        <v>-0.26725214827506782</v>
      </c>
      <c r="JD177" s="0">
        <v>-0.26655539779296511</v>
      </c>
      <c r="JE177" s="0">
        <v>-0.2670690237902491</v>
      </c>
      <c r="JF177" s="0">
        <v>-0.26906987274068328</v>
      </c>
      <c r="JG177" s="0">
        <v>-0.26561573451848819</v>
      </c>
      <c r="JH177" s="0">
        <v>-0.26716483160294224</v>
      </c>
      <c r="JI177" s="0">
        <v>-0.27428073047783563</v>
      </c>
      <c r="JJ177" s="0">
        <v>-0.27378635214639413</v>
      </c>
      <c r="JK177" s="0">
        <v>-0.2778782257239012</v>
      </c>
      <c r="JL177" s="0">
        <v>-0.27889848062748701</v>
      </c>
      <c r="JM177" s="0">
        <v>-0.26394084116093985</v>
      </c>
      <c r="JN177" s="0">
        <v>-0.26424608318686627</v>
      </c>
      <c r="JO177" s="0">
        <v>-0.26516736643541172</v>
      </c>
      <c r="JP177" s="0">
        <v>-0.26948205247869783</v>
      </c>
      <c r="JQ177" s="0">
        <v>-0.27812903390888444</v>
      </c>
      <c r="JR177" s="0">
        <v>-0.28063818660598727</v>
      </c>
      <c r="JS177" s="0">
        <v>-0.27453111063273372</v>
      </c>
      <c r="JT177" s="0">
        <v>-0.27815600036393029</v>
      </c>
      <c r="JU177" s="0">
        <v>-0.27374533296299752</v>
      </c>
      <c r="JV177" s="0">
        <v>-0.28444400473452713</v>
      </c>
      <c r="JW177" s="0">
        <v>-0.28462599423026358</v>
      </c>
      <c r="JX177" s="0">
        <v>-0.29416955865787742</v>
      </c>
      <c r="JY177" s="0">
        <v>-0.29170324850490914</v>
      </c>
      <c r="JZ177" s="0">
        <v>-0.29044337851547564</v>
      </c>
      <c r="KA177" s="0">
        <v>-0.29094176846718334</v>
      </c>
      <c r="KB177" s="0">
        <v>-0.29764763857292564</v>
      </c>
      <c r="KC177" s="0">
        <v>-0.30275769481794779</v>
      </c>
      <c r="KD177" s="0">
        <v>-0.31467331699216849</v>
      </c>
      <c r="KE177" s="0">
        <v>-0.32394853958707248</v>
      </c>
    </row>
    <row xmlns:x14ac="http://schemas.microsoft.com/office/spreadsheetml/2009/9/ac" r="178" x14ac:dyDescent="0.2">
      <c r="A178" s="0">
        <v>-0.25234131712517877</v>
      </c>
      <c r="B178" s="0">
        <v>-7.7827235177225411</v>
      </c>
      <c r="C178" s="0">
        <v>4.5052579045290937</v>
      </c>
      <c r="D178" s="0">
        <v>-0.0013533161828365725</v>
      </c>
      <c r="E178" s="0">
        <v>-0.016199324683833616</v>
      </c>
      <c r="F178" s="0">
        <v>-0.010068977122803385</v>
      </c>
      <c r="G178" s="0">
        <v>-0.0045780386023954178</v>
      </c>
      <c r="H178" s="0">
        <v>-0.006449059005620289</v>
      </c>
      <c r="I178" s="0">
        <v>-0.0056379183033240243</v>
      </c>
      <c r="J178" s="0">
        <v>-0.0060317635743319942</v>
      </c>
      <c r="K178" s="0">
        <v>-0.01649158242599294</v>
      </c>
      <c r="L178" s="0">
        <v>-0.016653615271834787</v>
      </c>
      <c r="M178" s="0">
        <v>-0.018306005516826956</v>
      </c>
      <c r="N178" s="0">
        <v>-0.018055021075917749</v>
      </c>
      <c r="O178" s="0">
        <v>-0.024661166502837228</v>
      </c>
      <c r="P178" s="0">
        <v>-0.033857674645967645</v>
      </c>
      <c r="Q178" s="0">
        <v>-0.041015027108864344</v>
      </c>
      <c r="R178" s="0">
        <v>-0.039875904492272296</v>
      </c>
      <c r="S178" s="0">
        <v>-0.03692657426015783</v>
      </c>
      <c r="T178" s="0">
        <v>-0.031861978870644209</v>
      </c>
      <c r="U178" s="0">
        <v>-0.038604331154716176</v>
      </c>
      <c r="V178" s="0">
        <v>-0.028267269601720851</v>
      </c>
      <c r="W178" s="0">
        <v>-0.040302837403371844</v>
      </c>
      <c r="X178" s="0">
        <v>-0.047582286746960495</v>
      </c>
      <c r="Y178" s="0">
        <v>-0.077422463199551872</v>
      </c>
      <c r="Z178" s="0">
        <v>-0.078259844370996534</v>
      </c>
      <c r="AA178" s="0">
        <v>-0.078314195141965359</v>
      </c>
      <c r="AB178" s="0">
        <v>-0.076429129037085819</v>
      </c>
      <c r="AC178" s="0">
        <v>-0.07961640338028611</v>
      </c>
      <c r="AD178" s="0">
        <v>-0.080558241451082757</v>
      </c>
      <c r="AE178" s="0">
        <v>-0.080639947074135604</v>
      </c>
      <c r="AF178" s="0">
        <v>-0.077978782343683384</v>
      </c>
      <c r="AG178" s="0">
        <v>-0.08034534676348945</v>
      </c>
      <c r="AH178" s="0">
        <v>-0.073836978530699954</v>
      </c>
      <c r="AI178" s="0">
        <v>-0.076129063623485094</v>
      </c>
      <c r="AJ178" s="0">
        <v>-0.082199505878470747</v>
      </c>
      <c r="AK178" s="0">
        <v>-0.084468786000963192</v>
      </c>
      <c r="AL178" s="0">
        <v>-0.082753104648436437</v>
      </c>
      <c r="AM178" s="0">
        <v>-0.078963658918340729</v>
      </c>
      <c r="AN178" s="0">
        <v>-0.077297217151802683</v>
      </c>
      <c r="AO178" s="0">
        <v>-0.079531885583384421</v>
      </c>
      <c r="AP178" s="0">
        <v>-0.084334199563488227</v>
      </c>
      <c r="AQ178" s="0">
        <v>-0.080950921773391471</v>
      </c>
      <c r="AR178" s="0">
        <v>-0.085823928216070544</v>
      </c>
      <c r="AS178" s="0">
        <v>-0.086467478818101046</v>
      </c>
      <c r="AT178" s="0">
        <v>-0.076038247395427333</v>
      </c>
      <c r="AU178" s="0">
        <v>-0.077489143747079742</v>
      </c>
      <c r="AV178" s="0">
        <v>-0.079315653601395281</v>
      </c>
      <c r="AW178" s="0">
        <v>-0.079262608379121025</v>
      </c>
      <c r="AX178" s="0">
        <v>-0.07382650632730467</v>
      </c>
      <c r="AY178" s="0">
        <v>-0.064253697464188353</v>
      </c>
      <c r="AZ178" s="0">
        <v>-0.073922655231256962</v>
      </c>
      <c r="BA178" s="0">
        <v>-0.075875731587104145</v>
      </c>
      <c r="BB178" s="0">
        <v>-0.071805542331814909</v>
      </c>
      <c r="BC178" s="0">
        <v>-0.064095190492936438</v>
      </c>
      <c r="BD178" s="0">
        <v>-0.063289438777342277</v>
      </c>
      <c r="BE178" s="0">
        <v>-0.055682409179700187</v>
      </c>
      <c r="BF178" s="0">
        <v>-0.052042617500341642</v>
      </c>
      <c r="BG178" s="0">
        <v>-0.05388677666070521</v>
      </c>
      <c r="BH178" s="0">
        <v>-0.056837980963346357</v>
      </c>
      <c r="BI178" s="0">
        <v>-0.053929108095972123</v>
      </c>
      <c r="BJ178" s="0">
        <v>-0.053647358645694532</v>
      </c>
      <c r="BK178" s="0">
        <v>-0.050410297142738481</v>
      </c>
      <c r="BL178" s="0">
        <v>-0.044469019636622892</v>
      </c>
      <c r="BM178" s="0">
        <v>-0.048087017790024195</v>
      </c>
      <c r="BN178" s="0">
        <v>-0.051835895612226734</v>
      </c>
      <c r="BO178" s="0">
        <v>-0.047846631451451072</v>
      </c>
      <c r="BP178" s="0">
        <v>-0.043352366412438448</v>
      </c>
      <c r="BQ178" s="0">
        <v>-0.040349673931026453</v>
      </c>
      <c r="BR178" s="0">
        <v>-0.029520219981744533</v>
      </c>
      <c r="BS178" s="0">
        <v>-0.029357831778733245</v>
      </c>
      <c r="BT178" s="0">
        <v>-0.040402593665699399</v>
      </c>
      <c r="BU178" s="0">
        <v>-0.047480152820989718</v>
      </c>
      <c r="BV178" s="0">
        <v>-0.042674413241682141</v>
      </c>
      <c r="BW178" s="0">
        <v>-0.044448457754867027</v>
      </c>
      <c r="BX178" s="0">
        <v>-0.052747374934155961</v>
      </c>
      <c r="BY178" s="0">
        <v>-0.057180783845105498</v>
      </c>
      <c r="BZ178" s="0">
        <v>-0.053686176517101059</v>
      </c>
      <c r="CA178" s="0">
        <v>-0.060793147527150121</v>
      </c>
      <c r="CB178" s="0">
        <v>-0.063659465288447931</v>
      </c>
      <c r="CC178" s="0">
        <v>-0.066742912246099378</v>
      </c>
      <c r="CD178" s="0">
        <v>-0.056998962138755965</v>
      </c>
      <c r="CE178" s="0">
        <v>-0.049923515637940341</v>
      </c>
      <c r="CF178" s="0">
        <v>-0.049515619122104587</v>
      </c>
      <c r="CG178" s="0">
        <v>-0.051421020827909697</v>
      </c>
      <c r="CH178" s="0">
        <v>-0.040895081367161162</v>
      </c>
      <c r="CI178" s="0">
        <v>-0.036092968793583396</v>
      </c>
      <c r="CJ178" s="0">
        <v>-0.038916380779373011</v>
      </c>
      <c r="CK178" s="0">
        <v>-0.036941493949389198</v>
      </c>
      <c r="CL178" s="0">
        <v>-0.038450219423156157</v>
      </c>
      <c r="CM178" s="0">
        <v>-0.033825612911691311</v>
      </c>
      <c r="CN178" s="0">
        <v>-0.032732501746159354</v>
      </c>
      <c r="CO178" s="0">
        <v>-0.034239124473796068</v>
      </c>
      <c r="CP178" s="0">
        <v>-0.01389722755892267</v>
      </c>
      <c r="CQ178" s="0">
        <v>-0.011652557474996272</v>
      </c>
      <c r="CR178" s="0">
        <v>-0.015385550099566242</v>
      </c>
      <c r="CS178" s="0">
        <v>-0.015060427602723664</v>
      </c>
      <c r="CT178" s="0">
        <v>-0.012639495869549405</v>
      </c>
      <c r="CU178" s="0">
        <v>-0.013269440042663283</v>
      </c>
      <c r="CV178" s="0">
        <v>-0.0025475875257576774</v>
      </c>
      <c r="CW178" s="0">
        <v>0.012353521674135948</v>
      </c>
      <c r="CX178" s="0">
        <v>-0.018515293283186907</v>
      </c>
      <c r="CY178" s="0">
        <v>-0.0053938131152166946</v>
      </c>
      <c r="CZ178" s="0">
        <v>0.0041943440123786147</v>
      </c>
      <c r="DA178" s="0">
        <v>0.015455038890759276</v>
      </c>
      <c r="DB178" s="0">
        <v>-0.016898782007806368</v>
      </c>
      <c r="DC178" s="0">
        <v>-0.013823879925192628</v>
      </c>
      <c r="DD178" s="0">
        <v>0.01558576706538517</v>
      </c>
      <c r="DE178" s="0">
        <v>0.078187700980887342</v>
      </c>
      <c r="DF178" s="0">
        <v>0.11136468717041392</v>
      </c>
      <c r="DG178" s="0">
        <v>0.14197854380575947</v>
      </c>
      <c r="DH178" s="0">
        <v>0.10926776103378799</v>
      </c>
      <c r="DI178" s="0">
        <v>0.10439366936206795</v>
      </c>
      <c r="DJ178" s="0">
        <v>0.17658250879415771</v>
      </c>
      <c r="DK178" s="0">
        <v>0.16906303466284811</v>
      </c>
      <c r="DL178" s="0">
        <v>0.15107558767450868</v>
      </c>
      <c r="DM178" s="0">
        <v>0.22789838752479774</v>
      </c>
      <c r="DN178" s="0">
        <v>0.30513388684933673</v>
      </c>
      <c r="DO178" s="0">
        <v>0.38154007622828345</v>
      </c>
      <c r="DP178" s="0">
        <v>0.2795816615482174</v>
      </c>
      <c r="DQ178" s="0">
        <v>-0.034991645215111333</v>
      </c>
      <c r="DR178" s="0">
        <v>-0.14231918083075001</v>
      </c>
      <c r="DS178" s="0">
        <v>-0.16248959591868406</v>
      </c>
      <c r="DT178" s="0">
        <v>-0.17752586053501584</v>
      </c>
      <c r="DU178" s="0">
        <v>-0.17582414066383123</v>
      </c>
      <c r="DV178" s="0">
        <v>-0.17618782818491763</v>
      </c>
      <c r="DW178" s="0">
        <v>-0.1724927169380015</v>
      </c>
      <c r="DX178" s="0">
        <v>-0.17322787702493692</v>
      </c>
      <c r="DY178" s="0">
        <v>-0.18144457416686421</v>
      </c>
      <c r="DZ178" s="0">
        <v>-0.20112520371186804</v>
      </c>
      <c r="EA178" s="0">
        <v>-0.2117855521721026</v>
      </c>
      <c r="EB178" s="0">
        <v>-0.21442685610553536</v>
      </c>
      <c r="EC178" s="0">
        <v>-0.22450910906796118</v>
      </c>
      <c r="ED178" s="0">
        <v>-0.2321857666307876</v>
      </c>
      <c r="EE178" s="0">
        <v>-0.24621249990674254</v>
      </c>
      <c r="EF178" s="0">
        <v>-0.25509748212293282</v>
      </c>
      <c r="EG178" s="0">
        <v>-0.25492901996683237</v>
      </c>
      <c r="EH178" s="0">
        <v>-0.26538124618274317</v>
      </c>
      <c r="EI178" s="0">
        <v>-0.29295846967770167</v>
      </c>
      <c r="EJ178" s="0">
        <v>-0.28483304974817525</v>
      </c>
      <c r="EK178" s="0">
        <v>-0.28015774490778256</v>
      </c>
      <c r="EL178" s="0">
        <v>-0.28858149009635703</v>
      </c>
      <c r="EM178" s="0">
        <v>-0.27617865517528983</v>
      </c>
      <c r="EN178" s="0">
        <v>-0.29006350452091656</v>
      </c>
      <c r="EO178" s="0">
        <v>-0.28647300795451525</v>
      </c>
      <c r="EP178" s="0">
        <v>-0.29857756821816483</v>
      </c>
      <c r="EQ178" s="0">
        <v>-0.30938472216616208</v>
      </c>
      <c r="ER178" s="0">
        <v>-0.29811462552285573</v>
      </c>
      <c r="ES178" s="0">
        <v>-0.30180113700467803</v>
      </c>
      <c r="ET178" s="0">
        <v>-0.29916158302300211</v>
      </c>
      <c r="EU178" s="0">
        <v>-0.3111084269810771</v>
      </c>
      <c r="EV178" s="0">
        <v>-0.30383652866312527</v>
      </c>
      <c r="EW178" s="0">
        <v>-0.29493945219264717</v>
      </c>
      <c r="EX178" s="0">
        <v>-0.27599802196362067</v>
      </c>
      <c r="EY178" s="0">
        <v>-0.27287670529024854</v>
      </c>
      <c r="EZ178" s="0">
        <v>-0.26107003527876405</v>
      </c>
      <c r="FA178" s="0">
        <v>-0.25938333930455837</v>
      </c>
      <c r="FB178" s="0">
        <v>-0.25766080583360296</v>
      </c>
      <c r="FC178" s="0">
        <v>-0.26247023250368251</v>
      </c>
      <c r="FD178" s="0">
        <v>-0.26959361609756627</v>
      </c>
      <c r="FE178" s="0">
        <v>-0.26043666989727399</v>
      </c>
      <c r="FF178" s="0">
        <v>-0.24975638803302047</v>
      </c>
      <c r="FG178" s="0">
        <v>-0.24956616720130853</v>
      </c>
      <c r="FH178" s="0">
        <v>-0.25293986287216708</v>
      </c>
      <c r="FI178" s="0">
        <v>-0.25632184100290445</v>
      </c>
      <c r="FJ178" s="0">
        <v>-0.25933998030444005</v>
      </c>
      <c r="FK178" s="0">
        <v>-0.24956079159003863</v>
      </c>
      <c r="FL178" s="0">
        <v>-0.22686844859138056</v>
      </c>
      <c r="FM178" s="0">
        <v>-0.21961695776224044</v>
      </c>
      <c r="FN178" s="0">
        <v>-0.22427815582860156</v>
      </c>
      <c r="FO178" s="0">
        <v>-0.22456304162995533</v>
      </c>
      <c r="FP178" s="0">
        <v>-0.21265275102947356</v>
      </c>
      <c r="FQ178" s="0">
        <v>-0.20992932142687959</v>
      </c>
      <c r="FR178" s="0">
        <v>-0.22015830403756276</v>
      </c>
      <c r="FS178" s="0">
        <v>-0.21219569152909123</v>
      </c>
      <c r="FT178" s="0">
        <v>-0.21452801892913875</v>
      </c>
      <c r="FU178" s="0">
        <v>-0.21187101990354318</v>
      </c>
      <c r="FV178" s="0">
        <v>-0.20692647811024223</v>
      </c>
      <c r="FW178" s="0">
        <v>-0.21484213978404831</v>
      </c>
      <c r="FX178" s="0">
        <v>-0.21505670239975316</v>
      </c>
      <c r="FY178" s="0">
        <v>-0.21787393979559866</v>
      </c>
      <c r="FZ178" s="0">
        <v>-0.2367271190951481</v>
      </c>
      <c r="GA178" s="0">
        <v>-0.24413318073956169</v>
      </c>
      <c r="GB178" s="0">
        <v>-0.23522239394795186</v>
      </c>
      <c r="GC178" s="0">
        <v>-0.2409512294018743</v>
      </c>
      <c r="GD178" s="0">
        <v>-0.23340378841410825</v>
      </c>
      <c r="GE178" s="0">
        <v>-0.24704969328563919</v>
      </c>
      <c r="GF178" s="0">
        <v>-0.24977932686251769</v>
      </c>
      <c r="GG178" s="0">
        <v>-0.25376672610753381</v>
      </c>
      <c r="GH178" s="0">
        <v>-0.27463592711067442</v>
      </c>
      <c r="GI178" s="0">
        <v>-0.27657970154524225</v>
      </c>
      <c r="GJ178" s="0">
        <v>-0.27351588888923928</v>
      </c>
      <c r="GK178" s="0">
        <v>-0.28054234647871823</v>
      </c>
      <c r="GL178" s="0">
        <v>-0.28804351786026849</v>
      </c>
      <c r="GM178" s="0">
        <v>-0.2995768951169655</v>
      </c>
      <c r="GN178" s="0">
        <v>-0.0027209051808076978</v>
      </c>
      <c r="GO178" s="0">
        <v>-0.0039030494493657031</v>
      </c>
      <c r="GP178" s="0">
        <v>-0.027655321196371929</v>
      </c>
      <c r="GQ178" s="0">
        <v>-0.012052090652480807</v>
      </c>
      <c r="GR178" s="0">
        <v>-0.009700679417888658</v>
      </c>
      <c r="GS178" s="0">
        <v>-0.00091195888542028314</v>
      </c>
      <c r="GT178" s="0">
        <v>-0.023401029465939693</v>
      </c>
      <c r="GU178" s="0">
        <v>-0.02994351064258538</v>
      </c>
      <c r="GV178" s="0">
        <v>-0.0019186093079710531</v>
      </c>
      <c r="GW178" s="0">
        <v>0.057922794828994206</v>
      </c>
      <c r="GX178" s="0">
        <v>0.09235477623795596</v>
      </c>
      <c r="GY178" s="0">
        <v>0.11546083715521682</v>
      </c>
      <c r="GZ178" s="0">
        <v>0.07264249219112795</v>
      </c>
      <c r="HA178" s="0">
        <v>0.062704112004799306</v>
      </c>
      <c r="HB178" s="0">
        <v>0.13541506965160721</v>
      </c>
      <c r="HC178" s="0">
        <v>0.13139420405089908</v>
      </c>
      <c r="HD178" s="0">
        <v>0.11612135679599067</v>
      </c>
      <c r="HE178" s="0">
        <v>0.19197617503024134</v>
      </c>
      <c r="HF178" s="0">
        <v>0.27336506587364706</v>
      </c>
      <c r="HG178" s="0">
        <v>0.33892581016531587</v>
      </c>
      <c r="HH178" s="0">
        <v>0.21963933554022308</v>
      </c>
      <c r="HI178" s="0">
        <v>-0.11270245767423503</v>
      </c>
      <c r="HJ178" s="0">
        <v>-0.22335350833758749</v>
      </c>
      <c r="HK178" s="0">
        <v>-0.24258023544950991</v>
      </c>
      <c r="HL178" s="0">
        <v>-0.25562534734237996</v>
      </c>
      <c r="HM178" s="0">
        <v>-0.2570245018363142</v>
      </c>
      <c r="HN178" s="0">
        <v>-0.25788310738600995</v>
      </c>
      <c r="HO178" s="0">
        <v>-0.25492828890284081</v>
      </c>
      <c r="HP178" s="0">
        <v>-0.25235319581283377</v>
      </c>
      <c r="HQ178" s="0">
        <v>-0.26336654163118567</v>
      </c>
      <c r="HR178" s="0">
        <v>-0.2750657982063176</v>
      </c>
      <c r="HS178" s="0">
        <v>-0.29024500790126417</v>
      </c>
      <c r="HT178" s="0">
        <v>-0.2984422669543072</v>
      </c>
      <c r="HU178" s="0">
        <v>-0.31065788380192227</v>
      </c>
      <c r="HV178" s="0">
        <v>-0.31458372842639015</v>
      </c>
      <c r="HW178" s="0">
        <v>-0.32433993748603029</v>
      </c>
      <c r="HX178" s="0">
        <v>-0.33189485879380598</v>
      </c>
      <c r="HY178" s="0">
        <v>-0.33407021467124398</v>
      </c>
      <c r="HZ178" s="0">
        <v>-0.34940930586284669</v>
      </c>
      <c r="IA178" s="0">
        <v>-0.372657407521511</v>
      </c>
      <c r="IB178" s="0">
        <v>-0.36962993885353068</v>
      </c>
      <c r="IC178" s="0">
        <v>-0.36577406498483267</v>
      </c>
      <c r="ID178" s="0">
        <v>-0.36363261027078053</v>
      </c>
      <c r="IE178" s="0">
        <v>-0.35326066215381591</v>
      </c>
      <c r="IF178" s="0">
        <v>-0.36856811083343999</v>
      </c>
      <c r="IG178" s="0">
        <v>-0.3647441689920754</v>
      </c>
      <c r="IH178" s="0">
        <v>-0.37122017752912839</v>
      </c>
      <c r="II178" s="0">
        <v>-0.37254699815554382</v>
      </c>
      <c r="IJ178" s="0">
        <v>-0.36947621390948182</v>
      </c>
      <c r="IK178" s="0">
        <v>-0.3805347855476171</v>
      </c>
      <c r="IL178" s="0">
        <v>-0.37339369359217311</v>
      </c>
      <c r="IM178" s="0">
        <v>-0.37812241780268696</v>
      </c>
      <c r="IN178" s="0">
        <v>-0.37067326536523115</v>
      </c>
      <c r="IO178" s="0">
        <v>-0.35368453567330871</v>
      </c>
      <c r="IP178" s="0">
        <v>-0.32702791776258255</v>
      </c>
      <c r="IQ178" s="0">
        <v>-0.32871469229764827</v>
      </c>
      <c r="IR178" s="0">
        <v>-0.32021579434491265</v>
      </c>
      <c r="IS178" s="0">
        <v>-0.31608617302215514</v>
      </c>
      <c r="IT178" s="0">
        <v>-0.31446052373754263</v>
      </c>
      <c r="IU178" s="0">
        <v>-0.31700404068791688</v>
      </c>
      <c r="IV178" s="0">
        <v>-0.31203819674187816</v>
      </c>
      <c r="IW178" s="0">
        <v>-0.31182642767594526</v>
      </c>
      <c r="IX178" s="0">
        <v>-0.29971824385727075</v>
      </c>
      <c r="IY178" s="0">
        <v>-0.30065011959161048</v>
      </c>
      <c r="IZ178" s="0">
        <v>-0.29915735106773145</v>
      </c>
      <c r="JA178" s="0">
        <v>-0.30001346256255346</v>
      </c>
      <c r="JB178" s="0">
        <v>-0.29107709099280932</v>
      </c>
      <c r="JC178" s="0">
        <v>-0.28070819904271893</v>
      </c>
      <c r="JD178" s="0">
        <v>-0.26997305345587552</v>
      </c>
      <c r="JE178" s="0">
        <v>-0.26927630297377281</v>
      </c>
      <c r="JF178" s="0">
        <v>-0.2697899289710568</v>
      </c>
      <c r="JG178" s="0">
        <v>-0.27179077792149098</v>
      </c>
      <c r="JH178" s="0">
        <v>-0.26833663969929589</v>
      </c>
      <c r="JI178" s="0">
        <v>-0.26988573678374994</v>
      </c>
      <c r="JJ178" s="0">
        <v>-0.27700163565864333</v>
      </c>
      <c r="JK178" s="0">
        <v>-0.27650725732720183</v>
      </c>
      <c r="JL178" s="0">
        <v>-0.28059913090470889</v>
      </c>
      <c r="JM178" s="0">
        <v>-0.28161938580829471</v>
      </c>
      <c r="JN178" s="0">
        <v>-0.26666174634174755</v>
      </c>
      <c r="JO178" s="0">
        <v>-0.26696698836767396</v>
      </c>
      <c r="JP178" s="0">
        <v>-0.26788827161621942</v>
      </c>
      <c r="JQ178" s="0">
        <v>-0.27220295765950553</v>
      </c>
      <c r="JR178" s="0">
        <v>-0.28084993908969214</v>
      </c>
      <c r="JS178" s="0">
        <v>-0.28335909178679497</v>
      </c>
      <c r="JT178" s="0">
        <v>-0.27725201581354142</v>
      </c>
      <c r="JU178" s="0">
        <v>-0.28087690554473799</v>
      </c>
      <c r="JV178" s="0">
        <v>-0.27646623814380522</v>
      </c>
      <c r="JW178" s="0">
        <v>-0.28716490991533483</v>
      </c>
      <c r="JX178" s="0">
        <v>-0.28734689941107128</v>
      </c>
      <c r="JY178" s="0">
        <v>-0.29689046383868511</v>
      </c>
      <c r="JZ178" s="0">
        <v>-0.29442415368571684</v>
      </c>
      <c r="KA178" s="0">
        <v>-0.29316428369628333</v>
      </c>
      <c r="KB178" s="0">
        <v>-0.29366267364799103</v>
      </c>
      <c r="KC178" s="0">
        <v>-0.30036854375373334</v>
      </c>
      <c r="KD178" s="0">
        <v>-0.30547859999875548</v>
      </c>
      <c r="KE178" s="0">
        <v>-0.31739422217297619</v>
      </c>
    </row>
    <row xmlns:x14ac="http://schemas.microsoft.com/office/spreadsheetml/2009/9/ac" r="179" x14ac:dyDescent="0.2">
      <c r="A179" s="0">
        <v>-0.26199036384678298</v>
      </c>
      <c r="B179" s="0">
        <v>-7.7708926291183475</v>
      </c>
      <c r="C179" s="0">
        <v>4.5065183586333522</v>
      </c>
      <c r="D179" s="0">
        <v>-0.0096490467216042153</v>
      </c>
      <c r="E179" s="0">
        <v>-0.011002362904440788</v>
      </c>
      <c r="F179" s="0">
        <v>-0.025848371405437831</v>
      </c>
      <c r="G179" s="0">
        <v>-0.019718023844407601</v>
      </c>
      <c r="H179" s="0">
        <v>-0.014227085323999633</v>
      </c>
      <c r="I179" s="0">
        <v>-0.016098105727224504</v>
      </c>
      <c r="J179" s="0">
        <v>-0.01528696502492824</v>
      </c>
      <c r="K179" s="0">
        <v>-0.015680810295936209</v>
      </c>
      <c r="L179" s="0">
        <v>-0.026140629147597155</v>
      </c>
      <c r="M179" s="0">
        <v>-0.026302661993439003</v>
      </c>
      <c r="N179" s="0">
        <v>-0.027955052238431172</v>
      </c>
      <c r="O179" s="0">
        <v>-0.027704067797521964</v>
      </c>
      <c r="P179" s="0">
        <v>-0.034310213224441444</v>
      </c>
      <c r="Q179" s="0">
        <v>-0.04350672136757186</v>
      </c>
      <c r="R179" s="0">
        <v>-0.050664073830468559</v>
      </c>
      <c r="S179" s="0">
        <v>-0.049524951213876511</v>
      </c>
      <c r="T179" s="0">
        <v>-0.046575620981762045</v>
      </c>
      <c r="U179" s="0">
        <v>-0.041511025592248424</v>
      </c>
      <c r="V179" s="0">
        <v>-0.048253377876320391</v>
      </c>
      <c r="W179" s="0">
        <v>-0.037916316323325067</v>
      </c>
      <c r="X179" s="0">
        <v>-0.049951884124976059</v>
      </c>
      <c r="Y179" s="0">
        <v>-0.05723133346856471</v>
      </c>
      <c r="Z179" s="0">
        <v>-0.087071509921156087</v>
      </c>
      <c r="AA179" s="0">
        <v>-0.087908891092600749</v>
      </c>
      <c r="AB179" s="0">
        <v>-0.087963241863569575</v>
      </c>
      <c r="AC179" s="0">
        <v>-0.086078175758690034</v>
      </c>
      <c r="AD179" s="0">
        <v>-0.089265450101890326</v>
      </c>
      <c r="AE179" s="0">
        <v>-0.090207288172686972</v>
      </c>
      <c r="AF179" s="0">
        <v>-0.090288993795739819</v>
      </c>
      <c r="AG179" s="0">
        <v>-0.087627829065287599</v>
      </c>
      <c r="AH179" s="0">
        <v>-0.089994393485093666</v>
      </c>
      <c r="AI179" s="0">
        <v>-0.083486025252304169</v>
      </c>
      <c r="AJ179" s="0">
        <v>-0.085778110345089309</v>
      </c>
      <c r="AK179" s="0">
        <v>-0.091848552600074962</v>
      </c>
      <c r="AL179" s="0">
        <v>-0.094117832722567407</v>
      </c>
      <c r="AM179" s="0">
        <v>-0.092402151370040653</v>
      </c>
      <c r="AN179" s="0">
        <v>-0.088612705639944944</v>
      </c>
      <c r="AO179" s="0">
        <v>-0.086946263873406898</v>
      </c>
      <c r="AP179" s="0">
        <v>-0.089180932304988636</v>
      </c>
      <c r="AQ179" s="0">
        <v>-0.093983246285092442</v>
      </c>
      <c r="AR179" s="0">
        <v>-0.090599968494995686</v>
      </c>
      <c r="AS179" s="0">
        <v>-0.095472974937674759</v>
      </c>
      <c r="AT179" s="0">
        <v>-0.096116525539705261</v>
      </c>
      <c r="AU179" s="0">
        <v>-0.085687294117031548</v>
      </c>
      <c r="AV179" s="0">
        <v>-0.087138190468683957</v>
      </c>
      <c r="AW179" s="0">
        <v>-0.088964700322999496</v>
      </c>
      <c r="AX179" s="0">
        <v>-0.08891165510072524</v>
      </c>
      <c r="AY179" s="0">
        <v>-0.083475553048908885</v>
      </c>
      <c r="AZ179" s="0">
        <v>-0.073902744185792568</v>
      </c>
      <c r="BA179" s="0">
        <v>-0.083571701952861177</v>
      </c>
      <c r="BB179" s="0">
        <v>-0.08552477830870836</v>
      </c>
      <c r="BC179" s="0">
        <v>-0.081454589053419124</v>
      </c>
      <c r="BD179" s="0">
        <v>-0.073744237214540653</v>
      </c>
      <c r="BE179" s="0">
        <v>-0.072938485498946493</v>
      </c>
      <c r="BF179" s="0">
        <v>-0.065331455901304403</v>
      </c>
      <c r="BG179" s="0">
        <v>-0.061691664221945858</v>
      </c>
      <c r="BH179" s="0">
        <v>-0.063535823382309425</v>
      </c>
      <c r="BI179" s="0">
        <v>-0.066487027684950573</v>
      </c>
      <c r="BJ179" s="0">
        <v>-0.063578154817576338</v>
      </c>
      <c r="BK179" s="0">
        <v>-0.063296405367298747</v>
      </c>
      <c r="BL179" s="0">
        <v>-0.060059343864342696</v>
      </c>
      <c r="BM179" s="0">
        <v>-0.054118066358227107</v>
      </c>
      <c r="BN179" s="0">
        <v>-0.05773606451162841</v>
      </c>
      <c r="BO179" s="0">
        <v>-0.06148494233383095</v>
      </c>
      <c r="BP179" s="0">
        <v>-0.057495678173055287</v>
      </c>
      <c r="BQ179" s="0">
        <v>-0.053001413134042663</v>
      </c>
      <c r="BR179" s="0">
        <v>-0.049998720652630668</v>
      </c>
      <c r="BS179" s="0">
        <v>-0.039169266703348748</v>
      </c>
      <c r="BT179" s="0">
        <v>-0.039006878500337461</v>
      </c>
      <c r="BU179" s="0">
        <v>-0.050051640387303614</v>
      </c>
      <c r="BV179" s="0">
        <v>-0.057129199542593934</v>
      </c>
      <c r="BW179" s="0">
        <v>-0.052323459963286356</v>
      </c>
      <c r="BX179" s="0">
        <v>-0.054097504476471242</v>
      </c>
      <c r="BY179" s="0">
        <v>-0.062396421655760176</v>
      </c>
      <c r="BZ179" s="0">
        <v>-0.066829830566709714</v>
      </c>
      <c r="CA179" s="0">
        <v>-0.063335223238705274</v>
      </c>
      <c r="CB179" s="0">
        <v>-0.070442194248754336</v>
      </c>
      <c r="CC179" s="0">
        <v>-0.073308512010052146</v>
      </c>
      <c r="CD179" s="0">
        <v>-0.076391958967703594</v>
      </c>
      <c r="CE179" s="0">
        <v>-0.066648008860360181</v>
      </c>
      <c r="CF179" s="0">
        <v>-0.059572562359544556</v>
      </c>
      <c r="CG179" s="0">
        <v>-0.059164665843708802</v>
      </c>
      <c r="CH179" s="0">
        <v>-0.061070067549513912</v>
      </c>
      <c r="CI179" s="0">
        <v>-0.050544128088765378</v>
      </c>
      <c r="CJ179" s="0">
        <v>-0.045742015515187612</v>
      </c>
      <c r="CK179" s="0">
        <v>-0.048565427500977226</v>
      </c>
      <c r="CL179" s="0">
        <v>-0.046590540670993413</v>
      </c>
      <c r="CM179" s="0">
        <v>-0.048099266144760372</v>
      </c>
      <c r="CN179" s="0">
        <v>-0.043474659633295526</v>
      </c>
      <c r="CO179" s="0">
        <v>-0.042381548467763569</v>
      </c>
      <c r="CP179" s="0">
        <v>-0.043888171195400283</v>
      </c>
      <c r="CQ179" s="0">
        <v>-0.023546274280526885</v>
      </c>
      <c r="CR179" s="0">
        <v>-0.021301604196600488</v>
      </c>
      <c r="CS179" s="0">
        <v>-0.025034596821170457</v>
      </c>
      <c r="CT179" s="0">
        <v>-0.024709474324327879</v>
      </c>
      <c r="CU179" s="0">
        <v>-0.022288542591153621</v>
      </c>
      <c r="CV179" s="0">
        <v>0.011830888604193568</v>
      </c>
      <c r="CW179" s="0">
        <v>0.0092833010784358905</v>
      </c>
      <c r="CX179" s="0">
        <v>0.024184410278329516</v>
      </c>
      <c r="CY179" s="0">
        <v>-0.0066844046789933387</v>
      </c>
      <c r="CZ179" s="0">
        <v>0.0064370754889768733</v>
      </c>
      <c r="DA179" s="0">
        <v>0.016025232616572183</v>
      </c>
      <c r="DB179" s="0">
        <v>0.027285927494952844</v>
      </c>
      <c r="DC179" s="0">
        <v>-0.0050678934036127998</v>
      </c>
      <c r="DD179" s="0">
        <v>-0.0019929913209990602</v>
      </c>
      <c r="DE179" s="0">
        <v>0.027416655669578738</v>
      </c>
      <c r="DF179" s="0">
        <v>0.09001858958508091</v>
      </c>
      <c r="DG179" s="0">
        <v>0.12319557577460749</v>
      </c>
      <c r="DH179" s="0">
        <v>0.15380943240995304</v>
      </c>
      <c r="DI179" s="0">
        <v>0.12109864963798156</v>
      </c>
      <c r="DJ179" s="0">
        <v>0.11622455796626152</v>
      </c>
      <c r="DK179" s="0">
        <v>0.18841339739835128</v>
      </c>
      <c r="DL179" s="0">
        <v>0.18089392326704168</v>
      </c>
      <c r="DM179" s="0">
        <v>0.16290647627870225</v>
      </c>
      <c r="DN179" s="0">
        <v>0.23972927612899131</v>
      </c>
      <c r="DO179" s="0">
        <v>0.3169647754535303</v>
      </c>
      <c r="DP179" s="0">
        <v>0.39337096483247702</v>
      </c>
      <c r="DQ179" s="0">
        <v>0.29141255015241097</v>
      </c>
      <c r="DR179" s="0">
        <v>-0.023160756610917765</v>
      </c>
      <c r="DS179" s="0">
        <v>-0.13048829222655645</v>
      </c>
      <c r="DT179" s="0">
        <v>-0.15065870731449049</v>
      </c>
      <c r="DU179" s="0">
        <v>-0.16569497193082228</v>
      </c>
      <c r="DV179" s="0">
        <v>-0.16399325205963766</v>
      </c>
      <c r="DW179" s="0">
        <v>-0.16435693958072406</v>
      </c>
      <c r="DX179" s="0">
        <v>-0.16066182833380793</v>
      </c>
      <c r="DY179" s="0">
        <v>-0.16139698842074335</v>
      </c>
      <c r="DZ179" s="0">
        <v>-0.16961368556267065</v>
      </c>
      <c r="EA179" s="0">
        <v>-0.18929431510767447</v>
      </c>
      <c r="EB179" s="0">
        <v>-0.19995466356790903</v>
      </c>
      <c r="EC179" s="0">
        <v>-0.20259596750134179</v>
      </c>
      <c r="ED179" s="0">
        <v>-0.21267822046376761</v>
      </c>
      <c r="EE179" s="0">
        <v>-0.22035487802659404</v>
      </c>
      <c r="EF179" s="0">
        <v>-0.23438161130254898</v>
      </c>
      <c r="EG179" s="0">
        <v>-0.24326659351873925</v>
      </c>
      <c r="EH179" s="0">
        <v>-0.2430981313626388</v>
      </c>
      <c r="EI179" s="0">
        <v>-0.2535503575785496</v>
      </c>
      <c r="EJ179" s="0">
        <v>-0.2811275810735081</v>
      </c>
      <c r="EK179" s="0">
        <v>-0.27300216114398168</v>
      </c>
      <c r="EL179" s="0">
        <v>-0.26832685630358899</v>
      </c>
      <c r="EM179" s="0">
        <v>-0.27675060149216346</v>
      </c>
      <c r="EN179" s="0">
        <v>-0.26434776657109627</v>
      </c>
      <c r="EO179" s="0">
        <v>-0.27823261591672299</v>
      </c>
      <c r="EP179" s="0">
        <v>-0.27464211935032168</v>
      </c>
      <c r="EQ179" s="0">
        <v>-0.28674667961397127</v>
      </c>
      <c r="ER179" s="0">
        <v>-0.29755383356196852</v>
      </c>
      <c r="ES179" s="0">
        <v>-0.28628373691866216</v>
      </c>
      <c r="ET179" s="0">
        <v>-0.28997024840048446</v>
      </c>
      <c r="EU179" s="0">
        <v>-0.28733069441880854</v>
      </c>
      <c r="EV179" s="0">
        <v>-0.29927753837688353</v>
      </c>
      <c r="EW179" s="0">
        <v>-0.2920056400589317</v>
      </c>
      <c r="EX179" s="0">
        <v>-0.2831085635884536</v>
      </c>
      <c r="EY179" s="0">
        <v>-0.2641671333594271</v>
      </c>
      <c r="EZ179" s="0">
        <v>-0.26104581668605498</v>
      </c>
      <c r="FA179" s="0">
        <v>-0.24923914667457048</v>
      </c>
      <c r="FB179" s="0">
        <v>-0.2475524507003648</v>
      </c>
      <c r="FC179" s="0">
        <v>-0.24582991722940939</v>
      </c>
      <c r="FD179" s="0">
        <v>-0.25063934389948894</v>
      </c>
      <c r="FE179" s="0">
        <v>-0.2577627274933727</v>
      </c>
      <c r="FF179" s="0">
        <v>-0.24860578129308042</v>
      </c>
      <c r="FG179" s="0">
        <v>-0.2379254994288269</v>
      </c>
      <c r="FH179" s="0">
        <v>-0.23773527859711496</v>
      </c>
      <c r="FI179" s="0">
        <v>-0.24110897426797351</v>
      </c>
      <c r="FJ179" s="0">
        <v>-0.24449095239871088</v>
      </c>
      <c r="FK179" s="0">
        <v>-0.24750909170024649</v>
      </c>
      <c r="FL179" s="0">
        <v>-0.23772990298584507</v>
      </c>
      <c r="FM179" s="0">
        <v>-0.21503755998718699</v>
      </c>
      <c r="FN179" s="0">
        <v>-0.20778606915804687</v>
      </c>
      <c r="FO179" s="0">
        <v>-0.21244726722440799</v>
      </c>
      <c r="FP179" s="0">
        <v>-0.21273215302576176</v>
      </c>
      <c r="FQ179" s="0">
        <v>-0.20082186242528</v>
      </c>
      <c r="FR179" s="0">
        <v>-0.19809843282268602</v>
      </c>
      <c r="FS179" s="0">
        <v>-0.20832741543336919</v>
      </c>
      <c r="FT179" s="0">
        <v>-0.20036480292489767</v>
      </c>
      <c r="FU179" s="0">
        <v>-0.20269713032494519</v>
      </c>
      <c r="FV179" s="0">
        <v>-0.20004013129934961</v>
      </c>
      <c r="FW179" s="0">
        <v>-0.19509558950604866</v>
      </c>
      <c r="FX179" s="0">
        <v>-0.20301125117985475</v>
      </c>
      <c r="FY179" s="0">
        <v>-0.2032258137955596</v>
      </c>
      <c r="FZ179" s="0">
        <v>-0.20604305119140509</v>
      </c>
      <c r="GA179" s="0">
        <v>-0.22489623049095453</v>
      </c>
      <c r="GB179" s="0">
        <v>-0.23230229213536813</v>
      </c>
      <c r="GC179" s="0">
        <v>-0.22339150534375829</v>
      </c>
      <c r="GD179" s="0">
        <v>-0.22912034079768073</v>
      </c>
      <c r="GE179" s="0">
        <v>-0.22157289980991468</v>
      </c>
      <c r="GF179" s="0">
        <v>-0.23521880468144563</v>
      </c>
      <c r="GG179" s="0">
        <v>-0.23794843825832412</v>
      </c>
      <c r="GH179" s="0">
        <v>-0.24193583750334025</v>
      </c>
      <c r="GI179" s="0">
        <v>-0.26280503850648085</v>
      </c>
      <c r="GJ179" s="0">
        <v>-0.26474881294104868</v>
      </c>
      <c r="GK179" s="0">
        <v>-0.26168500028504571</v>
      </c>
      <c r="GL179" s="0">
        <v>-0.26871145787452466</v>
      </c>
      <c r="GM179" s="0">
        <v>-0.27621262925607493</v>
      </c>
      <c r="GN179" s="0">
        <v>0.0012604541042584572</v>
      </c>
      <c r="GO179" s="0">
        <v>-0.0014604510765492407</v>
      </c>
      <c r="GP179" s="0">
        <v>-0.0026425953451072459</v>
      </c>
      <c r="GQ179" s="0">
        <v>-0.026394867092113472</v>
      </c>
      <c r="GR179" s="0">
        <v>-0.01079163654822235</v>
      </c>
      <c r="GS179" s="0">
        <v>-0.0084402253136302008</v>
      </c>
      <c r="GT179" s="0">
        <v>0.00034849521883817403</v>
      </c>
      <c r="GU179" s="0">
        <v>-0.022140575361681236</v>
      </c>
      <c r="GV179" s="0">
        <v>-0.028683056538326923</v>
      </c>
      <c r="GW179" s="0">
        <v>-0.00065815520371259595</v>
      </c>
      <c r="GX179" s="0">
        <v>0.059183248933252663</v>
      </c>
      <c r="GY179" s="0">
        <v>0.093615230342214417</v>
      </c>
      <c r="GZ179" s="0">
        <v>0.11672129125947528</v>
      </c>
      <c r="HA179" s="0">
        <v>0.073902946295386407</v>
      </c>
      <c r="HB179" s="0">
        <v>0.063964566109057763</v>
      </c>
      <c r="HC179" s="0">
        <v>0.13667552375586567</v>
      </c>
      <c r="HD179" s="0">
        <v>0.13265465815515753</v>
      </c>
      <c r="HE179" s="0">
        <v>0.11738181090024913</v>
      </c>
      <c r="HF179" s="0">
        <v>0.19323662913449979</v>
      </c>
      <c r="HG179" s="0">
        <v>0.27462551997790552</v>
      </c>
      <c r="HH179" s="0">
        <v>0.34018626426957432</v>
      </c>
      <c r="HI179" s="0">
        <v>0.22089978964448154</v>
      </c>
      <c r="HJ179" s="0">
        <v>-0.11144200356997658</v>
      </c>
      <c r="HK179" s="0">
        <v>-0.22209305423332903</v>
      </c>
      <c r="HL179" s="0">
        <v>-0.24131978134525145</v>
      </c>
      <c r="HM179" s="0">
        <v>-0.2543648932381215</v>
      </c>
      <c r="HN179" s="0">
        <v>-0.25576404773205574</v>
      </c>
      <c r="HO179" s="0">
        <v>-0.25662265328175149</v>
      </c>
      <c r="HP179" s="0">
        <v>-0.25366783479858235</v>
      </c>
      <c r="HQ179" s="0">
        <v>-0.25109274170857532</v>
      </c>
      <c r="HR179" s="0">
        <v>-0.26210608752692721</v>
      </c>
      <c r="HS179" s="0">
        <v>-0.27380534410205914</v>
      </c>
      <c r="HT179" s="0">
        <v>-0.28898455379700572</v>
      </c>
      <c r="HU179" s="0">
        <v>-0.29718181285004874</v>
      </c>
      <c r="HV179" s="0">
        <v>-0.30939742969766382</v>
      </c>
      <c r="HW179" s="0">
        <v>-0.3133232743221317</v>
      </c>
      <c r="HX179" s="0">
        <v>-0.32307948338177184</v>
      </c>
      <c r="HY179" s="0">
        <v>-0.33063440468954752</v>
      </c>
      <c r="HZ179" s="0">
        <v>-0.33280976056698552</v>
      </c>
      <c r="IA179" s="0">
        <v>-0.34814885175858823</v>
      </c>
      <c r="IB179" s="0">
        <v>-0.37139695341725254</v>
      </c>
      <c r="IC179" s="0">
        <v>-0.36836948474927222</v>
      </c>
      <c r="ID179" s="0">
        <v>-0.36451361088057421</v>
      </c>
      <c r="IE179" s="0">
        <v>-0.36237215616652207</v>
      </c>
      <c r="IF179" s="0">
        <v>-0.35200020804955745</v>
      </c>
      <c r="IG179" s="0">
        <v>-0.36730765672918153</v>
      </c>
      <c r="IH179" s="0">
        <v>-0.36348371488781694</v>
      </c>
      <c r="II179" s="0">
        <v>-0.36995972342486994</v>
      </c>
      <c r="IJ179" s="0">
        <v>-0.37128654405128536</v>
      </c>
      <c r="IK179" s="0">
        <v>-0.36821575980522336</v>
      </c>
      <c r="IL179" s="0">
        <v>-0.37927433144335865</v>
      </c>
      <c r="IM179" s="0">
        <v>-0.37213323948791466</v>
      </c>
      <c r="IN179" s="0">
        <v>-0.3768619636984285</v>
      </c>
      <c r="IO179" s="0">
        <v>-0.3694128112609727</v>
      </c>
      <c r="IP179" s="0">
        <v>-0.35242408156905025</v>
      </c>
      <c r="IQ179" s="0">
        <v>-0.3257674636583241</v>
      </c>
      <c r="IR179" s="0">
        <v>-0.32745423819338981</v>
      </c>
      <c r="IS179" s="0">
        <v>-0.31895534024065419</v>
      </c>
      <c r="IT179" s="0">
        <v>-0.31482571891789668</v>
      </c>
      <c r="IU179" s="0">
        <v>-0.31320006963328417</v>
      </c>
      <c r="IV179" s="0">
        <v>-0.31574358658365842</v>
      </c>
      <c r="IW179" s="0">
        <v>-0.3107777426376197</v>
      </c>
      <c r="IX179" s="0">
        <v>-0.3105659735716868</v>
      </c>
      <c r="IY179" s="0">
        <v>-0.29845778975301229</v>
      </c>
      <c r="IZ179" s="0">
        <v>-0.29938966548735202</v>
      </c>
      <c r="JA179" s="0">
        <v>-0.29789689696347299</v>
      </c>
      <c r="JB179" s="0">
        <v>-0.298753008458295</v>
      </c>
      <c r="JC179" s="0">
        <v>-0.28981663688855086</v>
      </c>
      <c r="JD179" s="0">
        <v>-0.27944774493846047</v>
      </c>
      <c r="JE179" s="0">
        <v>-0.26871259935161707</v>
      </c>
      <c r="JF179" s="0">
        <v>-0.26801584886951435</v>
      </c>
      <c r="JG179" s="0">
        <v>-0.26852947486679835</v>
      </c>
      <c r="JH179" s="0">
        <v>-0.27053032381723252</v>
      </c>
      <c r="JI179" s="0">
        <v>-0.26707618559503743</v>
      </c>
      <c r="JJ179" s="0">
        <v>-0.26862528267949148</v>
      </c>
      <c r="JK179" s="0">
        <v>-0.27574118155438487</v>
      </c>
      <c r="JL179" s="0">
        <v>-0.27524680322294337</v>
      </c>
      <c r="JM179" s="0">
        <v>-0.27933867680045044</v>
      </c>
      <c r="JN179" s="0">
        <v>-0.28035893170403625</v>
      </c>
      <c r="JO179" s="0">
        <v>-0.26540129223748909</v>
      </c>
      <c r="JP179" s="0">
        <v>-0.26570653426341551</v>
      </c>
      <c r="JQ179" s="0">
        <v>-0.26662781751196096</v>
      </c>
      <c r="JR179" s="0">
        <v>-0.27094250355524707</v>
      </c>
      <c r="JS179" s="0">
        <v>-0.27958948498543368</v>
      </c>
      <c r="JT179" s="0">
        <v>-0.28209863768253651</v>
      </c>
      <c r="JU179" s="0">
        <v>-0.27599156170928296</v>
      </c>
      <c r="JV179" s="0">
        <v>-0.27961645144047953</v>
      </c>
      <c r="JW179" s="0">
        <v>-0.27520578403954676</v>
      </c>
      <c r="JX179" s="0">
        <v>-0.28590445581107637</v>
      </c>
      <c r="JY179" s="0">
        <v>-0.28608644530681282</v>
      </c>
      <c r="JZ179" s="0">
        <v>-0.29563000973442666</v>
      </c>
      <c r="KA179" s="0">
        <v>-0.29316369958145838</v>
      </c>
      <c r="KB179" s="0">
        <v>-0.29190382959202488</v>
      </c>
      <c r="KC179" s="0">
        <v>-0.29240221954373258</v>
      </c>
      <c r="KD179" s="0">
        <v>-0.29910808964947488</v>
      </c>
      <c r="KE179" s="0">
        <v>-0.30421814589449703</v>
      </c>
    </row>
    <row xmlns:x14ac="http://schemas.microsoft.com/office/spreadsheetml/2009/9/ac" r="180" x14ac:dyDescent="0.2">
      <c r="A180" s="0">
        <v>-0.25632038599014195</v>
      </c>
      <c r="B180" s="0">
        <v>-7.7562616091712897</v>
      </c>
      <c r="C180" s="0">
        <v>4.5282610905742731</v>
      </c>
      <c r="D180" s="0">
        <v>0.0056699778566410286</v>
      </c>
      <c r="E180" s="0">
        <v>-0.0039790688649631867</v>
      </c>
      <c r="F180" s="0">
        <v>-0.0053323850477997592</v>
      </c>
      <c r="G180" s="0">
        <v>-0.020178393548796802</v>
      </c>
      <c r="H180" s="0">
        <v>-0.014048045987766572</v>
      </c>
      <c r="I180" s="0">
        <v>-0.0085571074673586045</v>
      </c>
      <c r="J180" s="0">
        <v>-0.010428127870583476</v>
      </c>
      <c r="K180" s="0">
        <v>-0.009616987168287211</v>
      </c>
      <c r="L180" s="0">
        <v>-0.010010832439295181</v>
      </c>
      <c r="M180" s="0">
        <v>-0.020470651290956127</v>
      </c>
      <c r="N180" s="0">
        <v>-0.020632684136797974</v>
      </c>
      <c r="O180" s="0">
        <v>-0.022285074381790143</v>
      </c>
      <c r="P180" s="0">
        <v>-0.022034089940880935</v>
      </c>
      <c r="Q180" s="0">
        <v>-0.028640235367800415</v>
      </c>
      <c r="R180" s="0">
        <v>-0.037836743510930831</v>
      </c>
      <c r="S180" s="0">
        <v>-0.04499409597382753</v>
      </c>
      <c r="T180" s="0">
        <v>-0.043854973357235483</v>
      </c>
      <c r="U180" s="0">
        <v>-0.040905643125121016</v>
      </c>
      <c r="V180" s="0">
        <v>-0.035841047735607395</v>
      </c>
      <c r="W180" s="0">
        <v>-0.042583400019679363</v>
      </c>
      <c r="X180" s="0">
        <v>-0.032246338466684038</v>
      </c>
      <c r="Y180" s="0">
        <v>-0.044281906268335031</v>
      </c>
      <c r="Z180" s="0">
        <v>-0.051561355611923682</v>
      </c>
      <c r="AA180" s="0">
        <v>-0.081401532064515059</v>
      </c>
      <c r="AB180" s="0">
        <v>-0.082238913235959721</v>
      </c>
      <c r="AC180" s="0">
        <v>-0.082293264006928546</v>
      </c>
      <c r="AD180" s="0">
        <v>-0.080408197902049006</v>
      </c>
      <c r="AE180" s="0">
        <v>-0.083595472245249297</v>
      </c>
      <c r="AF180" s="0">
        <v>-0.084537310316045944</v>
      </c>
      <c r="AG180" s="0">
        <v>-0.084619015939098791</v>
      </c>
      <c r="AH180" s="0">
        <v>-0.08195785120864657</v>
      </c>
      <c r="AI180" s="0">
        <v>-0.084324415628452637</v>
      </c>
      <c r="AJ180" s="0">
        <v>-0.07781604739566314</v>
      </c>
      <c r="AK180" s="0">
        <v>-0.08010813248844828</v>
      </c>
      <c r="AL180" s="0">
        <v>-0.086178574743433933</v>
      </c>
      <c r="AM180" s="0">
        <v>-0.088447854865926379</v>
      </c>
      <c r="AN180" s="0">
        <v>-0.086732173513399624</v>
      </c>
      <c r="AO180" s="0">
        <v>-0.082942727783303916</v>
      </c>
      <c r="AP180" s="0">
        <v>-0.08127628601676587</v>
      </c>
      <c r="AQ180" s="0">
        <v>-0.083510954448347607</v>
      </c>
      <c r="AR180" s="0">
        <v>-0.088313268428451414</v>
      </c>
      <c r="AS180" s="0">
        <v>-0.084929990638354658</v>
      </c>
      <c r="AT180" s="0">
        <v>-0.089802997081033731</v>
      </c>
      <c r="AU180" s="0">
        <v>-0.090446547683064232</v>
      </c>
      <c r="AV180" s="0">
        <v>-0.08001731626039052</v>
      </c>
      <c r="AW180" s="0">
        <v>-0.081468212612042928</v>
      </c>
      <c r="AX180" s="0">
        <v>-0.083294722466358467</v>
      </c>
      <c r="AY180" s="0">
        <v>-0.083241677244084211</v>
      </c>
      <c r="AZ180" s="0">
        <v>-0.077805575192267856</v>
      </c>
      <c r="BA180" s="0">
        <v>-0.06823276632915154</v>
      </c>
      <c r="BB180" s="0">
        <v>-0.077901724096220148</v>
      </c>
      <c r="BC180" s="0">
        <v>-0.079854800452067332</v>
      </c>
      <c r="BD180" s="0">
        <v>-0.075784611196778096</v>
      </c>
      <c r="BE180" s="0">
        <v>-0.068074259357899625</v>
      </c>
      <c r="BF180" s="0">
        <v>-0.067268507642305464</v>
      </c>
      <c r="BG180" s="0">
        <v>-0.059661478044663374</v>
      </c>
      <c r="BH180" s="0">
        <v>-0.056021686365304829</v>
      </c>
      <c r="BI180" s="0">
        <v>-0.057865845525668397</v>
      </c>
      <c r="BJ180" s="0">
        <v>-0.060817049828309544</v>
      </c>
      <c r="BK180" s="0">
        <v>-0.057908176960935309</v>
      </c>
      <c r="BL180" s="0">
        <v>-0.057626427510657718</v>
      </c>
      <c r="BM180" s="0">
        <v>-0.054389366007701667</v>
      </c>
      <c r="BN180" s="0">
        <v>-0.048448088501586078</v>
      </c>
      <c r="BO180" s="0">
        <v>-0.052066086654987381</v>
      </c>
      <c r="BP180" s="0">
        <v>-0.055814964477189921</v>
      </c>
      <c r="BQ180" s="0">
        <v>-0.051825700316414258</v>
      </c>
      <c r="BR180" s="0">
        <v>-0.047331435277401634</v>
      </c>
      <c r="BS180" s="0">
        <v>-0.04432874279598964</v>
      </c>
      <c r="BT180" s="0">
        <v>-0.03349928884670772</v>
      </c>
      <c r="BU180" s="0">
        <v>-0.033336900643696432</v>
      </c>
      <c r="BV180" s="0">
        <v>-0.044381662530662586</v>
      </c>
      <c r="BW180" s="0">
        <v>-0.051459221685952905</v>
      </c>
      <c r="BX180" s="0">
        <v>-0.046653482106645328</v>
      </c>
      <c r="BY180" s="0">
        <v>-0.048427526619830213</v>
      </c>
      <c r="BZ180" s="0">
        <v>-0.056726443799119147</v>
      </c>
      <c r="CA180" s="0">
        <v>-0.061159852710068685</v>
      </c>
      <c r="CB180" s="0">
        <v>-0.057665245382064245</v>
      </c>
      <c r="CC180" s="0">
        <v>-0.064772216392113308</v>
      </c>
      <c r="CD180" s="0">
        <v>-0.067638534153411117</v>
      </c>
      <c r="CE180" s="0">
        <v>-0.070721981111062565</v>
      </c>
      <c r="CF180" s="0">
        <v>-0.060978031003719152</v>
      </c>
      <c r="CG180" s="0">
        <v>-0.053902584502903528</v>
      </c>
      <c r="CH180" s="0">
        <v>-0.053494687987067774</v>
      </c>
      <c r="CI180" s="0">
        <v>-0.055400089692872884</v>
      </c>
      <c r="CJ180" s="0">
        <v>-0.044874150232124349</v>
      </c>
      <c r="CK180" s="0">
        <v>-0.040072037658546583</v>
      </c>
      <c r="CL180" s="0">
        <v>-0.042895449644336198</v>
      </c>
      <c r="CM180" s="0">
        <v>-0.040920562814352385</v>
      </c>
      <c r="CN180" s="0">
        <v>-0.042429288288119343</v>
      </c>
      <c r="CO180" s="0">
        <v>-0.037804681776654497</v>
      </c>
      <c r="CP180" s="0">
        <v>-0.03671157061112254</v>
      </c>
      <c r="CQ180" s="0">
        <v>-0.038218193338759254</v>
      </c>
      <c r="CR180" s="0">
        <v>-0.017876296423885857</v>
      </c>
      <c r="CS180" s="0">
        <v>-0.015631626339959459</v>
      </c>
      <c r="CT180" s="0">
        <v>-0.019364618964529429</v>
      </c>
      <c r="CU180" s="0">
        <v>-0.019039496467686851</v>
      </c>
      <c r="CV180" s="0">
        <v>0.014631019947057844</v>
      </c>
      <c r="CW180" s="0">
        <v>0.026461908551251412</v>
      </c>
      <c r="CX180" s="0">
        <v>0.023914321025493734</v>
      </c>
      <c r="CY180" s="0">
        <v>0.03881543022538736</v>
      </c>
      <c r="CZ180" s="0">
        <v>0.0079466152680645052</v>
      </c>
      <c r="DA180" s="0">
        <v>0.021068095436034717</v>
      </c>
      <c r="DB180" s="0">
        <v>0.030656252563630026</v>
      </c>
      <c r="DC180" s="0">
        <v>0.041916947442010688</v>
      </c>
      <c r="DD180" s="0">
        <v>0.0095631265434450441</v>
      </c>
      <c r="DE180" s="0">
        <v>0.012638028626058784</v>
      </c>
      <c r="DF180" s="0">
        <v>0.042047675616636582</v>
      </c>
      <c r="DG180" s="0">
        <v>0.10464960953213875</v>
      </c>
      <c r="DH180" s="0">
        <v>0.13782659572166533</v>
      </c>
      <c r="DI180" s="0">
        <v>0.16844045235701088</v>
      </c>
      <c r="DJ180" s="0">
        <v>0.1357296695850394</v>
      </c>
      <c r="DK180" s="0">
        <v>0.13085557791331937</v>
      </c>
      <c r="DL180" s="0">
        <v>0.20304441734540912</v>
      </c>
      <c r="DM180" s="0">
        <v>0.19552494321409952</v>
      </c>
      <c r="DN180" s="0">
        <v>0.17753749622576009</v>
      </c>
      <c r="DO180" s="0">
        <v>0.25436029607604915</v>
      </c>
      <c r="DP180" s="0">
        <v>0.33159579540058814</v>
      </c>
      <c r="DQ180" s="0">
        <v>0.40800198477953487</v>
      </c>
      <c r="DR180" s="0">
        <v>0.30604357009946881</v>
      </c>
      <c r="DS180" s="0">
        <v>-0.0085297366638599215</v>
      </c>
      <c r="DT180" s="0">
        <v>-0.1158572722794986</v>
      </c>
      <c r="DU180" s="0">
        <v>-0.13602768736743265</v>
      </c>
      <c r="DV180" s="0">
        <v>-0.15106395198376443</v>
      </c>
      <c r="DW180" s="0">
        <v>-0.14936223211257982</v>
      </c>
      <c r="DX180" s="0">
        <v>-0.14972591963366622</v>
      </c>
      <c r="DY180" s="0">
        <v>-0.14603080838675009</v>
      </c>
      <c r="DZ180" s="0">
        <v>-0.1467659684736855</v>
      </c>
      <c r="EA180" s="0">
        <v>-0.1549826656156128</v>
      </c>
      <c r="EB180" s="0">
        <v>-0.17466329516061663</v>
      </c>
      <c r="EC180" s="0">
        <v>-0.18532364362085119</v>
      </c>
      <c r="ED180" s="0">
        <v>-0.18796494755428395</v>
      </c>
      <c r="EE180" s="0">
        <v>-0.19804720051670976</v>
      </c>
      <c r="EF180" s="0">
        <v>-0.20572385807953619</v>
      </c>
      <c r="EG180" s="0">
        <v>-0.21975059135549113</v>
      </c>
      <c r="EH180" s="0">
        <v>-0.22863557357168141</v>
      </c>
      <c r="EI180" s="0">
        <v>-0.22846711141558096</v>
      </c>
      <c r="EJ180" s="0">
        <v>-0.23891933763149176</v>
      </c>
      <c r="EK180" s="0">
        <v>-0.26649656112645026</v>
      </c>
      <c r="EL180" s="0">
        <v>-0.25837114119692384</v>
      </c>
      <c r="EM180" s="0">
        <v>-0.25369583635653115</v>
      </c>
      <c r="EN180" s="0">
        <v>-0.26211958154510562</v>
      </c>
      <c r="EO180" s="0">
        <v>-0.24971674662403842</v>
      </c>
      <c r="EP180" s="0">
        <v>-0.26360159596966515</v>
      </c>
      <c r="EQ180" s="0">
        <v>-0.26001109940326383</v>
      </c>
      <c r="ER180" s="0">
        <v>-0.27211565966691342</v>
      </c>
      <c r="ES180" s="0">
        <v>-0.28292281361491067</v>
      </c>
      <c r="ET180" s="0">
        <v>-0.27165271697160431</v>
      </c>
      <c r="EU180" s="0">
        <v>-0.27533922845342662</v>
      </c>
      <c r="EV180" s="0">
        <v>-0.2726996744717507</v>
      </c>
      <c r="EW180" s="0">
        <v>-0.28464651842982569</v>
      </c>
      <c r="EX180" s="0">
        <v>-0.27737462011187386</v>
      </c>
      <c r="EY180" s="0">
        <v>-0.26847754364139576</v>
      </c>
      <c r="EZ180" s="0">
        <v>-0.24953611341236925</v>
      </c>
      <c r="FA180" s="0">
        <v>-0.24641479673899713</v>
      </c>
      <c r="FB180" s="0">
        <v>-0.23460812672751263</v>
      </c>
      <c r="FC180" s="0">
        <v>-0.23292143075330696</v>
      </c>
      <c r="FD180" s="0">
        <v>-0.23119889728235155</v>
      </c>
      <c r="FE180" s="0">
        <v>-0.2360083239524311</v>
      </c>
      <c r="FF180" s="0">
        <v>-0.24313170754631486</v>
      </c>
      <c r="FG180" s="0">
        <v>-0.23397476134602258</v>
      </c>
      <c r="FH180" s="0">
        <v>-0.22329447948176906</v>
      </c>
      <c r="FI180" s="0">
        <v>-0.22310425865005712</v>
      </c>
      <c r="FJ180" s="0">
        <v>-0.22647795432091566</v>
      </c>
      <c r="FK180" s="0">
        <v>-0.22985993245165304</v>
      </c>
      <c r="FL180" s="0">
        <v>-0.23287807175318864</v>
      </c>
      <c r="FM180" s="0">
        <v>-0.22309888303878722</v>
      </c>
      <c r="FN180" s="0">
        <v>-0.20040654004012914</v>
      </c>
      <c r="FO180" s="0">
        <v>-0.19315504921098903</v>
      </c>
      <c r="FP180" s="0">
        <v>-0.19781624727735014</v>
      </c>
      <c r="FQ180" s="0">
        <v>-0.19810113307870392</v>
      </c>
      <c r="FR180" s="0">
        <v>-0.18619084247822215</v>
      </c>
      <c r="FS180" s="0">
        <v>-0.18346741287562818</v>
      </c>
      <c r="FT180" s="0">
        <v>-0.19369639548631135</v>
      </c>
      <c r="FU180" s="0">
        <v>-0.18573378297783982</v>
      </c>
      <c r="FV180" s="0">
        <v>-0.18806611037788734</v>
      </c>
      <c r="FW180" s="0">
        <v>-0.18540911135229177</v>
      </c>
      <c r="FX180" s="0">
        <v>-0.18046456955899082</v>
      </c>
      <c r="FY180" s="0">
        <v>-0.1883802312327969</v>
      </c>
      <c r="FZ180" s="0">
        <v>-0.18859479384850175</v>
      </c>
      <c r="GA180" s="0">
        <v>-0.19141203124434725</v>
      </c>
      <c r="GB180" s="0">
        <v>-0.21026521054389669</v>
      </c>
      <c r="GC180" s="0">
        <v>-0.21767127218831028</v>
      </c>
      <c r="GD180" s="0">
        <v>-0.20876048539670045</v>
      </c>
      <c r="GE180" s="0">
        <v>-0.21448932085062289</v>
      </c>
      <c r="GF180" s="0">
        <v>-0.20694187986285684</v>
      </c>
      <c r="GG180" s="0">
        <v>-0.22058778473438778</v>
      </c>
      <c r="GH180" s="0">
        <v>-0.22331741831126628</v>
      </c>
      <c r="GI180" s="0">
        <v>-0.2273048175562824</v>
      </c>
      <c r="GJ180" s="0">
        <v>-0.248174018559423</v>
      </c>
      <c r="GK180" s="0">
        <v>-0.25011779299399084</v>
      </c>
      <c r="GL180" s="0">
        <v>-0.24705398033798787</v>
      </c>
      <c r="GM180" s="0">
        <v>-0.25408043792746682</v>
      </c>
      <c r="GN180" s="0">
        <v>0.021742731940920912</v>
      </c>
      <c r="GO180" s="0">
        <v>0.023003186045179369</v>
      </c>
      <c r="GP180" s="0">
        <v>0.020282280864371671</v>
      </c>
      <c r="GQ180" s="0">
        <v>0.019100136595813666</v>
      </c>
      <c r="GR180" s="0">
        <v>-0.0046521351511925602</v>
      </c>
      <c r="GS180" s="0">
        <v>0.010951095392698562</v>
      </c>
      <c r="GT180" s="0">
        <v>0.013302506627290711</v>
      </c>
      <c r="GU180" s="0">
        <v>0.022091227159759086</v>
      </c>
      <c r="GV180" s="0">
        <v>-0.00039784342076032431</v>
      </c>
      <c r="GW180" s="0">
        <v>-0.0069403245974060113</v>
      </c>
      <c r="GX180" s="0">
        <v>0.021084576737208316</v>
      </c>
      <c r="GY180" s="0">
        <v>0.080925980874173575</v>
      </c>
      <c r="GZ180" s="0">
        <v>0.11535796228313533</v>
      </c>
      <c r="HA180" s="0">
        <v>0.13846402320039619</v>
      </c>
      <c r="HB180" s="0">
        <v>0.095645678236307319</v>
      </c>
      <c r="HC180" s="0">
        <v>0.085707298049978675</v>
      </c>
      <c r="HD180" s="0">
        <v>0.15841825569678658</v>
      </c>
      <c r="HE180" s="0">
        <v>0.15439739009607845</v>
      </c>
      <c r="HF180" s="0">
        <v>0.13912454284117004</v>
      </c>
      <c r="HG180" s="0">
        <v>0.21497936107542071</v>
      </c>
      <c r="HH180" s="0">
        <v>0.29636825191882643</v>
      </c>
      <c r="HI180" s="0">
        <v>0.36192899621049524</v>
      </c>
      <c r="HJ180" s="0">
        <v>0.24264252158540245</v>
      </c>
      <c r="HK180" s="0">
        <v>-0.089699271629055666</v>
      </c>
      <c r="HL180" s="0">
        <v>-0.20035032229240812</v>
      </c>
      <c r="HM180" s="0">
        <v>-0.21957704940433054</v>
      </c>
      <c r="HN180" s="0">
        <v>-0.23262216129720059</v>
      </c>
      <c r="HO180" s="0">
        <v>-0.23402131579113483</v>
      </c>
      <c r="HP180" s="0">
        <v>-0.23487992134083058</v>
      </c>
      <c r="HQ180" s="0">
        <v>-0.23192510285766144</v>
      </c>
      <c r="HR180" s="0">
        <v>-0.22935000976765441</v>
      </c>
      <c r="HS180" s="0">
        <v>-0.2403633555860063</v>
      </c>
      <c r="HT180" s="0">
        <v>-0.25206261216113823</v>
      </c>
      <c r="HU180" s="0">
        <v>-0.2672418218560848</v>
      </c>
      <c r="HV180" s="0">
        <v>-0.27543908090912783</v>
      </c>
      <c r="HW180" s="0">
        <v>-0.28765469775674291</v>
      </c>
      <c r="HX180" s="0">
        <v>-0.29158054238121078</v>
      </c>
      <c r="HY180" s="0">
        <v>-0.30133675144085093</v>
      </c>
      <c r="HZ180" s="0">
        <v>-0.30889167274862661</v>
      </c>
      <c r="IA180" s="0">
        <v>-0.31106702862606461</v>
      </c>
      <c r="IB180" s="0">
        <v>-0.32640611981766732</v>
      </c>
      <c r="IC180" s="0">
        <v>-0.34965422147633163</v>
      </c>
      <c r="ID180" s="0">
        <v>-0.34662675280835131</v>
      </c>
      <c r="IE180" s="0">
        <v>-0.3427708789396533</v>
      </c>
      <c r="IF180" s="0">
        <v>-0.34062942422560116</v>
      </c>
      <c r="IG180" s="0">
        <v>-0.33025747610863654</v>
      </c>
      <c r="IH180" s="0">
        <v>-0.34556492478826062</v>
      </c>
      <c r="II180" s="0">
        <v>-0.34174098294689603</v>
      </c>
      <c r="IJ180" s="0">
        <v>-0.34821699148394902</v>
      </c>
      <c r="IK180" s="0">
        <v>-0.34954381211036445</v>
      </c>
      <c r="IL180" s="0">
        <v>-0.34647302786430245</v>
      </c>
      <c r="IM180" s="0">
        <v>-0.35753159950243774</v>
      </c>
      <c r="IN180" s="0">
        <v>-0.35039050754699375</v>
      </c>
      <c r="IO180" s="0">
        <v>-0.35511923175750759</v>
      </c>
      <c r="IP180" s="0">
        <v>-0.34767007932005178</v>
      </c>
      <c r="IQ180" s="0">
        <v>-0.33068134962812934</v>
      </c>
      <c r="IR180" s="0">
        <v>-0.30402473171740318</v>
      </c>
      <c r="IS180" s="0">
        <v>-0.3057115062524689</v>
      </c>
      <c r="IT180" s="0">
        <v>-0.29721260829973328</v>
      </c>
      <c r="IU180" s="0">
        <v>-0.29308298697697577</v>
      </c>
      <c r="IV180" s="0">
        <v>-0.29145733769236326</v>
      </c>
      <c r="IW180" s="0">
        <v>-0.29400085464273751</v>
      </c>
      <c r="IX180" s="0">
        <v>-0.28903501069669879</v>
      </c>
      <c r="IY180" s="0">
        <v>-0.28882324163076589</v>
      </c>
      <c r="IZ180" s="0">
        <v>-0.27671505781209138</v>
      </c>
      <c r="JA180" s="0">
        <v>-0.27764693354643111</v>
      </c>
      <c r="JB180" s="0">
        <v>-0.27615416502255208</v>
      </c>
      <c r="JC180" s="0">
        <v>-0.27701027651737409</v>
      </c>
      <c r="JD180" s="0">
        <v>-0.26807390494762995</v>
      </c>
      <c r="JE180" s="0">
        <v>-0.25770501299753956</v>
      </c>
      <c r="JF180" s="0">
        <v>-0.24696986741069615</v>
      </c>
      <c r="JG180" s="0">
        <v>-0.24627311692859344</v>
      </c>
      <c r="JH180" s="0">
        <v>-0.24678674292587743</v>
      </c>
      <c r="JI180" s="0">
        <v>-0.24878759187631161</v>
      </c>
      <c r="JJ180" s="0">
        <v>-0.24533345365411652</v>
      </c>
      <c r="JK180" s="0">
        <v>-0.24688255073857057</v>
      </c>
      <c r="JL180" s="0">
        <v>-0.25399844961346396</v>
      </c>
      <c r="JM180" s="0">
        <v>-0.25350407128202246</v>
      </c>
      <c r="JN180" s="0">
        <v>-0.25759594485952952</v>
      </c>
      <c r="JO180" s="0">
        <v>-0.25861619976311534</v>
      </c>
      <c r="JP180" s="0">
        <v>-0.24365856029656818</v>
      </c>
      <c r="JQ180" s="0">
        <v>-0.24396380232249459</v>
      </c>
      <c r="JR180" s="0">
        <v>-0.24488508557104005</v>
      </c>
      <c r="JS180" s="0">
        <v>-0.24919977161432616</v>
      </c>
      <c r="JT180" s="0">
        <v>-0.25784675304451277</v>
      </c>
      <c r="JU180" s="0">
        <v>-0.2603559057416156</v>
      </c>
      <c r="JV180" s="0">
        <v>-0.25424882976836205</v>
      </c>
      <c r="JW180" s="0">
        <v>-0.25787371949955862</v>
      </c>
      <c r="JX180" s="0">
        <v>-0.25346305209862585</v>
      </c>
      <c r="JY180" s="0">
        <v>-0.26416172387015546</v>
      </c>
      <c r="JZ180" s="0">
        <v>-0.26434371336589191</v>
      </c>
      <c r="KA180" s="0">
        <v>-0.27388727779350575</v>
      </c>
      <c r="KB180" s="0">
        <v>-0.27142096764053747</v>
      </c>
      <c r="KC180" s="0">
        <v>-0.27016109765110397</v>
      </c>
      <c r="KD180" s="0">
        <v>-0.27065948760281167</v>
      </c>
      <c r="KE180" s="0">
        <v>-0.27736535770855397</v>
      </c>
    </row>
    <row xmlns:x14ac="http://schemas.microsoft.com/office/spreadsheetml/2009/9/ac" r="181" x14ac:dyDescent="0.2">
      <c r="A181" s="0">
        <v>-0.25174370555333508</v>
      </c>
      <c r="B181" s="0">
        <v>-7.7301554291547649</v>
      </c>
      <c r="C181" s="0">
        <v>4.5573091113546393</v>
      </c>
      <c r="D181" s="0">
        <v>0.0045766804368068681</v>
      </c>
      <c r="E181" s="0">
        <v>0.010246658293447897</v>
      </c>
      <c r="F181" s="0">
        <v>0.00059761157184368141</v>
      </c>
      <c r="G181" s="0">
        <v>-0.0007557046109928911</v>
      </c>
      <c r="H181" s="0">
        <v>-0.015601713111989934</v>
      </c>
      <c r="I181" s="0">
        <v>-0.0094713655509597039</v>
      </c>
      <c r="J181" s="0">
        <v>-0.0039804270305517364</v>
      </c>
      <c r="K181" s="0">
        <v>-0.0058514474337766076</v>
      </c>
      <c r="L181" s="0">
        <v>-0.0050403067314803429</v>
      </c>
      <c r="M181" s="0">
        <v>-0.0054341520024883128</v>
      </c>
      <c r="N181" s="0">
        <v>-0.015893970854149259</v>
      </c>
      <c r="O181" s="0">
        <v>-0.016056003699991106</v>
      </c>
      <c r="P181" s="0">
        <v>-0.017708393944983275</v>
      </c>
      <c r="Q181" s="0">
        <v>-0.017457409504074067</v>
      </c>
      <c r="R181" s="0">
        <v>-0.024063554930993547</v>
      </c>
      <c r="S181" s="0">
        <v>-0.033260063074123963</v>
      </c>
      <c r="T181" s="0">
        <v>-0.040417415537020662</v>
      </c>
      <c r="U181" s="0">
        <v>-0.039278292920428615</v>
      </c>
      <c r="V181" s="0">
        <v>-0.036328962688314148</v>
      </c>
      <c r="W181" s="0">
        <v>-0.031264367298800527</v>
      </c>
      <c r="X181" s="0">
        <v>-0.038006719582872495</v>
      </c>
      <c r="Y181" s="0">
        <v>-0.02766965802987717</v>
      </c>
      <c r="Z181" s="0">
        <v>-0.039705225831528163</v>
      </c>
      <c r="AA181" s="0">
        <v>-0.046984675175116813</v>
      </c>
      <c r="AB181" s="0">
        <v>-0.076824851627708191</v>
      </c>
      <c r="AC181" s="0">
        <v>-0.077662232799152853</v>
      </c>
      <c r="AD181" s="0">
        <v>-0.077716583570121678</v>
      </c>
      <c r="AE181" s="0">
        <v>-0.075831517465242138</v>
      </c>
      <c r="AF181" s="0">
        <v>-0.079018791808442429</v>
      </c>
      <c r="AG181" s="0">
        <v>-0.079960629879239076</v>
      </c>
      <c r="AH181" s="0">
        <v>-0.080042335502291923</v>
      </c>
      <c r="AI181" s="0">
        <v>-0.077381170771839702</v>
      </c>
      <c r="AJ181" s="0">
        <v>-0.079747735191645769</v>
      </c>
      <c r="AK181" s="0">
        <v>-0.073239366958856272</v>
      </c>
      <c r="AL181" s="0">
        <v>-0.075531452051641412</v>
      </c>
      <c r="AM181" s="0">
        <v>-0.081601894306627065</v>
      </c>
      <c r="AN181" s="0">
        <v>-0.08387117442911951</v>
      </c>
      <c r="AO181" s="0">
        <v>-0.082155493076592756</v>
      </c>
      <c r="AP181" s="0">
        <v>-0.078366047346497048</v>
      </c>
      <c r="AQ181" s="0">
        <v>-0.076699605579959002</v>
      </c>
      <c r="AR181" s="0">
        <v>-0.078934274011540739</v>
      </c>
      <c r="AS181" s="0">
        <v>-0.083736587991644545</v>
      </c>
      <c r="AT181" s="0">
        <v>-0.08035331020154779</v>
      </c>
      <c r="AU181" s="0">
        <v>-0.085226316644226863</v>
      </c>
      <c r="AV181" s="0">
        <v>-0.085869867246257364</v>
      </c>
      <c r="AW181" s="0">
        <v>-0.075440635823583652</v>
      </c>
      <c r="AX181" s="0">
        <v>-0.07689153217523606</v>
      </c>
      <c r="AY181" s="0">
        <v>-0.078718042029551599</v>
      </c>
      <c r="AZ181" s="0">
        <v>-0.078664996807277343</v>
      </c>
      <c r="BA181" s="0">
        <v>-0.073228894755460988</v>
      </c>
      <c r="BB181" s="0">
        <v>-0.063656085892344672</v>
      </c>
      <c r="BC181" s="0">
        <v>-0.07332504365941328</v>
      </c>
      <c r="BD181" s="0">
        <v>-0.075278120015260463</v>
      </c>
      <c r="BE181" s="0">
        <v>-0.071207930759971227</v>
      </c>
      <c r="BF181" s="0">
        <v>-0.063497578921092757</v>
      </c>
      <c r="BG181" s="0">
        <v>-0.062691827205498596</v>
      </c>
      <c r="BH181" s="0">
        <v>-0.055084797607856506</v>
      </c>
      <c r="BI181" s="0">
        <v>-0.051445005928497961</v>
      </c>
      <c r="BJ181" s="0">
        <v>-0.053289165088861529</v>
      </c>
      <c r="BK181" s="0">
        <v>-0.056240369391502676</v>
      </c>
      <c r="BL181" s="0">
        <v>-0.053331496524128441</v>
      </c>
      <c r="BM181" s="0">
        <v>-0.05304974707385085</v>
      </c>
      <c r="BN181" s="0">
        <v>-0.049812685570894799</v>
      </c>
      <c r="BO181" s="0">
        <v>-0.04387140806477921</v>
      </c>
      <c r="BP181" s="0">
        <v>-0.047489406218180513</v>
      </c>
      <c r="BQ181" s="0">
        <v>-0.051238284040383053</v>
      </c>
      <c r="BR181" s="0">
        <v>-0.04724901987960739</v>
      </c>
      <c r="BS181" s="0">
        <v>-0.042754754840594766</v>
      </c>
      <c r="BT181" s="0">
        <v>-0.039752062359182772</v>
      </c>
      <c r="BU181" s="0">
        <v>-0.028922608409900852</v>
      </c>
      <c r="BV181" s="0">
        <v>-0.028760220206889564</v>
      </c>
      <c r="BW181" s="0">
        <v>-0.039804982093855718</v>
      </c>
      <c r="BX181" s="0">
        <v>-0.046882541249146037</v>
      </c>
      <c r="BY181" s="0">
        <v>-0.042076801669838459</v>
      </c>
      <c r="BZ181" s="0">
        <v>-0.043850846183023345</v>
      </c>
      <c r="CA181" s="0">
        <v>-0.052149763362312279</v>
      </c>
      <c r="CB181" s="0">
        <v>-0.056583172273261817</v>
      </c>
      <c r="CC181" s="0">
        <v>-0.053088564945257377</v>
      </c>
      <c r="CD181" s="0">
        <v>-0.06019553595530644</v>
      </c>
      <c r="CE181" s="0">
        <v>-0.063061853716604249</v>
      </c>
      <c r="CF181" s="0">
        <v>-0.066145300674255697</v>
      </c>
      <c r="CG181" s="0">
        <v>-0.056401350566912284</v>
      </c>
      <c r="CH181" s="0">
        <v>-0.04932590406609666</v>
      </c>
      <c r="CI181" s="0">
        <v>-0.048918007550260906</v>
      </c>
      <c r="CJ181" s="0">
        <v>-0.050823409256066016</v>
      </c>
      <c r="CK181" s="0">
        <v>-0.040297469795317481</v>
      </c>
      <c r="CL181" s="0">
        <v>-0.035495357221739715</v>
      </c>
      <c r="CM181" s="0">
        <v>-0.03831876920752933</v>
      </c>
      <c r="CN181" s="0">
        <v>-0.036343882377545517</v>
      </c>
      <c r="CO181" s="0">
        <v>-0.037852607851312475</v>
      </c>
      <c r="CP181" s="0">
        <v>-0.033228001339847629</v>
      </c>
      <c r="CQ181" s="0">
        <v>-0.032134890174315672</v>
      </c>
      <c r="CR181" s="0">
        <v>-0.033641512901952386</v>
      </c>
      <c r="CS181" s="0">
        <v>-0.013299615987078989</v>
      </c>
      <c r="CT181" s="0">
        <v>-0.011054945903152591</v>
      </c>
      <c r="CU181" s="0">
        <v>-0.014787938527722561</v>
      </c>
      <c r="CV181" s="0">
        <v>0.02610618001652476</v>
      </c>
      <c r="CW181" s="0">
        <v>0.040737199963582604</v>
      </c>
      <c r="CX181" s="0">
        <v>0.052568088567776172</v>
      </c>
      <c r="CY181" s="0">
        <v>0.050020501042018495</v>
      </c>
      <c r="CZ181" s="0">
        <v>0.06492161024191212</v>
      </c>
      <c r="DA181" s="0">
        <v>0.034052795284589266</v>
      </c>
      <c r="DB181" s="0">
        <v>0.047174275452559478</v>
      </c>
      <c r="DC181" s="0">
        <v>0.056762432580154787</v>
      </c>
      <c r="DD181" s="0">
        <v>0.068023127458535448</v>
      </c>
      <c r="DE181" s="0">
        <v>0.035669306559969804</v>
      </c>
      <c r="DF181" s="0">
        <v>0.038744208642583544</v>
      </c>
      <c r="DG181" s="0">
        <v>0.068153855633161342</v>
      </c>
      <c r="DH181" s="0">
        <v>0.13075578954866351</v>
      </c>
      <c r="DI181" s="0">
        <v>0.1639327757381901</v>
      </c>
      <c r="DJ181" s="0">
        <v>0.19454663237353564</v>
      </c>
      <c r="DK181" s="0">
        <v>0.16183584960156416</v>
      </c>
      <c r="DL181" s="0">
        <v>0.15696175792984413</v>
      </c>
      <c r="DM181" s="0">
        <v>0.22915059736193388</v>
      </c>
      <c r="DN181" s="0">
        <v>0.22163112323062428</v>
      </c>
      <c r="DO181" s="0">
        <v>0.20364367624228485</v>
      </c>
      <c r="DP181" s="0">
        <v>0.28046647609257391</v>
      </c>
      <c r="DQ181" s="0">
        <v>0.35770197541711291</v>
      </c>
      <c r="DR181" s="0">
        <v>0.43410816479605963</v>
      </c>
      <c r="DS181" s="0">
        <v>0.33214975011599357</v>
      </c>
      <c r="DT181" s="0">
        <v>0.017576443352664839</v>
      </c>
      <c r="DU181" s="0">
        <v>-0.089751092262973842</v>
      </c>
      <c r="DV181" s="0">
        <v>-0.10992150735090789</v>
      </c>
      <c r="DW181" s="0">
        <v>-0.12495777196723967</v>
      </c>
      <c r="DX181" s="0">
        <v>-0.12325605209605506</v>
      </c>
      <c r="DY181" s="0">
        <v>-0.12361973961714146</v>
      </c>
      <c r="DZ181" s="0">
        <v>-0.11992462837022533</v>
      </c>
      <c r="EA181" s="0">
        <v>-0.12065978845716074</v>
      </c>
      <c r="EB181" s="0">
        <v>-0.12887648559908804</v>
      </c>
      <c r="EC181" s="0">
        <v>-0.14855711514409187</v>
      </c>
      <c r="ED181" s="0">
        <v>-0.15921746360432643</v>
      </c>
      <c r="EE181" s="0">
        <v>-0.16185876753775919</v>
      </c>
      <c r="EF181" s="0">
        <v>-0.171941020500185</v>
      </c>
      <c r="EG181" s="0">
        <v>-0.17961767806301143</v>
      </c>
      <c r="EH181" s="0">
        <v>-0.19364441133896637</v>
      </c>
      <c r="EI181" s="0">
        <v>-0.20252939355515664</v>
      </c>
      <c r="EJ181" s="0">
        <v>-0.2023609313990562</v>
      </c>
      <c r="EK181" s="0">
        <v>-0.212813157614967</v>
      </c>
      <c r="EL181" s="0">
        <v>-0.2403903811099255</v>
      </c>
      <c r="EM181" s="0">
        <v>-0.23226496118039908</v>
      </c>
      <c r="EN181" s="0">
        <v>-0.22758965634000639</v>
      </c>
      <c r="EO181" s="0">
        <v>-0.23601340152858086</v>
      </c>
      <c r="EP181" s="0">
        <v>-0.22361056660751366</v>
      </c>
      <c r="EQ181" s="0">
        <v>-0.23749541595314039</v>
      </c>
      <c r="ER181" s="0">
        <v>-0.23390491938673907</v>
      </c>
      <c r="ES181" s="0">
        <v>-0.24600947965038866</v>
      </c>
      <c r="ET181" s="0">
        <v>-0.25681663359838591</v>
      </c>
      <c r="EU181" s="0">
        <v>-0.24554653695507955</v>
      </c>
      <c r="EV181" s="0">
        <v>-0.24923304843690186</v>
      </c>
      <c r="EW181" s="0">
        <v>-0.24659349445522594</v>
      </c>
      <c r="EX181" s="0">
        <v>-0.25854033841330093</v>
      </c>
      <c r="EY181" s="0">
        <v>-0.2512684400953491</v>
      </c>
      <c r="EZ181" s="0">
        <v>-0.24237136362487099</v>
      </c>
      <c r="FA181" s="0">
        <v>-0.22342993339584449</v>
      </c>
      <c r="FB181" s="0">
        <v>-0.22030861672247237</v>
      </c>
      <c r="FC181" s="0">
        <v>-0.20850194671098787</v>
      </c>
      <c r="FD181" s="0">
        <v>-0.2068152507367822</v>
      </c>
      <c r="FE181" s="0">
        <v>-0.20509271726582678</v>
      </c>
      <c r="FF181" s="0">
        <v>-0.20990214393590634</v>
      </c>
      <c r="FG181" s="0">
        <v>-0.2170255275297901</v>
      </c>
      <c r="FH181" s="0">
        <v>-0.20786858132949781</v>
      </c>
      <c r="FI181" s="0">
        <v>-0.1971882994652443</v>
      </c>
      <c r="FJ181" s="0">
        <v>-0.19699807863353236</v>
      </c>
      <c r="FK181" s="0">
        <v>-0.2003717743043909</v>
      </c>
      <c r="FL181" s="0">
        <v>-0.20375375243512828</v>
      </c>
      <c r="FM181" s="0">
        <v>-0.20677189173666388</v>
      </c>
      <c r="FN181" s="0">
        <v>-0.19699270302226246</v>
      </c>
      <c r="FO181" s="0">
        <v>-0.17430036002360438</v>
      </c>
      <c r="FP181" s="0">
        <v>-0.16704886919446427</v>
      </c>
      <c r="FQ181" s="0">
        <v>-0.17171006726082538</v>
      </c>
      <c r="FR181" s="0">
        <v>-0.17199495306217916</v>
      </c>
      <c r="FS181" s="0">
        <v>-0.16008466246169739</v>
      </c>
      <c r="FT181" s="0">
        <v>-0.15736123285910342</v>
      </c>
      <c r="FU181" s="0">
        <v>-0.16759021546978659</v>
      </c>
      <c r="FV181" s="0">
        <v>-0.15962760296131506</v>
      </c>
      <c r="FW181" s="0">
        <v>-0.16195993036136258</v>
      </c>
      <c r="FX181" s="0">
        <v>-0.15930293133576701</v>
      </c>
      <c r="FY181" s="0">
        <v>-0.15435838954246606</v>
      </c>
      <c r="FZ181" s="0">
        <v>-0.16227405121627214</v>
      </c>
      <c r="GA181" s="0">
        <v>-0.16248861383197699</v>
      </c>
      <c r="GB181" s="0">
        <v>-0.16530585122782249</v>
      </c>
      <c r="GC181" s="0">
        <v>-0.18415903052737193</v>
      </c>
      <c r="GD181" s="0">
        <v>-0.19156509217178552</v>
      </c>
      <c r="GE181" s="0">
        <v>-0.18265430538017569</v>
      </c>
      <c r="GF181" s="0">
        <v>-0.18838314083409813</v>
      </c>
      <c r="GG181" s="0">
        <v>-0.18083569984633208</v>
      </c>
      <c r="GH181" s="0">
        <v>-0.19448160471786302</v>
      </c>
      <c r="GI181" s="0">
        <v>-0.19721123829474152</v>
      </c>
      <c r="GJ181" s="0">
        <v>-0.20119863753975764</v>
      </c>
      <c r="GK181" s="0">
        <v>-0.22206783854289824</v>
      </c>
      <c r="GL181" s="0">
        <v>-0.22401161297746608</v>
      </c>
      <c r="GM181" s="0">
        <v>-0.22094780032146311</v>
      </c>
      <c r="GN181" s="0">
        <v>0.029048020780366279</v>
      </c>
      <c r="GO181" s="0">
        <v>0.050790752721287191</v>
      </c>
      <c r="GP181" s="0">
        <v>0.052051206825545648</v>
      </c>
      <c r="GQ181" s="0">
        <v>0.049330301644737951</v>
      </c>
      <c r="GR181" s="0">
        <v>0.048148157376179945</v>
      </c>
      <c r="GS181" s="0">
        <v>0.024395885629173719</v>
      </c>
      <c r="GT181" s="0">
        <v>0.039999116173064841</v>
      </c>
      <c r="GU181" s="0">
        <v>0.04235052740765699</v>
      </c>
      <c r="GV181" s="0">
        <v>0.051139247940125365</v>
      </c>
      <c r="GW181" s="0">
        <v>0.028650177359605955</v>
      </c>
      <c r="GX181" s="0">
        <v>0.022107696182960268</v>
      </c>
      <c r="GY181" s="0">
        <v>0.050132597517574595</v>
      </c>
      <c r="GZ181" s="0">
        <v>0.10997400165453985</v>
      </c>
      <c r="HA181" s="0">
        <v>0.14440598306350161</v>
      </c>
      <c r="HB181" s="0">
        <v>0.16751204398076247</v>
      </c>
      <c r="HC181" s="0">
        <v>0.1246936990166736</v>
      </c>
      <c r="HD181" s="0">
        <v>0.11475531883034495</v>
      </c>
      <c r="HE181" s="0">
        <v>0.18746627647715286</v>
      </c>
      <c r="HF181" s="0">
        <v>0.18344541087644473</v>
      </c>
      <c r="HG181" s="0">
        <v>0.16817256362153632</v>
      </c>
      <c r="HH181" s="0">
        <v>0.24402738185578698</v>
      </c>
      <c r="HI181" s="0">
        <v>0.32541627269919271</v>
      </c>
      <c r="HJ181" s="0">
        <v>0.39097701699086151</v>
      </c>
      <c r="HK181" s="0">
        <v>0.27169054236576873</v>
      </c>
      <c r="HL181" s="0">
        <v>-0.060651250848689386</v>
      </c>
      <c r="HM181" s="0">
        <v>-0.17130230151204184</v>
      </c>
      <c r="HN181" s="0">
        <v>-0.19052902862396426</v>
      </c>
      <c r="HO181" s="0">
        <v>-0.20357414051683431</v>
      </c>
      <c r="HP181" s="0">
        <v>-0.20497329501076855</v>
      </c>
      <c r="HQ181" s="0">
        <v>-0.2058319005604643</v>
      </c>
      <c r="HR181" s="0">
        <v>-0.20287708207729516</v>
      </c>
      <c r="HS181" s="0">
        <v>-0.20030198898728813</v>
      </c>
      <c r="HT181" s="0">
        <v>-0.21131533480564002</v>
      </c>
      <c r="HU181" s="0">
        <v>-0.22301459138077195</v>
      </c>
      <c r="HV181" s="0">
        <v>-0.23819380107571853</v>
      </c>
      <c r="HW181" s="0">
        <v>-0.24639106012876155</v>
      </c>
      <c r="HX181" s="0">
        <v>-0.25860667697637663</v>
      </c>
      <c r="HY181" s="0">
        <v>-0.2625325216008445</v>
      </c>
      <c r="HZ181" s="0">
        <v>-0.27228873066048465</v>
      </c>
      <c r="IA181" s="0">
        <v>-0.27984365196826033</v>
      </c>
      <c r="IB181" s="0">
        <v>-0.28201900784569833</v>
      </c>
      <c r="IC181" s="0">
        <v>-0.29735809903730104</v>
      </c>
      <c r="ID181" s="0">
        <v>-0.32060620069596535</v>
      </c>
      <c r="IE181" s="0">
        <v>-0.31757873202798503</v>
      </c>
      <c r="IF181" s="0">
        <v>-0.31372285815928702</v>
      </c>
      <c r="IG181" s="0">
        <v>-0.31158140344523488</v>
      </c>
      <c r="IH181" s="0">
        <v>-0.30120945532827026</v>
      </c>
      <c r="II181" s="0">
        <v>-0.31651690400789434</v>
      </c>
      <c r="IJ181" s="0">
        <v>-0.31269296216652975</v>
      </c>
      <c r="IK181" s="0">
        <v>-0.31916897070358274</v>
      </c>
      <c r="IL181" s="0">
        <v>-0.32049579132999817</v>
      </c>
      <c r="IM181" s="0">
        <v>-0.31742500708393617</v>
      </c>
      <c r="IN181" s="0">
        <v>-0.32848357872207146</v>
      </c>
      <c r="IO181" s="0">
        <v>-0.32134248676662747</v>
      </c>
      <c r="IP181" s="0">
        <v>-0.32607121097714131</v>
      </c>
      <c r="IQ181" s="0">
        <v>-0.3186220585396855</v>
      </c>
      <c r="IR181" s="0">
        <v>-0.30163332884776306</v>
      </c>
      <c r="IS181" s="0">
        <v>-0.27497671093703691</v>
      </c>
      <c r="IT181" s="0">
        <v>-0.27666348547210262</v>
      </c>
      <c r="IU181" s="0">
        <v>-0.268164587519367</v>
      </c>
      <c r="IV181" s="0">
        <v>-0.26403496619660949</v>
      </c>
      <c r="IW181" s="0">
        <v>-0.26240931691199698</v>
      </c>
      <c r="IX181" s="0">
        <v>-0.26495283386237123</v>
      </c>
      <c r="IY181" s="0">
        <v>-0.25998698991633251</v>
      </c>
      <c r="IZ181" s="0">
        <v>-0.25977522085039961</v>
      </c>
      <c r="JA181" s="0">
        <v>-0.2476670370317251</v>
      </c>
      <c r="JB181" s="0">
        <v>-0.24859891276606483</v>
      </c>
      <c r="JC181" s="0">
        <v>-0.2471061442421858</v>
      </c>
      <c r="JD181" s="0">
        <v>-0.24796225573700781</v>
      </c>
      <c r="JE181" s="0">
        <v>-0.23902588416726367</v>
      </c>
      <c r="JF181" s="0">
        <v>-0.22865699221717328</v>
      </c>
      <c r="JG181" s="0">
        <v>-0.21792184663032987</v>
      </c>
      <c r="JH181" s="0">
        <v>-0.21722509614822716</v>
      </c>
      <c r="JI181" s="0">
        <v>-0.21773872214551115</v>
      </c>
      <c r="JJ181" s="0">
        <v>-0.21973957109594533</v>
      </c>
      <c r="JK181" s="0">
        <v>-0.21628543287375024</v>
      </c>
      <c r="JL181" s="0">
        <v>-0.21783452995820429</v>
      </c>
      <c r="JM181" s="0">
        <v>-0.22495042883309768</v>
      </c>
      <c r="JN181" s="0">
        <v>-0.22445605050165618</v>
      </c>
      <c r="JO181" s="0">
        <v>-0.22854792407916324</v>
      </c>
      <c r="JP181" s="0">
        <v>-0.22956817898274906</v>
      </c>
      <c r="JQ181" s="0">
        <v>-0.2146105395162019</v>
      </c>
      <c r="JR181" s="0">
        <v>-0.21491578154212831</v>
      </c>
      <c r="JS181" s="0">
        <v>-0.21583706479067377</v>
      </c>
      <c r="JT181" s="0">
        <v>-0.22015175083395988</v>
      </c>
      <c r="JU181" s="0">
        <v>-0.22879873226414649</v>
      </c>
      <c r="JV181" s="0">
        <v>-0.23130788496124932</v>
      </c>
      <c r="JW181" s="0">
        <v>-0.22520080898799577</v>
      </c>
      <c r="JX181" s="0">
        <v>-0.22882569871919234</v>
      </c>
      <c r="JY181" s="0">
        <v>-0.22441503131825957</v>
      </c>
      <c r="JZ181" s="0">
        <v>-0.23511370308978918</v>
      </c>
      <c r="KA181" s="0">
        <v>-0.23529569258552563</v>
      </c>
      <c r="KB181" s="0">
        <v>-0.24483925701313947</v>
      </c>
      <c r="KC181" s="0">
        <v>-0.24237294686017119</v>
      </c>
      <c r="KD181" s="0">
        <v>-0.24111307687073769</v>
      </c>
      <c r="KE181" s="0">
        <v>-0.24161146682244539</v>
      </c>
    </row>
    <row xmlns:x14ac="http://schemas.microsoft.com/office/spreadsheetml/2009/9/ac" r="182" x14ac:dyDescent="0.2">
      <c r="A182" s="0">
        <v>-0.24953424189500356</v>
      </c>
      <c r="B182" s="0">
        <v>-7.7257659704736161</v>
      </c>
      <c r="C182" s="0">
        <v>4.563550139780097</v>
      </c>
      <c r="D182" s="0">
        <v>0.002209463658331523</v>
      </c>
      <c r="E182" s="0">
        <v>0.0067861440951383911</v>
      </c>
      <c r="F182" s="0">
        <v>0.01245612195177942</v>
      </c>
      <c r="G182" s="0">
        <v>0.0028070752301752044</v>
      </c>
      <c r="H182" s="0">
        <v>0.0014537590473386319</v>
      </c>
      <c r="I182" s="0">
        <v>-0.013392249453658411</v>
      </c>
      <c r="J182" s="0">
        <v>-0.0072619018926281809</v>
      </c>
      <c r="K182" s="0">
        <v>-0.0017709633722202134</v>
      </c>
      <c r="L182" s="0">
        <v>-0.0036419837754450846</v>
      </c>
      <c r="M182" s="0">
        <v>-0.0028308430731488199</v>
      </c>
      <c r="N182" s="0">
        <v>-0.0032246883441567897</v>
      </c>
      <c r="O182" s="0">
        <v>-0.013684507195817736</v>
      </c>
      <c r="P182" s="0">
        <v>-0.013846540041659583</v>
      </c>
      <c r="Q182" s="0">
        <v>-0.015498930286651752</v>
      </c>
      <c r="R182" s="0">
        <v>-0.015247945845742544</v>
      </c>
      <c r="S182" s="0">
        <v>-0.021854091272662024</v>
      </c>
      <c r="T182" s="0">
        <v>-0.03105059941579244</v>
      </c>
      <c r="U182" s="0">
        <v>-0.038207951878689139</v>
      </c>
      <c r="V182" s="0">
        <v>-0.037068829262097092</v>
      </c>
      <c r="W182" s="0">
        <v>-0.034119499029982625</v>
      </c>
      <c r="X182" s="0">
        <v>-0.029054903640469004</v>
      </c>
      <c r="Y182" s="0">
        <v>-0.035797255924540972</v>
      </c>
      <c r="Z182" s="0">
        <v>-0.025460194371545647</v>
      </c>
      <c r="AA182" s="0">
        <v>-0.03749576217319664</v>
      </c>
      <c r="AB182" s="0">
        <v>-0.04477521151678529</v>
      </c>
      <c r="AC182" s="0">
        <v>-0.074615387969376668</v>
      </c>
      <c r="AD182" s="0">
        <v>-0.07545276914082133</v>
      </c>
      <c r="AE182" s="0">
        <v>-0.075507119911790155</v>
      </c>
      <c r="AF182" s="0">
        <v>-0.073622053806910615</v>
      </c>
      <c r="AG182" s="0">
        <v>-0.076809328150110906</v>
      </c>
      <c r="AH182" s="0">
        <v>-0.077751166220907553</v>
      </c>
      <c r="AI182" s="0">
        <v>-0.077832871843960399</v>
      </c>
      <c r="AJ182" s="0">
        <v>-0.075171707113508179</v>
      </c>
      <c r="AK182" s="0">
        <v>-0.077538271533314246</v>
      </c>
      <c r="AL182" s="0">
        <v>-0.071029903300524749</v>
      </c>
      <c r="AM182" s="0">
        <v>-0.073321988393309889</v>
      </c>
      <c r="AN182" s="0">
        <v>-0.079392430648295542</v>
      </c>
      <c r="AO182" s="0">
        <v>-0.081661710770787987</v>
      </c>
      <c r="AP182" s="0">
        <v>-0.079946029418261233</v>
      </c>
      <c r="AQ182" s="0">
        <v>-0.076156583688165524</v>
      </c>
      <c r="AR182" s="0">
        <v>-0.074490141921627478</v>
      </c>
      <c r="AS182" s="0">
        <v>-0.076724810353209216</v>
      </c>
      <c r="AT182" s="0">
        <v>-0.081527124333313022</v>
      </c>
      <c r="AU182" s="0">
        <v>-0.078143846543216267</v>
      </c>
      <c r="AV182" s="0">
        <v>-0.08301685298589534</v>
      </c>
      <c r="AW182" s="0">
        <v>-0.083660403587925841</v>
      </c>
      <c r="AX182" s="0">
        <v>-0.073231172165252129</v>
      </c>
      <c r="AY182" s="0">
        <v>-0.074682068516904537</v>
      </c>
      <c r="AZ182" s="0">
        <v>-0.076508578371220076</v>
      </c>
      <c r="BA182" s="0">
        <v>-0.07645553314894582</v>
      </c>
      <c r="BB182" s="0">
        <v>-0.071019431097129465</v>
      </c>
      <c r="BC182" s="0">
        <v>-0.061446622234013148</v>
      </c>
      <c r="BD182" s="0">
        <v>-0.071115580001081757</v>
      </c>
      <c r="BE182" s="0">
        <v>-0.07306865635692894</v>
      </c>
      <c r="BF182" s="0">
        <v>-0.068998467101639704</v>
      </c>
      <c r="BG182" s="0">
        <v>-0.061288115262761234</v>
      </c>
      <c r="BH182" s="0">
        <v>-0.060482363547167073</v>
      </c>
      <c r="BI182" s="0">
        <v>-0.052875333949524983</v>
      </c>
      <c r="BJ182" s="0">
        <v>-0.049235542270166438</v>
      </c>
      <c r="BK182" s="0">
        <v>-0.051079701430530006</v>
      </c>
      <c r="BL182" s="0">
        <v>-0.054030905733171153</v>
      </c>
      <c r="BM182" s="0">
        <v>-0.051122032865796918</v>
      </c>
      <c r="BN182" s="0">
        <v>-0.050840283415519327</v>
      </c>
      <c r="BO182" s="0">
        <v>-0.047603221912563276</v>
      </c>
      <c r="BP182" s="0">
        <v>-0.041661944406447687</v>
      </c>
      <c r="BQ182" s="0">
        <v>-0.04527994255984899</v>
      </c>
      <c r="BR182" s="0">
        <v>-0.04902882038205153</v>
      </c>
      <c r="BS182" s="0">
        <v>-0.045039556221275867</v>
      </c>
      <c r="BT182" s="0">
        <v>-0.040545291182263243</v>
      </c>
      <c r="BU182" s="0">
        <v>-0.037542598700851249</v>
      </c>
      <c r="BV182" s="0">
        <v>-0.026713144751569329</v>
      </c>
      <c r="BW182" s="0">
        <v>-0.026550756548558041</v>
      </c>
      <c r="BX182" s="0">
        <v>-0.037595518435524194</v>
      </c>
      <c r="BY182" s="0">
        <v>-0.044673077590814514</v>
      </c>
      <c r="BZ182" s="0">
        <v>-0.039867338011506936</v>
      </c>
      <c r="CA182" s="0">
        <v>-0.041641382524691822</v>
      </c>
      <c r="CB182" s="0">
        <v>-0.049940299703980756</v>
      </c>
      <c r="CC182" s="0">
        <v>-0.054373708614930294</v>
      </c>
      <c r="CD182" s="0">
        <v>-0.050879101286925854</v>
      </c>
      <c r="CE182" s="0">
        <v>-0.057986072296974916</v>
      </c>
      <c r="CF182" s="0">
        <v>-0.060852390058272726</v>
      </c>
      <c r="CG182" s="0">
        <v>-0.063935837015924174</v>
      </c>
      <c r="CH182" s="0">
        <v>-0.054191886908580761</v>
      </c>
      <c r="CI182" s="0">
        <v>-0.047116440407765137</v>
      </c>
      <c r="CJ182" s="0">
        <v>-0.046708543891929383</v>
      </c>
      <c r="CK182" s="0">
        <v>-0.048613945597734493</v>
      </c>
      <c r="CL182" s="0">
        <v>-0.038088006136985958</v>
      </c>
      <c r="CM182" s="0">
        <v>-0.033285893563408192</v>
      </c>
      <c r="CN182" s="0">
        <v>-0.036109305549197807</v>
      </c>
      <c r="CO182" s="0">
        <v>-0.034134418719213994</v>
      </c>
      <c r="CP182" s="0">
        <v>-0.035643144192980952</v>
      </c>
      <c r="CQ182" s="0">
        <v>-0.031018537681516106</v>
      </c>
      <c r="CR182" s="0">
        <v>-0.029925426515984149</v>
      </c>
      <c r="CS182" s="0">
        <v>-0.031432049243620863</v>
      </c>
      <c r="CT182" s="0">
        <v>-0.011090152328747466</v>
      </c>
      <c r="CU182" s="0">
        <v>-0.0088454822448210679</v>
      </c>
      <c r="CV182" s="0">
        <v>0.0043894586811488168</v>
      </c>
      <c r="CW182" s="0">
        <v>0.030495638697673577</v>
      </c>
      <c r="CX182" s="0">
        <v>0.045126658644731421</v>
      </c>
      <c r="CY182" s="0">
        <v>0.056957547248924989</v>
      </c>
      <c r="CZ182" s="0">
        <v>0.054409959723167312</v>
      </c>
      <c r="DA182" s="0">
        <v>0.069311068923060937</v>
      </c>
      <c r="DB182" s="0">
        <v>0.038442253965738082</v>
      </c>
      <c r="DC182" s="0">
        <v>0.051563734133708294</v>
      </c>
      <c r="DD182" s="0">
        <v>0.061151891261303604</v>
      </c>
      <c r="DE182" s="0">
        <v>0.072412586139684265</v>
      </c>
      <c r="DF182" s="0">
        <v>0.040058765241118621</v>
      </c>
      <c r="DG182" s="0">
        <v>0.043133667323732361</v>
      </c>
      <c r="DH182" s="0">
        <v>0.072543314314310159</v>
      </c>
      <c r="DI182" s="0">
        <v>0.13514524822981233</v>
      </c>
      <c r="DJ182" s="0">
        <v>0.16832223441933891</v>
      </c>
      <c r="DK182" s="0">
        <v>0.19893609105468446</v>
      </c>
      <c r="DL182" s="0">
        <v>0.16622530828271298</v>
      </c>
      <c r="DM182" s="0">
        <v>0.16135121661099294</v>
      </c>
      <c r="DN182" s="0">
        <v>0.2335400560430827</v>
      </c>
      <c r="DO182" s="0">
        <v>0.2260205819117731</v>
      </c>
      <c r="DP182" s="0">
        <v>0.20803313492343367</v>
      </c>
      <c r="DQ182" s="0">
        <v>0.28485593477372273</v>
      </c>
      <c r="DR182" s="0">
        <v>0.36209143409826172</v>
      </c>
      <c r="DS182" s="0">
        <v>0.43849762347720844</v>
      </c>
      <c r="DT182" s="0">
        <v>0.33653920879714239</v>
      </c>
      <c r="DU182" s="0">
        <v>0.021965902033813656</v>
      </c>
      <c r="DV182" s="0">
        <v>-0.085361633581825025</v>
      </c>
      <c r="DW182" s="0">
        <v>-0.10553204866975907</v>
      </c>
      <c r="DX182" s="0">
        <v>-0.12056831328609086</v>
      </c>
      <c r="DY182" s="0">
        <v>-0.11886659341490624</v>
      </c>
      <c r="DZ182" s="0">
        <v>-0.11923028093599264</v>
      </c>
      <c r="EA182" s="0">
        <v>-0.11553516968907651</v>
      </c>
      <c r="EB182" s="0">
        <v>-0.11627032977601193</v>
      </c>
      <c r="EC182" s="0">
        <v>-0.12448702691793923</v>
      </c>
      <c r="ED182" s="0">
        <v>-0.14416765646294305</v>
      </c>
      <c r="EE182" s="0">
        <v>-0.15482800492317761</v>
      </c>
      <c r="EF182" s="0">
        <v>-0.15746930885661037</v>
      </c>
      <c r="EG182" s="0">
        <v>-0.16755156181903619</v>
      </c>
      <c r="EH182" s="0">
        <v>-0.17522821938186262</v>
      </c>
      <c r="EI182" s="0">
        <v>-0.18925495265781755</v>
      </c>
      <c r="EJ182" s="0">
        <v>-0.19813993487400783</v>
      </c>
      <c r="EK182" s="0">
        <v>-0.19797147271790738</v>
      </c>
      <c r="EL182" s="0">
        <v>-0.20842369893381818</v>
      </c>
      <c r="EM182" s="0">
        <v>-0.23600092242877668</v>
      </c>
      <c r="EN182" s="0">
        <v>-0.22787550249925026</v>
      </c>
      <c r="EO182" s="0">
        <v>-0.22320019765885757</v>
      </c>
      <c r="EP182" s="0">
        <v>-0.23162394284743204</v>
      </c>
      <c r="EQ182" s="0">
        <v>-0.21922110792636484</v>
      </c>
      <c r="ER182" s="0">
        <v>-0.23310595727199157</v>
      </c>
      <c r="ES182" s="0">
        <v>-0.22951546070559026</v>
      </c>
      <c r="ET182" s="0">
        <v>-0.24162002096923985</v>
      </c>
      <c r="EU182" s="0">
        <v>-0.2524271749172371</v>
      </c>
      <c r="EV182" s="0">
        <v>-0.24115707827393074</v>
      </c>
      <c r="EW182" s="0">
        <v>-0.24484358975575304</v>
      </c>
      <c r="EX182" s="0">
        <v>-0.24220403577407712</v>
      </c>
      <c r="EY182" s="0">
        <v>-0.25415087973215211</v>
      </c>
      <c r="EZ182" s="0">
        <v>-0.24687898141420028</v>
      </c>
      <c r="FA182" s="0">
        <v>-0.23798190494372218</v>
      </c>
      <c r="FB182" s="0">
        <v>-0.21904047471469568</v>
      </c>
      <c r="FC182" s="0">
        <v>-0.21591915804132356</v>
      </c>
      <c r="FD182" s="0">
        <v>-0.20411248802983906</v>
      </c>
      <c r="FE182" s="0">
        <v>-0.20242579205563338</v>
      </c>
      <c r="FF182" s="0">
        <v>-0.20070325858467797</v>
      </c>
      <c r="FG182" s="0">
        <v>-0.20551268525475752</v>
      </c>
      <c r="FH182" s="0">
        <v>-0.21263606884864128</v>
      </c>
      <c r="FI182" s="0">
        <v>-0.203479122648349</v>
      </c>
      <c r="FJ182" s="0">
        <v>-0.19279884078409548</v>
      </c>
      <c r="FK182" s="0">
        <v>-0.19260861995238354</v>
      </c>
      <c r="FL182" s="0">
        <v>-0.19598231562324209</v>
      </c>
      <c r="FM182" s="0">
        <v>-0.19936429375397946</v>
      </c>
      <c r="FN182" s="0">
        <v>-0.20238243305551507</v>
      </c>
      <c r="FO182" s="0">
        <v>-0.19260324434111364</v>
      </c>
      <c r="FP182" s="0">
        <v>-0.16991090134245557</v>
      </c>
      <c r="FQ182" s="0">
        <v>-0.16265941051331545</v>
      </c>
      <c r="FR182" s="0">
        <v>-0.16732060857967657</v>
      </c>
      <c r="FS182" s="0">
        <v>-0.16760549438103034</v>
      </c>
      <c r="FT182" s="0">
        <v>-0.15569520378054857</v>
      </c>
      <c r="FU182" s="0">
        <v>-0.1529717741779546</v>
      </c>
      <c r="FV182" s="0">
        <v>-0.16320075678863777</v>
      </c>
      <c r="FW182" s="0">
        <v>-0.15523814428016625</v>
      </c>
      <c r="FX182" s="0">
        <v>-0.15757047168021376</v>
      </c>
      <c r="FY182" s="0">
        <v>-0.15491347265461819</v>
      </c>
      <c r="FZ182" s="0">
        <v>-0.14996893086131724</v>
      </c>
      <c r="GA182" s="0">
        <v>-0.15788459253512332</v>
      </c>
      <c r="GB182" s="0">
        <v>-0.15809915515082817</v>
      </c>
      <c r="GC182" s="0">
        <v>-0.16091639254667367</v>
      </c>
      <c r="GD182" s="0">
        <v>-0.17976957184622311</v>
      </c>
      <c r="GE182" s="0">
        <v>-0.18717563349063671</v>
      </c>
      <c r="GF182" s="0">
        <v>-0.17826484669902687</v>
      </c>
      <c r="GG182" s="0">
        <v>-0.18399368215294931</v>
      </c>
      <c r="GH182" s="0">
        <v>-0.17644624116518326</v>
      </c>
      <c r="GI182" s="0">
        <v>-0.1900921460367142</v>
      </c>
      <c r="GJ182" s="0">
        <v>-0.1928217796135927</v>
      </c>
      <c r="GK182" s="0">
        <v>-0.19680917885860882</v>
      </c>
      <c r="GL182" s="0">
        <v>-0.21767837986174943</v>
      </c>
      <c r="GM182" s="0">
        <v>-0.21962215429631726</v>
      </c>
      <c r="GN182" s="0">
        <v>0.0062410284254577064</v>
      </c>
      <c r="GO182" s="0">
        <v>0.035289049205823986</v>
      </c>
      <c r="GP182" s="0">
        <v>0.057031781146744898</v>
      </c>
      <c r="GQ182" s="0">
        <v>0.058292235251003355</v>
      </c>
      <c r="GR182" s="0">
        <v>0.055571330070195657</v>
      </c>
      <c r="GS182" s="0">
        <v>0.054389185801637652</v>
      </c>
      <c r="GT182" s="0">
        <v>0.030636914054631426</v>
      </c>
      <c r="GU182" s="0">
        <v>0.046240144598522548</v>
      </c>
      <c r="GV182" s="0">
        <v>0.048591555833114697</v>
      </c>
      <c r="GW182" s="0">
        <v>0.057380276365583072</v>
      </c>
      <c r="GX182" s="0">
        <v>0.034891205785063661</v>
      </c>
      <c r="GY182" s="0">
        <v>0.028348724608417974</v>
      </c>
      <c r="GZ182" s="0">
        <v>0.056373625943032302</v>
      </c>
      <c r="HA182" s="0">
        <v>0.11621503007999756</v>
      </c>
      <c r="HB182" s="0">
        <v>0.15064701148895931</v>
      </c>
      <c r="HC182" s="0">
        <v>0.17375307240622018</v>
      </c>
      <c r="HD182" s="0">
        <v>0.1309347274421313</v>
      </c>
      <c r="HE182" s="0">
        <v>0.12099634725580266</v>
      </c>
      <c r="HF182" s="0">
        <v>0.19370730490261057</v>
      </c>
      <c r="HG182" s="0">
        <v>0.18968643930190243</v>
      </c>
      <c r="HH182" s="0">
        <v>0.17441359204699403</v>
      </c>
      <c r="HI182" s="0">
        <v>0.25026841028124469</v>
      </c>
      <c r="HJ182" s="0">
        <v>0.33165730112465042</v>
      </c>
      <c r="HK182" s="0">
        <v>0.39721804541631922</v>
      </c>
      <c r="HL182" s="0">
        <v>0.27793157079122643</v>
      </c>
      <c r="HM182" s="0">
        <v>-0.05441022242323168</v>
      </c>
      <c r="HN182" s="0">
        <v>-0.16506127308658414</v>
      </c>
      <c r="HO182" s="0">
        <v>-0.18428800019850655</v>
      </c>
      <c r="HP182" s="0">
        <v>-0.19733311209137661</v>
      </c>
      <c r="HQ182" s="0">
        <v>-0.19873226658531085</v>
      </c>
      <c r="HR182" s="0">
        <v>-0.19959087213500659</v>
      </c>
      <c r="HS182" s="0">
        <v>-0.19663605365183745</v>
      </c>
      <c r="HT182" s="0">
        <v>-0.19406096056183042</v>
      </c>
      <c r="HU182" s="0">
        <v>-0.20507430638018231</v>
      </c>
      <c r="HV182" s="0">
        <v>-0.21677356295531425</v>
      </c>
      <c r="HW182" s="0">
        <v>-0.23195277265026082</v>
      </c>
      <c r="HX182" s="0">
        <v>-0.24015003170330385</v>
      </c>
      <c r="HY182" s="0">
        <v>-0.25236564855091892</v>
      </c>
      <c r="HZ182" s="0">
        <v>-0.2562914931753868</v>
      </c>
      <c r="IA182" s="0">
        <v>-0.26604770223502694</v>
      </c>
      <c r="IB182" s="0">
        <v>-0.27360262354280263</v>
      </c>
      <c r="IC182" s="0">
        <v>-0.27577797942024063</v>
      </c>
      <c r="ID182" s="0">
        <v>-0.29111707061184333</v>
      </c>
      <c r="IE182" s="0">
        <v>-0.31436517227050764</v>
      </c>
      <c r="IF182" s="0">
        <v>-0.31133770360252733</v>
      </c>
      <c r="IG182" s="0">
        <v>-0.30748182973382931</v>
      </c>
      <c r="IH182" s="0">
        <v>-0.30534037501977718</v>
      </c>
      <c r="II182" s="0">
        <v>-0.29496842690281255</v>
      </c>
      <c r="IJ182" s="0">
        <v>-0.31027587558243663</v>
      </c>
      <c r="IK182" s="0">
        <v>-0.30645193374107205</v>
      </c>
      <c r="IL182" s="0">
        <v>-0.31292794227812504</v>
      </c>
      <c r="IM182" s="0">
        <v>-0.31425476290454046</v>
      </c>
      <c r="IN182" s="0">
        <v>-0.31118397865847847</v>
      </c>
      <c r="IO182" s="0">
        <v>-0.32224255029661375</v>
      </c>
      <c r="IP182" s="0">
        <v>-0.31510145834116976</v>
      </c>
      <c r="IQ182" s="0">
        <v>-0.31983018255168361</v>
      </c>
      <c r="IR182" s="0">
        <v>-0.3123810301142278</v>
      </c>
      <c r="IS182" s="0">
        <v>-0.29539230042230535</v>
      </c>
      <c r="IT182" s="0">
        <v>-0.2687356825115792</v>
      </c>
      <c r="IU182" s="0">
        <v>-0.27042245704664492</v>
      </c>
      <c r="IV182" s="0">
        <v>-0.2619235590939093</v>
      </c>
      <c r="IW182" s="0">
        <v>-0.25779393777115178</v>
      </c>
      <c r="IX182" s="0">
        <v>-0.25616828848653928</v>
      </c>
      <c r="IY182" s="0">
        <v>-0.25871180543691352</v>
      </c>
      <c r="IZ182" s="0">
        <v>-0.25374596149087481</v>
      </c>
      <c r="JA182" s="0">
        <v>-0.25353419242494191</v>
      </c>
      <c r="JB182" s="0">
        <v>-0.24142600860626739</v>
      </c>
      <c r="JC182" s="0">
        <v>-0.24235788434060712</v>
      </c>
      <c r="JD182" s="0">
        <v>-0.24086511581672809</v>
      </c>
      <c r="JE182" s="0">
        <v>-0.2417212273115501</v>
      </c>
      <c r="JF182" s="0">
        <v>-0.23278485574180596</v>
      </c>
      <c r="JG182" s="0">
        <v>-0.22241596379171558</v>
      </c>
      <c r="JH182" s="0">
        <v>-0.21168081820487217</v>
      </c>
      <c r="JI182" s="0">
        <v>-0.21098406772276945</v>
      </c>
      <c r="JJ182" s="0">
        <v>-0.21149769372005345</v>
      </c>
      <c r="JK182" s="0">
        <v>-0.21349854267048762</v>
      </c>
      <c r="JL182" s="0">
        <v>-0.21004440444829253</v>
      </c>
      <c r="JM182" s="0">
        <v>-0.21159350153274659</v>
      </c>
      <c r="JN182" s="0">
        <v>-0.21870940040763998</v>
      </c>
      <c r="JO182" s="0">
        <v>-0.21821502207619847</v>
      </c>
      <c r="JP182" s="0">
        <v>-0.22230689565370554</v>
      </c>
      <c r="JQ182" s="0">
        <v>-0.22332715055729135</v>
      </c>
      <c r="JR182" s="0">
        <v>-0.2083695110907442</v>
      </c>
      <c r="JS182" s="0">
        <v>-0.20867475311667061</v>
      </c>
      <c r="JT182" s="0">
        <v>-0.20959603636521607</v>
      </c>
      <c r="JU182" s="0">
        <v>-0.21391072240850217</v>
      </c>
      <c r="JV182" s="0">
        <v>-0.22255770383868878</v>
      </c>
      <c r="JW182" s="0">
        <v>-0.22506685653579162</v>
      </c>
      <c r="JX182" s="0">
        <v>-0.21895978056253806</v>
      </c>
      <c r="JY182" s="0">
        <v>-0.22258467029373463</v>
      </c>
      <c r="JZ182" s="0">
        <v>-0.21817400289280187</v>
      </c>
      <c r="KA182" s="0">
        <v>-0.22887267466433148</v>
      </c>
      <c r="KB182" s="0">
        <v>-0.22905466416006792</v>
      </c>
      <c r="KC182" s="0">
        <v>-0.23859822858768176</v>
      </c>
      <c r="KD182" s="0">
        <v>-0.23613191843471348</v>
      </c>
      <c r="KE182" s="0">
        <v>-0.23487204844527998</v>
      </c>
    </row>
    <row xmlns:x14ac="http://schemas.microsoft.com/office/spreadsheetml/2009/9/ac" r="183" x14ac:dyDescent="0.2">
      <c r="A183" s="0">
        <v>-0.24602790131770352</v>
      </c>
      <c r="B183" s="0">
        <v>-7.7292440034368424</v>
      </c>
      <c r="C183" s="0">
        <v>4.5644455286479912</v>
      </c>
      <c r="D183" s="0">
        <v>0.0035063405773000378</v>
      </c>
      <c r="E183" s="0">
        <v>0.0057158042356315608</v>
      </c>
      <c r="F183" s="0">
        <v>0.010292484672438429</v>
      </c>
      <c r="G183" s="0">
        <v>0.015962462529079458</v>
      </c>
      <c r="H183" s="0">
        <v>0.0063134158074752422</v>
      </c>
      <c r="I183" s="0">
        <v>0.0049600996246386697</v>
      </c>
      <c r="J183" s="0">
        <v>-0.0098859088763583736</v>
      </c>
      <c r="K183" s="0">
        <v>-0.0037555613153281431</v>
      </c>
      <c r="L183" s="0">
        <v>0.0017353772050798244</v>
      </c>
      <c r="M183" s="0">
        <v>-0.00013564319814504677</v>
      </c>
      <c r="N183" s="0">
        <v>0.0006754975041512179</v>
      </c>
      <c r="O183" s="0">
        <v>0.00028165223314324805</v>
      </c>
      <c r="P183" s="0">
        <v>-0.010178166618517698</v>
      </c>
      <c r="Q183" s="0">
        <v>-0.010340199464359545</v>
      </c>
      <c r="R183" s="0">
        <v>-0.011992589709351714</v>
      </c>
      <c r="S183" s="0">
        <v>-0.011741605268442507</v>
      </c>
      <c r="T183" s="0">
        <v>-0.018347750695361986</v>
      </c>
      <c r="U183" s="0">
        <v>-0.027544258838492403</v>
      </c>
      <c r="V183" s="0">
        <v>-0.034701611301389101</v>
      </c>
      <c r="W183" s="0">
        <v>-0.033562488684797054</v>
      </c>
      <c r="X183" s="0">
        <v>-0.030613158452682587</v>
      </c>
      <c r="Y183" s="0">
        <v>-0.025548563063168966</v>
      </c>
      <c r="Z183" s="0">
        <v>-0.032290915347240934</v>
      </c>
      <c r="AA183" s="0">
        <v>-0.021953853794245609</v>
      </c>
      <c r="AB183" s="0">
        <v>-0.033989421595896602</v>
      </c>
      <c r="AC183" s="0">
        <v>-0.041268870939485253</v>
      </c>
      <c r="AD183" s="0">
        <v>-0.07110904739207663</v>
      </c>
      <c r="AE183" s="0">
        <v>-0.071946428563521292</v>
      </c>
      <c r="AF183" s="0">
        <v>-0.072000779334490117</v>
      </c>
      <c r="AG183" s="0">
        <v>-0.070115713229610577</v>
      </c>
      <c r="AH183" s="0">
        <v>-0.073302987572810868</v>
      </c>
      <c r="AI183" s="0">
        <v>-0.074244825643607515</v>
      </c>
      <c r="AJ183" s="0">
        <v>-0.074326531266660362</v>
      </c>
      <c r="AK183" s="0">
        <v>-0.071665366536208142</v>
      </c>
      <c r="AL183" s="0">
        <v>-0.074031930956014208</v>
      </c>
      <c r="AM183" s="0">
        <v>-0.067523562723224712</v>
      </c>
      <c r="AN183" s="0">
        <v>-0.069815647816009851</v>
      </c>
      <c r="AO183" s="0">
        <v>-0.075886090070995504</v>
      </c>
      <c r="AP183" s="0">
        <v>-0.07815537019348795</v>
      </c>
      <c r="AQ183" s="0">
        <v>-0.076439688840961195</v>
      </c>
      <c r="AR183" s="0">
        <v>-0.072650243110865487</v>
      </c>
      <c r="AS183" s="0">
        <v>-0.070983801344327441</v>
      </c>
      <c r="AT183" s="0">
        <v>-0.073218469775909178</v>
      </c>
      <c r="AU183" s="0">
        <v>-0.078020783756012985</v>
      </c>
      <c r="AV183" s="0">
        <v>-0.074637505965916229</v>
      </c>
      <c r="AW183" s="0">
        <v>-0.079510512408595302</v>
      </c>
      <c r="AX183" s="0">
        <v>-0.080154063010625803</v>
      </c>
      <c r="AY183" s="0">
        <v>-0.069724831587952091</v>
      </c>
      <c r="AZ183" s="0">
        <v>-0.0711757279396045</v>
      </c>
      <c r="BA183" s="0">
        <v>-0.073002237793920038</v>
      </c>
      <c r="BB183" s="0">
        <v>-0.072949192571645782</v>
      </c>
      <c r="BC183" s="0">
        <v>-0.067513090519829427</v>
      </c>
      <c r="BD183" s="0">
        <v>-0.057940281656713111</v>
      </c>
      <c r="BE183" s="0">
        <v>-0.06760923942378172</v>
      </c>
      <c r="BF183" s="0">
        <v>-0.069562315779628903</v>
      </c>
      <c r="BG183" s="0">
        <v>-0.065492126524339667</v>
      </c>
      <c r="BH183" s="0">
        <v>-0.057781774685461196</v>
      </c>
      <c r="BI183" s="0">
        <v>-0.056976022969867035</v>
      </c>
      <c r="BJ183" s="0">
        <v>-0.049368993372224945</v>
      </c>
      <c r="BK183" s="0">
        <v>-0.0457292016928664</v>
      </c>
      <c r="BL183" s="0">
        <v>-0.047573360853229968</v>
      </c>
      <c r="BM183" s="0">
        <v>-0.050524565155871115</v>
      </c>
      <c r="BN183" s="0">
        <v>-0.04761569228849688</v>
      </c>
      <c r="BO183" s="0">
        <v>-0.047333942838219289</v>
      </c>
      <c r="BP183" s="0">
        <v>-0.044096881335263238</v>
      </c>
      <c r="BQ183" s="0">
        <v>-0.03815560382914765</v>
      </c>
      <c r="BR183" s="0">
        <v>-0.041773601982548952</v>
      </c>
      <c r="BS183" s="0">
        <v>-0.045522479804751492</v>
      </c>
      <c r="BT183" s="0">
        <v>-0.041533215643975829</v>
      </c>
      <c r="BU183" s="0">
        <v>-0.037038950604963206</v>
      </c>
      <c r="BV183" s="0">
        <v>-0.034036258123551211</v>
      </c>
      <c r="BW183" s="0">
        <v>-0.023206804174269291</v>
      </c>
      <c r="BX183" s="0">
        <v>-0.023044415971258003</v>
      </c>
      <c r="BY183" s="0">
        <v>-0.034089177858224157</v>
      </c>
      <c r="BZ183" s="0">
        <v>-0.041166737013514476</v>
      </c>
      <c r="CA183" s="0">
        <v>-0.036360997434206899</v>
      </c>
      <c r="CB183" s="0">
        <v>-0.038135041947391785</v>
      </c>
      <c r="CC183" s="0">
        <v>-0.046433959126680718</v>
      </c>
      <c r="CD183" s="0">
        <v>-0.050867368037630256</v>
      </c>
      <c r="CE183" s="0">
        <v>-0.047372760709625816</v>
      </c>
      <c r="CF183" s="0">
        <v>-0.054479731719674879</v>
      </c>
      <c r="CG183" s="0">
        <v>-0.057346049480972688</v>
      </c>
      <c r="CH183" s="0">
        <v>-0.060429496438624136</v>
      </c>
      <c r="CI183" s="0">
        <v>-0.050685546331280723</v>
      </c>
      <c r="CJ183" s="0">
        <v>-0.043610099830465099</v>
      </c>
      <c r="CK183" s="0">
        <v>-0.043202203314629345</v>
      </c>
      <c r="CL183" s="0">
        <v>-0.045107605020434455</v>
      </c>
      <c r="CM183" s="0">
        <v>-0.03458166555968592</v>
      </c>
      <c r="CN183" s="0">
        <v>-0.029779552986108154</v>
      </c>
      <c r="CO183" s="0">
        <v>-0.032602964971897769</v>
      </c>
      <c r="CP183" s="0">
        <v>-0.030628078141913956</v>
      </c>
      <c r="CQ183" s="0">
        <v>-0.032136803615680914</v>
      </c>
      <c r="CR183" s="0">
        <v>-0.027512197104216068</v>
      </c>
      <c r="CS183" s="0">
        <v>-0.026419085938684111</v>
      </c>
      <c r="CT183" s="0">
        <v>-0.027925708666320825</v>
      </c>
      <c r="CU183" s="0">
        <v>-0.0075838117514474279</v>
      </c>
      <c r="CV183" s="0">
        <v>-0.0034780329632262408</v>
      </c>
      <c r="CW183" s="0">
        <v>0.00091142571792257598</v>
      </c>
      <c r="CX183" s="0">
        <v>0.027017605734447336</v>
      </c>
      <c r="CY183" s="0">
        <v>0.04164862568150518</v>
      </c>
      <c r="CZ183" s="0">
        <v>0.053479514285698748</v>
      </c>
      <c r="DA183" s="0">
        <v>0.050931926759941071</v>
      </c>
      <c r="DB183" s="0">
        <v>0.065833035959834696</v>
      </c>
      <c r="DC183" s="0">
        <v>0.034964221002511842</v>
      </c>
      <c r="DD183" s="0">
        <v>0.048085701170482054</v>
      </c>
      <c r="DE183" s="0">
        <v>0.057673858298077363</v>
      </c>
      <c r="DF183" s="0">
        <v>0.068934553176458024</v>
      </c>
      <c r="DG183" s="0">
        <v>0.03658073227789238</v>
      </c>
      <c r="DH183" s="0">
        <v>0.03965563436050612</v>
      </c>
      <c r="DI183" s="0">
        <v>0.069065281351083918</v>
      </c>
      <c r="DJ183" s="0">
        <v>0.13166721526658609</v>
      </c>
      <c r="DK183" s="0">
        <v>0.16484420145611267</v>
      </c>
      <c r="DL183" s="0">
        <v>0.19545805809145822</v>
      </c>
      <c r="DM183" s="0">
        <v>0.16274727531948674</v>
      </c>
      <c r="DN183" s="0">
        <v>0.1578731836477667</v>
      </c>
      <c r="DO183" s="0">
        <v>0.23006202307985646</v>
      </c>
      <c r="DP183" s="0">
        <v>0.22254254894854686</v>
      </c>
      <c r="DQ183" s="0">
        <v>0.20455510196020743</v>
      </c>
      <c r="DR183" s="0">
        <v>0.28137790181049649</v>
      </c>
      <c r="DS183" s="0">
        <v>0.35861340113503548</v>
      </c>
      <c r="DT183" s="0">
        <v>0.4350195905139822</v>
      </c>
      <c r="DU183" s="0">
        <v>0.33306117583391615</v>
      </c>
      <c r="DV183" s="0">
        <v>0.018487869070587415</v>
      </c>
      <c r="DW183" s="0">
        <v>-0.088839666545051266</v>
      </c>
      <c r="DX183" s="0">
        <v>-0.10901008163298531</v>
      </c>
      <c r="DY183" s="0">
        <v>-0.1240463462493171</v>
      </c>
      <c r="DZ183" s="0">
        <v>-0.12234462637813248</v>
      </c>
      <c r="EA183" s="0">
        <v>-0.12270831389921888</v>
      </c>
      <c r="EB183" s="0">
        <v>-0.11901320265230275</v>
      </c>
      <c r="EC183" s="0">
        <v>-0.11974836273923817</v>
      </c>
      <c r="ED183" s="0">
        <v>-0.12796505988116547</v>
      </c>
      <c r="EE183" s="0">
        <v>-0.14764568942616929</v>
      </c>
      <c r="EF183" s="0">
        <v>-0.15830603788640385</v>
      </c>
      <c r="EG183" s="0">
        <v>-0.16094734181983661</v>
      </c>
      <c r="EH183" s="0">
        <v>-0.17102959478226243</v>
      </c>
      <c r="EI183" s="0">
        <v>-0.17870625234508886</v>
      </c>
      <c r="EJ183" s="0">
        <v>-0.1927329856210438</v>
      </c>
      <c r="EK183" s="0">
        <v>-0.20161796783723407</v>
      </c>
      <c r="EL183" s="0">
        <v>-0.20144950568113362</v>
      </c>
      <c r="EM183" s="0">
        <v>-0.21190173189704442</v>
      </c>
      <c r="EN183" s="0">
        <v>-0.23947895539200292</v>
      </c>
      <c r="EO183" s="0">
        <v>-0.2313535354624765</v>
      </c>
      <c r="EP183" s="0">
        <v>-0.22667823062208381</v>
      </c>
      <c r="EQ183" s="0">
        <v>-0.23510197581065828</v>
      </c>
      <c r="ER183" s="0">
        <v>-0.22269914088959109</v>
      </c>
      <c r="ES183" s="0">
        <v>-0.23658399023521781</v>
      </c>
      <c r="ET183" s="0">
        <v>-0.2329934936688165</v>
      </c>
      <c r="EU183" s="0">
        <v>-0.24509805393246609</v>
      </c>
      <c r="EV183" s="0">
        <v>-0.25590520788046334</v>
      </c>
      <c r="EW183" s="0">
        <v>-0.24463511123715698</v>
      </c>
      <c r="EX183" s="0">
        <v>-0.24832162271897928</v>
      </c>
      <c r="EY183" s="0">
        <v>-0.24568206873730336</v>
      </c>
      <c r="EZ183" s="0">
        <v>-0.25762891269537835</v>
      </c>
      <c r="FA183" s="0">
        <v>-0.25035701437742652</v>
      </c>
      <c r="FB183" s="0">
        <v>-0.24145993790694842</v>
      </c>
      <c r="FC183" s="0">
        <v>-0.22251850767792192</v>
      </c>
      <c r="FD183" s="0">
        <v>-0.2193971910045498</v>
      </c>
      <c r="FE183" s="0">
        <v>-0.2075905209930653</v>
      </c>
      <c r="FF183" s="0">
        <v>-0.20590382501885962</v>
      </c>
      <c r="FG183" s="0">
        <v>-0.20418129154790421</v>
      </c>
      <c r="FH183" s="0">
        <v>-0.20899071821798376</v>
      </c>
      <c r="FI183" s="0">
        <v>-0.21611410181186752</v>
      </c>
      <c r="FJ183" s="0">
        <v>-0.20695715561157524</v>
      </c>
      <c r="FK183" s="0">
        <v>-0.19627687374732172</v>
      </c>
      <c r="FL183" s="0">
        <v>-0.19608665291560978</v>
      </c>
      <c r="FM183" s="0">
        <v>-0.19946034858646833</v>
      </c>
      <c r="FN183" s="0">
        <v>-0.2028423267172057</v>
      </c>
      <c r="FO183" s="0">
        <v>-0.20586046601874131</v>
      </c>
      <c r="FP183" s="0">
        <v>-0.19608127730433988</v>
      </c>
      <c r="FQ183" s="0">
        <v>-0.17338893430568181</v>
      </c>
      <c r="FR183" s="0">
        <v>-0.16613744347654169</v>
      </c>
      <c r="FS183" s="0">
        <v>-0.17079864154290281</v>
      </c>
      <c r="FT183" s="0">
        <v>-0.17108352734425658</v>
      </c>
      <c r="FU183" s="0">
        <v>-0.15917323674377482</v>
      </c>
      <c r="FV183" s="0">
        <v>-0.15644980714118084</v>
      </c>
      <c r="FW183" s="0">
        <v>-0.16667878975186401</v>
      </c>
      <c r="FX183" s="0">
        <v>-0.15871617724339249</v>
      </c>
      <c r="FY183" s="0">
        <v>-0.16104850464344</v>
      </c>
      <c r="FZ183" s="0">
        <v>-0.15839150561784443</v>
      </c>
      <c r="GA183" s="0">
        <v>-0.15344696382454348</v>
      </c>
      <c r="GB183" s="0">
        <v>-0.16136262549834957</v>
      </c>
      <c r="GC183" s="0">
        <v>-0.16157718811405442</v>
      </c>
      <c r="GD183" s="0">
        <v>-0.16439442550989991</v>
      </c>
      <c r="GE183" s="0">
        <v>-0.18324760480944935</v>
      </c>
      <c r="GF183" s="0">
        <v>-0.19065366645386295</v>
      </c>
      <c r="GG183" s="0">
        <v>-0.18174287966225311</v>
      </c>
      <c r="GH183" s="0">
        <v>-0.18747171511617555</v>
      </c>
      <c r="GI183" s="0">
        <v>-0.1799242741284095</v>
      </c>
      <c r="GJ183" s="0">
        <v>-0.19357017899994045</v>
      </c>
      <c r="GK183" s="0">
        <v>-0.19629981257681894</v>
      </c>
      <c r="GL183" s="0">
        <v>-0.20028721182183506</v>
      </c>
      <c r="GM183" s="0">
        <v>-0.22115641282497567</v>
      </c>
      <c r="GN183" s="0">
        <v>0.00089538886789419792</v>
      </c>
      <c r="GO183" s="0">
        <v>0.0071364172933519043</v>
      </c>
      <c r="GP183" s="0">
        <v>0.036184438073718184</v>
      </c>
      <c r="GQ183" s="0">
        <v>0.057927170014639096</v>
      </c>
      <c r="GR183" s="0">
        <v>0.059187624118897553</v>
      </c>
      <c r="GS183" s="0">
        <v>0.056466718938089855</v>
      </c>
      <c r="GT183" s="0">
        <v>0.05528457466953185</v>
      </c>
      <c r="GU183" s="0">
        <v>0.031532302922525624</v>
      </c>
      <c r="GV183" s="0">
        <v>0.047135533466416746</v>
      </c>
      <c r="GW183" s="0">
        <v>0.049486944701008895</v>
      </c>
      <c r="GX183" s="0">
        <v>0.05827566523347727</v>
      </c>
      <c r="GY183" s="0">
        <v>0.035786594652957859</v>
      </c>
      <c r="GZ183" s="0">
        <v>0.029244113476312172</v>
      </c>
      <c r="HA183" s="0">
        <v>0.0572690148109265</v>
      </c>
      <c r="HB183" s="0">
        <v>0.11711041894789176</v>
      </c>
      <c r="HC183" s="0">
        <v>0.15154240035685351</v>
      </c>
      <c r="HD183" s="0">
        <v>0.17464846127411437</v>
      </c>
      <c r="HE183" s="0">
        <v>0.1318301163100255</v>
      </c>
      <c r="HF183" s="0">
        <v>0.12189173612369686</v>
      </c>
      <c r="HG183" s="0">
        <v>0.19460269377050476</v>
      </c>
      <c r="HH183" s="0">
        <v>0.19058182816979663</v>
      </c>
      <c r="HI183" s="0">
        <v>0.17530898091488822</v>
      </c>
      <c r="HJ183" s="0">
        <v>0.25116379914913889</v>
      </c>
      <c r="HK183" s="0">
        <v>0.33255268999254461</v>
      </c>
      <c r="HL183" s="0">
        <v>0.39811343428421342</v>
      </c>
      <c r="HM183" s="0">
        <v>0.27882695965912063</v>
      </c>
      <c r="HN183" s="0">
        <v>-0.053514833555337482</v>
      </c>
      <c r="HO183" s="0">
        <v>-0.16416588421868994</v>
      </c>
      <c r="HP183" s="0">
        <v>-0.18339261133061235</v>
      </c>
      <c r="HQ183" s="0">
        <v>-0.19643772322348241</v>
      </c>
      <c r="HR183" s="0">
        <v>-0.19783687771741665</v>
      </c>
      <c r="HS183" s="0">
        <v>-0.19869548326711239</v>
      </c>
      <c r="HT183" s="0">
        <v>-0.19574066478394325</v>
      </c>
      <c r="HU183" s="0">
        <v>-0.19316557169393622</v>
      </c>
      <c r="HV183" s="0">
        <v>-0.20417891751228812</v>
      </c>
      <c r="HW183" s="0">
        <v>-0.21587817408742005</v>
      </c>
      <c r="HX183" s="0">
        <v>-0.23105738378236662</v>
      </c>
      <c r="HY183" s="0">
        <v>-0.23925464283540965</v>
      </c>
      <c r="HZ183" s="0">
        <v>-0.25147025968302472</v>
      </c>
      <c r="IA183" s="0">
        <v>-0.2553961043074926</v>
      </c>
      <c r="IB183" s="0">
        <v>-0.26515231336713274</v>
      </c>
      <c r="IC183" s="0">
        <v>-0.27270723467490843</v>
      </c>
      <c r="ID183" s="0">
        <v>-0.27488259055234643</v>
      </c>
      <c r="IE183" s="0">
        <v>-0.29022168174394913</v>
      </c>
      <c r="IF183" s="0">
        <v>-0.31346978340261344</v>
      </c>
      <c r="IG183" s="0">
        <v>-0.31044231473463313</v>
      </c>
      <c r="IH183" s="0">
        <v>-0.30658644086593512</v>
      </c>
      <c r="II183" s="0">
        <v>-0.30444498615188298</v>
      </c>
      <c r="IJ183" s="0">
        <v>-0.29407303803491835</v>
      </c>
      <c r="IK183" s="0">
        <v>-0.30938048671454244</v>
      </c>
      <c r="IL183" s="0">
        <v>-0.30555654487317785</v>
      </c>
      <c r="IM183" s="0">
        <v>-0.31203255341023084</v>
      </c>
      <c r="IN183" s="0">
        <v>-0.31335937403664627</v>
      </c>
      <c r="IO183" s="0">
        <v>-0.31028858979058427</v>
      </c>
      <c r="IP183" s="0">
        <v>-0.32134716142871955</v>
      </c>
      <c r="IQ183" s="0">
        <v>-0.31420606947327556</v>
      </c>
      <c r="IR183" s="0">
        <v>-0.31893479368378941</v>
      </c>
      <c r="IS183" s="0">
        <v>-0.3114856412463336</v>
      </c>
      <c r="IT183" s="0">
        <v>-0.29449691155441116</v>
      </c>
      <c r="IU183" s="0">
        <v>-0.267840293643685</v>
      </c>
      <c r="IV183" s="0">
        <v>-0.26952706817875072</v>
      </c>
      <c r="IW183" s="0">
        <v>-0.2610281702260151</v>
      </c>
      <c r="IX183" s="0">
        <v>-0.25689854890325758</v>
      </c>
      <c r="IY183" s="0">
        <v>-0.25527289961864508</v>
      </c>
      <c r="IZ183" s="0">
        <v>-0.25781641656901932</v>
      </c>
      <c r="JA183" s="0">
        <v>-0.25285057262298061</v>
      </c>
      <c r="JB183" s="0">
        <v>-0.25263880355704771</v>
      </c>
      <c r="JC183" s="0">
        <v>-0.2405306197383732</v>
      </c>
      <c r="JD183" s="0">
        <v>-0.24146249547271292</v>
      </c>
      <c r="JE183" s="0">
        <v>-0.23996972694883389</v>
      </c>
      <c r="JF183" s="0">
        <v>-0.2408258384436559</v>
      </c>
      <c r="JG183" s="0">
        <v>-0.23188946687391176</v>
      </c>
      <c r="JH183" s="0">
        <v>-0.22152057492382138</v>
      </c>
      <c r="JI183" s="0">
        <v>-0.21078542933697797</v>
      </c>
      <c r="JJ183" s="0">
        <v>-0.21008867885487525</v>
      </c>
      <c r="JK183" s="0">
        <v>-0.21060230485215925</v>
      </c>
      <c r="JL183" s="0">
        <v>-0.21260315380259343</v>
      </c>
      <c r="JM183" s="0">
        <v>-0.20914901558039833</v>
      </c>
      <c r="JN183" s="0">
        <v>-0.21069811266485239</v>
      </c>
      <c r="JO183" s="0">
        <v>-0.21781401153974578</v>
      </c>
      <c r="JP183" s="0">
        <v>-0.21731963320830427</v>
      </c>
      <c r="JQ183" s="0">
        <v>-0.22141150678581134</v>
      </c>
      <c r="JR183" s="0">
        <v>-0.22243176168939716</v>
      </c>
      <c r="JS183" s="0">
        <v>-0.20747412222285</v>
      </c>
      <c r="JT183" s="0">
        <v>-0.20777936424877641</v>
      </c>
      <c r="JU183" s="0">
        <v>-0.20870064749732187</v>
      </c>
      <c r="JV183" s="0">
        <v>-0.21301533354060798</v>
      </c>
      <c r="JW183" s="0">
        <v>-0.22166231497079458</v>
      </c>
      <c r="JX183" s="0">
        <v>-0.22417146766789742</v>
      </c>
      <c r="JY183" s="0">
        <v>-0.21806439169464387</v>
      </c>
      <c r="JZ183" s="0">
        <v>-0.22168928142584043</v>
      </c>
      <c r="KA183" s="0">
        <v>-0.21727861402490767</v>
      </c>
      <c r="KB183" s="0">
        <v>-0.22797728579643728</v>
      </c>
      <c r="KC183" s="0">
        <v>-0.22815927529217372</v>
      </c>
      <c r="KD183" s="0">
        <v>-0.23770283971978756</v>
      </c>
      <c r="KE183" s="0">
        <v>-0.23523652956681929</v>
      </c>
    </row>
    <row xmlns:x14ac="http://schemas.microsoft.com/office/spreadsheetml/2009/9/ac" r="184" x14ac:dyDescent="0.2">
      <c r="A184" s="0">
        <v>-0.23523177164456152</v>
      </c>
      <c r="B184" s="0">
        <v>-7.7289979153675423</v>
      </c>
      <c r="C184" s="0">
        <v>4.5750258279749429</v>
      </c>
      <c r="D184" s="0">
        <v>0.010796129673142002</v>
      </c>
      <c r="E184" s="0">
        <v>0.01430247025044204</v>
      </c>
      <c r="F184" s="0">
        <v>0.016511933908773563</v>
      </c>
      <c r="G184" s="0">
        <v>0.021088614345580431</v>
      </c>
      <c r="H184" s="0">
        <v>0.02675859220222146</v>
      </c>
      <c r="I184" s="0">
        <v>0.017109545480617244</v>
      </c>
      <c r="J184" s="0">
        <v>0.015756229297780672</v>
      </c>
      <c r="K184" s="0">
        <v>0.00091022079678362844</v>
      </c>
      <c r="L184" s="0">
        <v>0.0070405683578138589</v>
      </c>
      <c r="M184" s="0">
        <v>0.012531506878221826</v>
      </c>
      <c r="N184" s="0">
        <v>0.010660486474996955</v>
      </c>
      <c r="O184" s="0">
        <v>0.01147162717729322</v>
      </c>
      <c r="P184" s="0">
        <v>0.01107778190628525</v>
      </c>
      <c r="Q184" s="0">
        <v>0.00061796305462430423</v>
      </c>
      <c r="R184" s="0">
        <v>0.00045593020878245683</v>
      </c>
      <c r="S184" s="0">
        <v>-0.0011964600362097122</v>
      </c>
      <c r="T184" s="0">
        <v>-0.00094547559530050451</v>
      </c>
      <c r="U184" s="0">
        <v>-0.0075516210222199842</v>
      </c>
      <c r="V184" s="0">
        <v>-0.016748129165350401</v>
      </c>
      <c r="W184" s="0">
        <v>-0.023905481628247099</v>
      </c>
      <c r="X184" s="0">
        <v>-0.022766359011655052</v>
      </c>
      <c r="Y184" s="0">
        <v>-0.019817028779540585</v>
      </c>
      <c r="Z184" s="0">
        <v>-0.014752433390026964</v>
      </c>
      <c r="AA184" s="0">
        <v>-0.021494785674098932</v>
      </c>
      <c r="AB184" s="0">
        <v>-0.011157724121103607</v>
      </c>
      <c r="AC184" s="0">
        <v>-0.0231932919227546</v>
      </c>
      <c r="AD184" s="0">
        <v>-0.030472741266343251</v>
      </c>
      <c r="AE184" s="0">
        <v>-0.060312917718934628</v>
      </c>
      <c r="AF184" s="0">
        <v>-0.06115029889037929</v>
      </c>
      <c r="AG184" s="0">
        <v>-0.061204649661348115</v>
      </c>
      <c r="AH184" s="0">
        <v>-0.059319583556468575</v>
      </c>
      <c r="AI184" s="0">
        <v>-0.062506857899668866</v>
      </c>
      <c r="AJ184" s="0">
        <v>-0.063448695970465513</v>
      </c>
      <c r="AK184" s="0">
        <v>-0.06353040159351836</v>
      </c>
      <c r="AL184" s="0">
        <v>-0.06086923686306614</v>
      </c>
      <c r="AM184" s="0">
        <v>-0.063235801282872206</v>
      </c>
      <c r="AN184" s="0">
        <v>-0.05672743305008271</v>
      </c>
      <c r="AO184" s="0">
        <v>-0.059019518142867849</v>
      </c>
      <c r="AP184" s="0">
        <v>-0.065089960397853502</v>
      </c>
      <c r="AQ184" s="0">
        <v>-0.067359240520345948</v>
      </c>
      <c r="AR184" s="0">
        <v>-0.065643559167819193</v>
      </c>
      <c r="AS184" s="0">
        <v>-0.061854113437723485</v>
      </c>
      <c r="AT184" s="0">
        <v>-0.060187671671185439</v>
      </c>
      <c r="AU184" s="0">
        <v>-0.062422340102767176</v>
      </c>
      <c r="AV184" s="0">
        <v>-0.067224654082870983</v>
      </c>
      <c r="AW184" s="0">
        <v>-0.063841376292774227</v>
      </c>
      <c r="AX184" s="0">
        <v>-0.0687143827354533</v>
      </c>
      <c r="AY184" s="0">
        <v>-0.069357933337483801</v>
      </c>
      <c r="AZ184" s="0">
        <v>-0.058928701914810089</v>
      </c>
      <c r="BA184" s="0">
        <v>-0.060379598266462498</v>
      </c>
      <c r="BB184" s="0">
        <v>-0.062206108120778036</v>
      </c>
      <c r="BC184" s="0">
        <v>-0.06215306289850378</v>
      </c>
      <c r="BD184" s="0">
        <v>-0.056716960846687425</v>
      </c>
      <c r="BE184" s="0">
        <v>-0.047144151983571109</v>
      </c>
      <c r="BF184" s="0">
        <v>-0.056813109750639718</v>
      </c>
      <c r="BG184" s="0">
        <v>-0.058766186106486901</v>
      </c>
      <c r="BH184" s="0">
        <v>-0.054695996851197665</v>
      </c>
      <c r="BI184" s="0">
        <v>-0.046985645012319194</v>
      </c>
      <c r="BJ184" s="0">
        <v>-0.046179893296725033</v>
      </c>
      <c r="BK184" s="0">
        <v>-0.038572863699082943</v>
      </c>
      <c r="BL184" s="0">
        <v>-0.034933072019724398</v>
      </c>
      <c r="BM184" s="0">
        <v>-0.036777231180087966</v>
      </c>
      <c r="BN184" s="0">
        <v>-0.039728435482729113</v>
      </c>
      <c r="BO184" s="0">
        <v>-0.036819562615354878</v>
      </c>
      <c r="BP184" s="0">
        <v>-0.036537813165077287</v>
      </c>
      <c r="BQ184" s="0">
        <v>-0.033300751662121236</v>
      </c>
      <c r="BR184" s="0">
        <v>-0.027359474156005648</v>
      </c>
      <c r="BS184" s="0">
        <v>-0.03097747230940695</v>
      </c>
      <c r="BT184" s="0">
        <v>-0.03472635013160949</v>
      </c>
      <c r="BU184" s="0">
        <v>-0.030737085970833827</v>
      </c>
      <c r="BV184" s="0">
        <v>-0.026242820931821204</v>
      </c>
      <c r="BW184" s="0">
        <v>-0.023240128450409209</v>
      </c>
      <c r="BX184" s="0">
        <v>-0.012410674501127289</v>
      </c>
      <c r="BY184" s="0">
        <v>-0.012248286298116001</v>
      </c>
      <c r="BZ184" s="0">
        <v>-0.023293048185082155</v>
      </c>
      <c r="CA184" s="0">
        <v>-0.030370607340372474</v>
      </c>
      <c r="CB184" s="0">
        <v>-0.025564867761064897</v>
      </c>
      <c r="CC184" s="0">
        <v>-0.027338912274249783</v>
      </c>
      <c r="CD184" s="0">
        <v>-0.035637829453538716</v>
      </c>
      <c r="CE184" s="0">
        <v>-0.040071238364488254</v>
      </c>
      <c r="CF184" s="0">
        <v>-0.036576631036483814</v>
      </c>
      <c r="CG184" s="0">
        <v>-0.043683602046532877</v>
      </c>
      <c r="CH184" s="0">
        <v>-0.046549919807830686</v>
      </c>
      <c r="CI184" s="0">
        <v>-0.049633366765482134</v>
      </c>
      <c r="CJ184" s="0">
        <v>-0.039889416658138721</v>
      </c>
      <c r="CK184" s="0">
        <v>-0.032813970157323097</v>
      </c>
      <c r="CL184" s="0">
        <v>-0.032406073641487343</v>
      </c>
      <c r="CM184" s="0">
        <v>-0.034311475347292453</v>
      </c>
      <c r="CN184" s="0">
        <v>-0.023785535886543918</v>
      </c>
      <c r="CO184" s="0">
        <v>-0.018983423312966152</v>
      </c>
      <c r="CP184" s="0">
        <v>-0.021806835298755767</v>
      </c>
      <c r="CQ184" s="0">
        <v>-0.019831948468771954</v>
      </c>
      <c r="CR184" s="0">
        <v>-0.021340673942538912</v>
      </c>
      <c r="CS184" s="0">
        <v>-0.016716067431074066</v>
      </c>
      <c r="CT184" s="0">
        <v>-0.015622956265542109</v>
      </c>
      <c r="CU184" s="0">
        <v>-0.017129578993178823</v>
      </c>
      <c r="CV184" s="0">
        <v>0.00024608806930004334</v>
      </c>
      <c r="CW184" s="0">
        <v>-0.0032319448939261974</v>
      </c>
      <c r="CX184" s="0">
        <v>0.0011575137872226193</v>
      </c>
      <c r="CY184" s="0">
        <v>0.02726369380374738</v>
      </c>
      <c r="CZ184" s="0">
        <v>0.041894713750805224</v>
      </c>
      <c r="DA184" s="0">
        <v>0.053725602354998792</v>
      </c>
      <c r="DB184" s="0">
        <v>0.051178014829241114</v>
      </c>
      <c r="DC184" s="0">
        <v>0.066079124029134739</v>
      </c>
      <c r="DD184" s="0">
        <v>0.035210309071811885</v>
      </c>
      <c r="DE184" s="0">
        <v>0.048331789239782097</v>
      </c>
      <c r="DF184" s="0">
        <v>0.057919946367377406</v>
      </c>
      <c r="DG184" s="0">
        <v>0.069180641245758068</v>
      </c>
      <c r="DH184" s="0">
        <v>0.036826820347192424</v>
      </c>
      <c r="DI184" s="0">
        <v>0.039901722429806163</v>
      </c>
      <c r="DJ184" s="0">
        <v>0.069311369420383961</v>
      </c>
      <c r="DK184" s="0">
        <v>0.13191330333588613</v>
      </c>
      <c r="DL184" s="0">
        <v>0.16509028952541271</v>
      </c>
      <c r="DM184" s="0">
        <v>0.19570414616075826</v>
      </c>
      <c r="DN184" s="0">
        <v>0.16299336338878678</v>
      </c>
      <c r="DO184" s="0">
        <v>0.15811927171706674</v>
      </c>
      <c r="DP184" s="0">
        <v>0.2303081111491565</v>
      </c>
      <c r="DQ184" s="0">
        <v>0.2227886370178469</v>
      </c>
      <c r="DR184" s="0">
        <v>0.20480119002950747</v>
      </c>
      <c r="DS184" s="0">
        <v>0.28162398987979653</v>
      </c>
      <c r="DT184" s="0">
        <v>0.35885948920433552</v>
      </c>
      <c r="DU184" s="0">
        <v>0.43526567858328225</v>
      </c>
      <c r="DV184" s="0">
        <v>0.33330726390321619</v>
      </c>
      <c r="DW184" s="0">
        <v>0.018733957139887458</v>
      </c>
      <c r="DX184" s="0">
        <v>-0.088593578475751222</v>
      </c>
      <c r="DY184" s="0">
        <v>-0.10876399356368527</v>
      </c>
      <c r="DZ184" s="0">
        <v>-0.12380025818001705</v>
      </c>
      <c r="EA184" s="0">
        <v>-0.12209853830883244</v>
      </c>
      <c r="EB184" s="0">
        <v>-0.12246222582991884</v>
      </c>
      <c r="EC184" s="0">
        <v>-0.11876711458300271</v>
      </c>
      <c r="ED184" s="0">
        <v>-0.11950227466993812</v>
      </c>
      <c r="EE184" s="0">
        <v>-0.12771897181186542</v>
      </c>
      <c r="EF184" s="0">
        <v>-0.14739960135686925</v>
      </c>
      <c r="EG184" s="0">
        <v>-0.15805994981710381</v>
      </c>
      <c r="EH184" s="0">
        <v>-0.16070125375053657</v>
      </c>
      <c r="EI184" s="0">
        <v>-0.17078350671296239</v>
      </c>
      <c r="EJ184" s="0">
        <v>-0.17846016427578881</v>
      </c>
      <c r="EK184" s="0">
        <v>-0.19248689755174375</v>
      </c>
      <c r="EL184" s="0">
        <v>-0.20137187976793403</v>
      </c>
      <c r="EM184" s="0">
        <v>-0.20120341761183358</v>
      </c>
      <c r="EN184" s="0">
        <v>-0.21165564382774438</v>
      </c>
      <c r="EO184" s="0">
        <v>-0.23923286732270288</v>
      </c>
      <c r="EP184" s="0">
        <v>-0.23110744739317646</v>
      </c>
      <c r="EQ184" s="0">
        <v>-0.22643214255278377</v>
      </c>
      <c r="ER184" s="0">
        <v>-0.23485588774135824</v>
      </c>
      <c r="ES184" s="0">
        <v>-0.22245305282029104</v>
      </c>
      <c r="ET184" s="0">
        <v>-0.23633790216591777</v>
      </c>
      <c r="EU184" s="0">
        <v>-0.23274740559951645</v>
      </c>
      <c r="EV184" s="0">
        <v>-0.24485196586316604</v>
      </c>
      <c r="EW184" s="0">
        <v>-0.25565911981116329</v>
      </c>
      <c r="EX184" s="0">
        <v>-0.24438902316785693</v>
      </c>
      <c r="EY184" s="0">
        <v>-0.24807553464967924</v>
      </c>
      <c r="EZ184" s="0">
        <v>-0.24543598066800332</v>
      </c>
      <c r="FA184" s="0">
        <v>-0.25738282462607831</v>
      </c>
      <c r="FB184" s="0">
        <v>-0.25011092630812648</v>
      </c>
      <c r="FC184" s="0">
        <v>-0.24121384983764838</v>
      </c>
      <c r="FD184" s="0">
        <v>-0.22227241960862187</v>
      </c>
      <c r="FE184" s="0">
        <v>-0.21915110293524975</v>
      </c>
      <c r="FF184" s="0">
        <v>-0.20734443292376525</v>
      </c>
      <c r="FG184" s="0">
        <v>-0.20565773694955958</v>
      </c>
      <c r="FH184" s="0">
        <v>-0.20393520347860417</v>
      </c>
      <c r="FI184" s="0">
        <v>-0.20874463014868372</v>
      </c>
      <c r="FJ184" s="0">
        <v>-0.21586801374256748</v>
      </c>
      <c r="FK184" s="0">
        <v>-0.2067110675422752</v>
      </c>
      <c r="FL184" s="0">
        <v>-0.19603078567802168</v>
      </c>
      <c r="FM184" s="0">
        <v>-0.19584056484630974</v>
      </c>
      <c r="FN184" s="0">
        <v>-0.19921426051716828</v>
      </c>
      <c r="FO184" s="0">
        <v>-0.20259623864790566</v>
      </c>
      <c r="FP184" s="0">
        <v>-0.20561437794944126</v>
      </c>
      <c r="FQ184" s="0">
        <v>-0.19583518923503984</v>
      </c>
      <c r="FR184" s="0">
        <v>-0.17314284623638176</v>
      </c>
      <c r="FS184" s="0">
        <v>-0.16589135540724165</v>
      </c>
      <c r="FT184" s="0">
        <v>-0.17055255347360276</v>
      </c>
      <c r="FU184" s="0">
        <v>-0.17083743927495654</v>
      </c>
      <c r="FV184" s="0">
        <v>-0.15892714867447477</v>
      </c>
      <c r="FW184" s="0">
        <v>-0.1562037190718808</v>
      </c>
      <c r="FX184" s="0">
        <v>-0.16643270168256397</v>
      </c>
      <c r="FY184" s="0">
        <v>-0.15847008917409244</v>
      </c>
      <c r="FZ184" s="0">
        <v>-0.16080241657413996</v>
      </c>
      <c r="GA184" s="0">
        <v>-0.15814541754854439</v>
      </c>
      <c r="GB184" s="0">
        <v>-0.15320087575524344</v>
      </c>
      <c r="GC184" s="0">
        <v>-0.16111653742904952</v>
      </c>
      <c r="GD184" s="0">
        <v>-0.16133110004475437</v>
      </c>
      <c r="GE184" s="0">
        <v>-0.16414833744059987</v>
      </c>
      <c r="GF184" s="0">
        <v>-0.18300151674014931</v>
      </c>
      <c r="GG184" s="0">
        <v>-0.1904075783845629</v>
      </c>
      <c r="GH184" s="0">
        <v>-0.18149679159295307</v>
      </c>
      <c r="GI184" s="0">
        <v>-0.18722562704687551</v>
      </c>
      <c r="GJ184" s="0">
        <v>-0.17967818605910946</v>
      </c>
      <c r="GK184" s="0">
        <v>-0.1933240909306404</v>
      </c>
      <c r="GL184" s="0">
        <v>-0.1960537245075189</v>
      </c>
      <c r="GM184" s="0">
        <v>-0.20004112375253502</v>
      </c>
      <c r="GN184" s="0">
        <v>0.010580299326951703</v>
      </c>
      <c r="GO184" s="0">
        <v>0.011475688194845901</v>
      </c>
      <c r="GP184" s="0">
        <v>0.017716716620303607</v>
      </c>
      <c r="GQ184" s="0">
        <v>0.046764737400669887</v>
      </c>
      <c r="GR184" s="0">
        <v>0.068507469341590799</v>
      </c>
      <c r="GS184" s="0">
        <v>0.069767923445849256</v>
      </c>
      <c r="GT184" s="0">
        <v>0.067047018265041558</v>
      </c>
      <c r="GU184" s="0">
        <v>0.065864873996483553</v>
      </c>
      <c r="GV184" s="0">
        <v>0.042112602249477327</v>
      </c>
      <c r="GW184" s="0">
        <v>0.057715832793368449</v>
      </c>
      <c r="GX184" s="0">
        <v>0.060067244027960598</v>
      </c>
      <c r="GY184" s="0">
        <v>0.068855964560428973</v>
      </c>
      <c r="GZ184" s="0">
        <v>0.046366893979909563</v>
      </c>
      <c r="HA184" s="0">
        <v>0.039824412803263876</v>
      </c>
      <c r="HB184" s="0">
        <v>0.067849314137878203</v>
      </c>
      <c r="HC184" s="0">
        <v>0.12769071827484346</v>
      </c>
      <c r="HD184" s="0">
        <v>0.16212269968380522</v>
      </c>
      <c r="HE184" s="0">
        <v>0.18522876060106608</v>
      </c>
      <c r="HF184" s="0">
        <v>0.14241041563697721</v>
      </c>
      <c r="HG184" s="0">
        <v>0.13247203545064856</v>
      </c>
      <c r="HH184" s="0">
        <v>0.20518299309745647</v>
      </c>
      <c r="HI184" s="0">
        <v>0.20116212749674833</v>
      </c>
      <c r="HJ184" s="0">
        <v>0.18588928024183993</v>
      </c>
      <c r="HK184" s="0">
        <v>0.26174409847609059</v>
      </c>
      <c r="HL184" s="0">
        <v>0.34313298931949632</v>
      </c>
      <c r="HM184" s="0">
        <v>0.40869373361116512</v>
      </c>
      <c r="HN184" s="0">
        <v>0.28940725898607234</v>
      </c>
      <c r="HO184" s="0">
        <v>-0.042934534228385779</v>
      </c>
      <c r="HP184" s="0">
        <v>-0.15358558489173824</v>
      </c>
      <c r="HQ184" s="0">
        <v>-0.17281231200366065</v>
      </c>
      <c r="HR184" s="0">
        <v>-0.1858574238965307</v>
      </c>
      <c r="HS184" s="0">
        <v>-0.18725657839046495</v>
      </c>
      <c r="HT184" s="0">
        <v>-0.18811518394016069</v>
      </c>
      <c r="HU184" s="0">
        <v>-0.18516036545699155</v>
      </c>
      <c r="HV184" s="0">
        <v>-0.18258527236698452</v>
      </c>
      <c r="HW184" s="0">
        <v>-0.19359861818533641</v>
      </c>
      <c r="HX184" s="0">
        <v>-0.20529787476046835</v>
      </c>
      <c r="HY184" s="0">
        <v>-0.22047708445541492</v>
      </c>
      <c r="HZ184" s="0">
        <v>-0.22867434350845794</v>
      </c>
      <c r="IA184" s="0">
        <v>-0.24088996035607302</v>
      </c>
      <c r="IB184" s="0">
        <v>-0.2448158049805409</v>
      </c>
      <c r="IC184" s="0">
        <v>-0.25457201404018104</v>
      </c>
      <c r="ID184" s="0">
        <v>-0.26212693534795672</v>
      </c>
      <c r="IE184" s="0">
        <v>-0.26430229122539473</v>
      </c>
      <c r="IF184" s="0">
        <v>-0.27964138241699743</v>
      </c>
      <c r="IG184" s="0">
        <v>-0.30288948407566174</v>
      </c>
      <c r="IH184" s="0">
        <v>-0.29986201540768143</v>
      </c>
      <c r="II184" s="0">
        <v>-0.29600614153898341</v>
      </c>
      <c r="IJ184" s="0">
        <v>-0.29386468682493128</v>
      </c>
      <c r="IK184" s="0">
        <v>-0.28349273870796665</v>
      </c>
      <c r="IL184" s="0">
        <v>-0.29880018738759073</v>
      </c>
      <c r="IM184" s="0">
        <v>-0.29497624554622615</v>
      </c>
      <c r="IN184" s="0">
        <v>-0.30145225408327914</v>
      </c>
      <c r="IO184" s="0">
        <v>-0.30277907470969456</v>
      </c>
      <c r="IP184" s="0">
        <v>-0.29970829046363257</v>
      </c>
      <c r="IQ184" s="0">
        <v>-0.31076686210176785</v>
      </c>
      <c r="IR184" s="0">
        <v>-0.30362577014632386</v>
      </c>
      <c r="IS184" s="0">
        <v>-0.30835449435683771</v>
      </c>
      <c r="IT184" s="0">
        <v>-0.3009053419193819</v>
      </c>
      <c r="IU184" s="0">
        <v>-0.28391661222745945</v>
      </c>
      <c r="IV184" s="0">
        <v>-0.2572599943167333</v>
      </c>
      <c r="IW184" s="0">
        <v>-0.25894676885179901</v>
      </c>
      <c r="IX184" s="0">
        <v>-0.2504478708990634</v>
      </c>
      <c r="IY184" s="0">
        <v>-0.24631824957630588</v>
      </c>
      <c r="IZ184" s="0">
        <v>-0.24469260029169337</v>
      </c>
      <c r="JA184" s="0">
        <v>-0.24723611724206762</v>
      </c>
      <c r="JB184" s="0">
        <v>-0.2422702732960289</v>
      </c>
      <c r="JC184" s="0">
        <v>-0.24205850423009601</v>
      </c>
      <c r="JD184" s="0">
        <v>-0.22995032041142149</v>
      </c>
      <c r="JE184" s="0">
        <v>-0.23088219614576122</v>
      </c>
      <c r="JF184" s="0">
        <v>-0.22938942762188219</v>
      </c>
      <c r="JG184" s="0">
        <v>-0.2302455391167042</v>
      </c>
      <c r="JH184" s="0">
        <v>-0.22130916754696006</v>
      </c>
      <c r="JI184" s="0">
        <v>-0.21094027559686968</v>
      </c>
      <c r="JJ184" s="0">
        <v>-0.20020513001002627</v>
      </c>
      <c r="JK184" s="0">
        <v>-0.19950837952792355</v>
      </c>
      <c r="JL184" s="0">
        <v>-0.20002200552520755</v>
      </c>
      <c r="JM184" s="0">
        <v>-0.20202285447564172</v>
      </c>
      <c r="JN184" s="0">
        <v>-0.19856871625344663</v>
      </c>
      <c r="JO184" s="0">
        <v>-0.20011781333790069</v>
      </c>
      <c r="JP184" s="0">
        <v>-0.20723371221279407</v>
      </c>
      <c r="JQ184" s="0">
        <v>-0.20673933388135257</v>
      </c>
      <c r="JR184" s="0">
        <v>-0.21083120745885964</v>
      </c>
      <c r="JS184" s="0">
        <v>-0.21185146236244545</v>
      </c>
      <c r="JT184" s="0">
        <v>-0.1968938228958983</v>
      </c>
      <c r="JU184" s="0">
        <v>-0.19719906492182471</v>
      </c>
      <c r="JV184" s="0">
        <v>-0.19812034817037016</v>
      </c>
      <c r="JW184" s="0">
        <v>-0.20243503421365627</v>
      </c>
      <c r="JX184" s="0">
        <v>-0.21108201564384288</v>
      </c>
      <c r="JY184" s="0">
        <v>-0.21359116834094571</v>
      </c>
      <c r="JZ184" s="0">
        <v>-0.20748409236769216</v>
      </c>
      <c r="KA184" s="0">
        <v>-0.21110898209888873</v>
      </c>
      <c r="KB184" s="0">
        <v>-0.20669831469795596</v>
      </c>
      <c r="KC184" s="0">
        <v>-0.21739698646948558</v>
      </c>
      <c r="KD184" s="0">
        <v>-0.21757897596522202</v>
      </c>
      <c r="KE184" s="0">
        <v>-0.22712254039283586</v>
      </c>
    </row>
    <row xmlns:x14ac="http://schemas.microsoft.com/office/spreadsheetml/2009/9/ac" r="185" x14ac:dyDescent="0.2">
      <c r="A185" s="0">
        <v>-0.23054345627296521</v>
      </c>
      <c r="B185" s="0">
        <v>-7.7316752946949183</v>
      </c>
      <c r="C185" s="0">
        <v>4.5773739317853233</v>
      </c>
      <c r="D185" s="0">
        <v>0.0046883153715963077</v>
      </c>
      <c r="E185" s="0">
        <v>0.01548444504473831</v>
      </c>
      <c r="F185" s="0">
        <v>0.018990785622038348</v>
      </c>
      <c r="G185" s="0">
        <v>0.021200249280369871</v>
      </c>
      <c r="H185" s="0">
        <v>0.025776929717176739</v>
      </c>
      <c r="I185" s="0">
        <v>0.031446907573817767</v>
      </c>
      <c r="J185" s="0">
        <v>0.021797860852213552</v>
      </c>
      <c r="K185" s="0">
        <v>0.020444544669376979</v>
      </c>
      <c r="L185" s="0">
        <v>0.0055985361683799362</v>
      </c>
      <c r="M185" s="0">
        <v>0.011728883729410167</v>
      </c>
      <c r="N185" s="0">
        <v>0.017219822249818134</v>
      </c>
      <c r="O185" s="0">
        <v>0.015348801846593263</v>
      </c>
      <c r="P185" s="0">
        <v>0.016159942548889528</v>
      </c>
      <c r="Q185" s="0">
        <v>0.015766097277881558</v>
      </c>
      <c r="R185" s="0">
        <v>0.005306278426220612</v>
      </c>
      <c r="S185" s="0">
        <v>0.0051442455803787646</v>
      </c>
      <c r="T185" s="0">
        <v>0.0034918553353865955</v>
      </c>
      <c r="U185" s="0">
        <v>0.0037428397762958032</v>
      </c>
      <c r="V185" s="0">
        <v>-0.0028633056506236765</v>
      </c>
      <c r="W185" s="0">
        <v>-0.012059813793754093</v>
      </c>
      <c r="X185" s="0">
        <v>-0.019217166256650792</v>
      </c>
      <c r="Y185" s="0">
        <v>-0.018078043640058744</v>
      </c>
      <c r="Z185" s="0">
        <v>-0.015128713407944278</v>
      </c>
      <c r="AA185" s="0">
        <v>-0.010064118018430657</v>
      </c>
      <c r="AB185" s="0">
        <v>-0.016806470302502624</v>
      </c>
      <c r="AC185" s="0">
        <v>-0.0064694087495072994</v>
      </c>
      <c r="AD185" s="0">
        <v>-0.018504976551158292</v>
      </c>
      <c r="AE185" s="0">
        <v>-0.025784425894746943</v>
      </c>
      <c r="AF185" s="0">
        <v>-0.05562460234733832</v>
      </c>
      <c r="AG185" s="0">
        <v>-0.056461983518782982</v>
      </c>
      <c r="AH185" s="0">
        <v>-0.056516334289751807</v>
      </c>
      <c r="AI185" s="0">
        <v>-0.054631268184872267</v>
      </c>
      <c r="AJ185" s="0">
        <v>-0.057818542528072558</v>
      </c>
      <c r="AK185" s="0">
        <v>-0.058760380598869205</v>
      </c>
      <c r="AL185" s="0">
        <v>-0.058842086221922052</v>
      </c>
      <c r="AM185" s="0">
        <v>-0.056180921491469832</v>
      </c>
      <c r="AN185" s="0">
        <v>-0.058547485911275898</v>
      </c>
      <c r="AO185" s="0">
        <v>-0.052039117678486402</v>
      </c>
      <c r="AP185" s="0">
        <v>-0.054331202771271542</v>
      </c>
      <c r="AQ185" s="0">
        <v>-0.060401645026257195</v>
      </c>
      <c r="AR185" s="0">
        <v>-0.06267092514874964</v>
      </c>
      <c r="AS185" s="0">
        <v>-0.060955243796222885</v>
      </c>
      <c r="AT185" s="0">
        <v>-0.057165798066127177</v>
      </c>
      <c r="AU185" s="0">
        <v>-0.055499356299589131</v>
      </c>
      <c r="AV185" s="0">
        <v>-0.057734024731170869</v>
      </c>
      <c r="AW185" s="0">
        <v>-0.062536338711274675</v>
      </c>
      <c r="AX185" s="0">
        <v>-0.059153060921177919</v>
      </c>
      <c r="AY185" s="0">
        <v>-0.064026067363856992</v>
      </c>
      <c r="AZ185" s="0">
        <v>-0.064669617965887494</v>
      </c>
      <c r="BA185" s="0">
        <v>-0.054240386543213781</v>
      </c>
      <c r="BB185" s="0">
        <v>-0.05569128289486619</v>
      </c>
      <c r="BC185" s="0">
        <v>-0.057517792749181729</v>
      </c>
      <c r="BD185" s="0">
        <v>-0.057464747526907473</v>
      </c>
      <c r="BE185" s="0">
        <v>-0.052028645475091118</v>
      </c>
      <c r="BF185" s="0">
        <v>-0.042455836611974801</v>
      </c>
      <c r="BG185" s="0">
        <v>-0.05212479437904341</v>
      </c>
      <c r="BH185" s="0">
        <v>-0.054077870734890593</v>
      </c>
      <c r="BI185" s="0">
        <v>-0.050007681479601357</v>
      </c>
      <c r="BJ185" s="0">
        <v>-0.042297329640722886</v>
      </c>
      <c r="BK185" s="0">
        <v>-0.041491577925128725</v>
      </c>
      <c r="BL185" s="0">
        <v>-0.033884548327486635</v>
      </c>
      <c r="BM185" s="0">
        <v>-0.030244756648128091</v>
      </c>
      <c r="BN185" s="0">
        <v>-0.032088915808491658</v>
      </c>
      <c r="BO185" s="0">
        <v>-0.035040120111132805</v>
      </c>
      <c r="BP185" s="0">
        <v>-0.032131247243758571</v>
      </c>
      <c r="BQ185" s="0">
        <v>-0.03184949779348098</v>
      </c>
      <c r="BR185" s="0">
        <v>-0.028612436290524929</v>
      </c>
      <c r="BS185" s="0">
        <v>-0.02267115878440934</v>
      </c>
      <c r="BT185" s="0">
        <v>-0.026289156937810643</v>
      </c>
      <c r="BU185" s="0">
        <v>-0.030038034760013183</v>
      </c>
      <c r="BV185" s="0">
        <v>-0.02604877059923752</v>
      </c>
      <c r="BW185" s="0">
        <v>-0.021554505560224896</v>
      </c>
      <c r="BX185" s="0">
        <v>-0.018551813078812901</v>
      </c>
      <c r="BY185" s="0">
        <v>-0.0077223591295309812</v>
      </c>
      <c r="BZ185" s="0">
        <v>-0.0075599709265196935</v>
      </c>
      <c r="CA185" s="0">
        <v>-0.018604732813485847</v>
      </c>
      <c r="CB185" s="0">
        <v>-0.025682291968776166</v>
      </c>
      <c r="CC185" s="0">
        <v>-0.020876552389468589</v>
      </c>
      <c r="CD185" s="0">
        <v>-0.022650596902653475</v>
      </c>
      <c r="CE185" s="0">
        <v>-0.030949514081942409</v>
      </c>
      <c r="CF185" s="0">
        <v>-0.035382922992891946</v>
      </c>
      <c r="CG185" s="0">
        <v>-0.031888315664887507</v>
      </c>
      <c r="CH185" s="0">
        <v>-0.038995286674936569</v>
      </c>
      <c r="CI185" s="0">
        <v>-0.041861604436234379</v>
      </c>
      <c r="CJ185" s="0">
        <v>-0.044945051393885826</v>
      </c>
      <c r="CK185" s="0">
        <v>-0.035201101286542413</v>
      </c>
      <c r="CL185" s="0">
        <v>-0.028125654785726789</v>
      </c>
      <c r="CM185" s="0">
        <v>-0.027717758269891035</v>
      </c>
      <c r="CN185" s="0">
        <v>-0.029623159975696145</v>
      </c>
      <c r="CO185" s="0">
        <v>-0.01909722051494761</v>
      </c>
      <c r="CP185" s="0">
        <v>-0.014295107941369845</v>
      </c>
      <c r="CQ185" s="0">
        <v>-0.017118519927159459</v>
      </c>
      <c r="CR185" s="0">
        <v>-0.015143633097175646</v>
      </c>
      <c r="CS185" s="0">
        <v>-0.016652358570942605</v>
      </c>
      <c r="CT185" s="0">
        <v>-0.012027752059477759</v>
      </c>
      <c r="CU185" s="0">
        <v>-0.010934640893945802</v>
      </c>
      <c r="CV185" s="0">
        <v>-0.0026773793273759949</v>
      </c>
      <c r="CW185" s="0">
        <v>-0.0024312912580759516</v>
      </c>
      <c r="CX185" s="0">
        <v>-0.0059093242213021924</v>
      </c>
      <c r="CY185" s="0">
        <v>-0.0015198655401533756</v>
      </c>
      <c r="CZ185" s="0">
        <v>0.024586314476371385</v>
      </c>
      <c r="DA185" s="0">
        <v>0.039217334423429229</v>
      </c>
      <c r="DB185" s="0">
        <v>0.051048223027622797</v>
      </c>
      <c r="DC185" s="0">
        <v>0.048500635501865119</v>
      </c>
      <c r="DD185" s="0">
        <v>0.063401744701758744</v>
      </c>
      <c r="DE185" s="0">
        <v>0.03253292974443589</v>
      </c>
      <c r="DF185" s="0">
        <v>0.045654409912406102</v>
      </c>
      <c r="DG185" s="0">
        <v>0.055242567040001411</v>
      </c>
      <c r="DH185" s="0">
        <v>0.066503261918382073</v>
      </c>
      <c r="DI185" s="0">
        <v>0.034149441019816429</v>
      </c>
      <c r="DJ185" s="0">
        <v>0.037224343102430169</v>
      </c>
      <c r="DK185" s="0">
        <v>0.066633990093007966</v>
      </c>
      <c r="DL185" s="0">
        <v>0.12923592400851014</v>
      </c>
      <c r="DM185" s="0">
        <v>0.16241291019803672</v>
      </c>
      <c r="DN185" s="0">
        <v>0.19302676683338227</v>
      </c>
      <c r="DO185" s="0">
        <v>0.16031598406141079</v>
      </c>
      <c r="DP185" s="0">
        <v>0.15544189238969075</v>
      </c>
      <c r="DQ185" s="0">
        <v>0.22763073182178051</v>
      </c>
      <c r="DR185" s="0">
        <v>0.22011125769047091</v>
      </c>
      <c r="DS185" s="0">
        <v>0.20212381070213148</v>
      </c>
      <c r="DT185" s="0">
        <v>0.27894661055242054</v>
      </c>
      <c r="DU185" s="0">
        <v>0.35618210987695953</v>
      </c>
      <c r="DV185" s="0">
        <v>0.43258829925590625</v>
      </c>
      <c r="DW185" s="0">
        <v>0.33062988457584019</v>
      </c>
      <c r="DX185" s="0">
        <v>0.016056577812511463</v>
      </c>
      <c r="DY185" s="0">
        <v>-0.091270957803127217</v>
      </c>
      <c r="DZ185" s="0">
        <v>-0.11144137289106126</v>
      </c>
      <c r="EA185" s="0">
        <v>-0.12647763750739305</v>
      </c>
      <c r="EB185" s="0">
        <v>-0.12477591763620843</v>
      </c>
      <c r="EC185" s="0">
        <v>-0.12513960515729483</v>
      </c>
      <c r="ED185" s="0">
        <v>-0.1214444939103787</v>
      </c>
      <c r="EE185" s="0">
        <v>-0.12217965399731412</v>
      </c>
      <c r="EF185" s="0">
        <v>-0.13039635113924142</v>
      </c>
      <c r="EG185" s="0">
        <v>-0.15007698068424524</v>
      </c>
      <c r="EH185" s="0">
        <v>-0.1607373291444798</v>
      </c>
      <c r="EI185" s="0">
        <v>-0.16337863307791256</v>
      </c>
      <c r="EJ185" s="0">
        <v>-0.17346088604033838</v>
      </c>
      <c r="EK185" s="0">
        <v>-0.18113754360316481</v>
      </c>
      <c r="EL185" s="0">
        <v>-0.19516427687911975</v>
      </c>
      <c r="EM185" s="0">
        <v>-0.20404925909531002</v>
      </c>
      <c r="EN185" s="0">
        <v>-0.20388079693920957</v>
      </c>
      <c r="EO185" s="0">
        <v>-0.21433302315512037</v>
      </c>
      <c r="EP185" s="0">
        <v>-0.24191024665007888</v>
      </c>
      <c r="EQ185" s="0">
        <v>-0.23378482672055245</v>
      </c>
      <c r="ER185" s="0">
        <v>-0.22910952188015976</v>
      </c>
      <c r="ES185" s="0">
        <v>-0.23753326706873423</v>
      </c>
      <c r="ET185" s="0">
        <v>-0.22513043214766704</v>
      </c>
      <c r="EU185" s="0">
        <v>-0.23901528149329376</v>
      </c>
      <c r="EV185" s="0">
        <v>-0.23542478492689245</v>
      </c>
      <c r="EW185" s="0">
        <v>-0.24752934519054204</v>
      </c>
      <c r="EX185" s="0">
        <v>-0.25833649913853929</v>
      </c>
      <c r="EY185" s="0">
        <v>-0.24706640249523293</v>
      </c>
      <c r="EZ185" s="0">
        <v>-0.25075291397705524</v>
      </c>
      <c r="FA185" s="0">
        <v>-0.24811335999537931</v>
      </c>
      <c r="FB185" s="0">
        <v>-0.26006020395345431</v>
      </c>
      <c r="FC185" s="0">
        <v>-0.25278830563550247</v>
      </c>
      <c r="FD185" s="0">
        <v>-0.24389122916502437</v>
      </c>
      <c r="FE185" s="0">
        <v>-0.22494979893599787</v>
      </c>
      <c r="FF185" s="0">
        <v>-0.22182848226262575</v>
      </c>
      <c r="FG185" s="0">
        <v>-0.21002181225114125</v>
      </c>
      <c r="FH185" s="0">
        <v>-0.20833511627693557</v>
      </c>
      <c r="FI185" s="0">
        <v>-0.20661258280598016</v>
      </c>
      <c r="FJ185" s="0">
        <v>-0.21142200947605971</v>
      </c>
      <c r="FK185" s="0">
        <v>-0.21854539306994347</v>
      </c>
      <c r="FL185" s="0">
        <v>-0.20938844686965119</v>
      </c>
      <c r="FM185" s="0">
        <v>-0.19870816500539767</v>
      </c>
      <c r="FN185" s="0">
        <v>-0.19851794417368573</v>
      </c>
      <c r="FO185" s="0">
        <v>-0.20189163984454428</v>
      </c>
      <c r="FP185" s="0">
        <v>-0.20527361797528165</v>
      </c>
      <c r="FQ185" s="0">
        <v>-0.20829175727681726</v>
      </c>
      <c r="FR185" s="0">
        <v>-0.19851256856241584</v>
      </c>
      <c r="FS185" s="0">
        <v>-0.17582022556375776</v>
      </c>
      <c r="FT185" s="0">
        <v>-0.16856873473461764</v>
      </c>
      <c r="FU185" s="0">
        <v>-0.17322993280097876</v>
      </c>
      <c r="FV185" s="0">
        <v>-0.17351481860233253</v>
      </c>
      <c r="FW185" s="0">
        <v>-0.16160452800185077</v>
      </c>
      <c r="FX185" s="0">
        <v>-0.15888109839925679</v>
      </c>
      <c r="FY185" s="0">
        <v>-0.16911008100993996</v>
      </c>
      <c r="FZ185" s="0">
        <v>-0.16114746850146844</v>
      </c>
      <c r="GA185" s="0">
        <v>-0.16347979590151596</v>
      </c>
      <c r="GB185" s="0">
        <v>-0.16082279687592038</v>
      </c>
      <c r="GC185" s="0">
        <v>-0.15587825508261943</v>
      </c>
      <c r="GD185" s="0">
        <v>-0.16379391675642552</v>
      </c>
      <c r="GE185" s="0">
        <v>-0.16400847937213037</v>
      </c>
      <c r="GF185" s="0">
        <v>-0.16682571676797586</v>
      </c>
      <c r="GG185" s="0">
        <v>-0.1856788960675253</v>
      </c>
      <c r="GH185" s="0">
        <v>-0.1930849577119389</v>
      </c>
      <c r="GI185" s="0">
        <v>-0.18417417092032906</v>
      </c>
      <c r="GJ185" s="0">
        <v>-0.1899030063742515</v>
      </c>
      <c r="GK185" s="0">
        <v>-0.18235556538648545</v>
      </c>
      <c r="GL185" s="0">
        <v>-0.1960014702580164</v>
      </c>
      <c r="GM185" s="0">
        <v>-0.1987311038348949</v>
      </c>
      <c r="GN185" s="0">
        <v>0.0023481038103803087</v>
      </c>
      <c r="GO185" s="0">
        <v>0.012928403137332012</v>
      </c>
      <c r="GP185" s="0">
        <v>0.01382379200522621</v>
      </c>
      <c r="GQ185" s="0">
        <v>0.020064820430683916</v>
      </c>
      <c r="GR185" s="0">
        <v>0.049112841211050196</v>
      </c>
      <c r="GS185" s="0">
        <v>0.070855573151971107</v>
      </c>
      <c r="GT185" s="0">
        <v>0.072116027256229565</v>
      </c>
      <c r="GU185" s="0">
        <v>0.069395122075421867</v>
      </c>
      <c r="GV185" s="0">
        <v>0.068212977806863861</v>
      </c>
      <c r="GW185" s="0">
        <v>0.044460706059857635</v>
      </c>
      <c r="GX185" s="0">
        <v>0.060063936603748758</v>
      </c>
      <c r="GY185" s="0">
        <v>0.062415347838340907</v>
      </c>
      <c r="GZ185" s="0">
        <v>0.071204068370809281</v>
      </c>
      <c r="HA185" s="0">
        <v>0.048714997790289871</v>
      </c>
      <c r="HB185" s="0">
        <v>0.042172516613644184</v>
      </c>
      <c r="HC185" s="0">
        <v>0.070197417948258511</v>
      </c>
      <c r="HD185" s="0">
        <v>0.13003882208522377</v>
      </c>
      <c r="HE185" s="0">
        <v>0.16447080349418552</v>
      </c>
      <c r="HF185" s="0">
        <v>0.18757686441144639</v>
      </c>
      <c r="HG185" s="0">
        <v>0.14475851944735751</v>
      </c>
      <c r="HH185" s="0">
        <v>0.13482013926102887</v>
      </c>
      <c r="HI185" s="0">
        <v>0.20753109690783678</v>
      </c>
      <c r="HJ185" s="0">
        <v>0.20351023130712864</v>
      </c>
      <c r="HK185" s="0">
        <v>0.18823738405222024</v>
      </c>
      <c r="HL185" s="0">
        <v>0.2640922022864709</v>
      </c>
      <c r="HM185" s="0">
        <v>0.34548109312987663</v>
      </c>
      <c r="HN185" s="0">
        <v>0.41104183742154543</v>
      </c>
      <c r="HO185" s="0">
        <v>0.29175536279645264</v>
      </c>
      <c r="HP185" s="0">
        <v>-0.04058643041800547</v>
      </c>
      <c r="HQ185" s="0">
        <v>-0.15123748108135793</v>
      </c>
      <c r="HR185" s="0">
        <v>-0.17046420819328034</v>
      </c>
      <c r="HS185" s="0">
        <v>-0.1835093200861504</v>
      </c>
      <c r="HT185" s="0">
        <v>-0.18490847458008464</v>
      </c>
      <c r="HU185" s="0">
        <v>-0.18576708012978038</v>
      </c>
      <c r="HV185" s="0">
        <v>-0.18281226164661124</v>
      </c>
      <c r="HW185" s="0">
        <v>-0.18023716855660421</v>
      </c>
      <c r="HX185" s="0">
        <v>-0.1912505143749561</v>
      </c>
      <c r="HY185" s="0">
        <v>-0.20294977095008804</v>
      </c>
      <c r="HZ185" s="0">
        <v>-0.21812898064503461</v>
      </c>
      <c r="IA185" s="0">
        <v>-0.22632623969807764</v>
      </c>
      <c r="IB185" s="0">
        <v>-0.23854185654569271</v>
      </c>
      <c r="IC185" s="0">
        <v>-0.24246770117016059</v>
      </c>
      <c r="ID185" s="0">
        <v>-0.25222391022980073</v>
      </c>
      <c r="IE185" s="0">
        <v>-0.25977883153757642</v>
      </c>
      <c r="IF185" s="0">
        <v>-0.26195418741501442</v>
      </c>
      <c r="IG185" s="0">
        <v>-0.27729327860661712</v>
      </c>
      <c r="IH185" s="0">
        <v>-0.30054138026528143</v>
      </c>
      <c r="II185" s="0">
        <v>-0.29751391159730112</v>
      </c>
      <c r="IJ185" s="0">
        <v>-0.29365803772860311</v>
      </c>
      <c r="IK185" s="0">
        <v>-0.29151658301455097</v>
      </c>
      <c r="IL185" s="0">
        <v>-0.28114463489758634</v>
      </c>
      <c r="IM185" s="0">
        <v>-0.29645208357721042</v>
      </c>
      <c r="IN185" s="0">
        <v>-0.29262814173584584</v>
      </c>
      <c r="IO185" s="0">
        <v>-0.29910415027289883</v>
      </c>
      <c r="IP185" s="0">
        <v>-0.30043097089931425</v>
      </c>
      <c r="IQ185" s="0">
        <v>-0.29736018665325226</v>
      </c>
      <c r="IR185" s="0">
        <v>-0.30841875829138754</v>
      </c>
      <c r="IS185" s="0">
        <v>-0.30127766633594355</v>
      </c>
      <c r="IT185" s="0">
        <v>-0.3060063905464574</v>
      </c>
      <c r="IU185" s="0">
        <v>-0.29855723810900159</v>
      </c>
      <c r="IV185" s="0">
        <v>-0.28156850841707914</v>
      </c>
      <c r="IW185" s="0">
        <v>-0.25491189050635299</v>
      </c>
      <c r="IX185" s="0">
        <v>-0.25659866504141871</v>
      </c>
      <c r="IY185" s="0">
        <v>-0.24809976708868309</v>
      </c>
      <c r="IZ185" s="0">
        <v>-0.24397014576592557</v>
      </c>
      <c r="JA185" s="0">
        <v>-0.24234449648131307</v>
      </c>
      <c r="JB185" s="0">
        <v>-0.24488801343168731</v>
      </c>
      <c r="JC185" s="0">
        <v>-0.2399221694856486</v>
      </c>
      <c r="JD185" s="0">
        <v>-0.2397104004197157</v>
      </c>
      <c r="JE185" s="0">
        <v>-0.22760221660104119</v>
      </c>
      <c r="JF185" s="0">
        <v>-0.22853409233538091</v>
      </c>
      <c r="JG185" s="0">
        <v>-0.22704132381150188</v>
      </c>
      <c r="JH185" s="0">
        <v>-0.22789743530632389</v>
      </c>
      <c r="JI185" s="0">
        <v>-0.21896106373657975</v>
      </c>
      <c r="JJ185" s="0">
        <v>-0.20859217178648937</v>
      </c>
      <c r="JK185" s="0">
        <v>-0.19785702619964596</v>
      </c>
      <c r="JL185" s="0">
        <v>-0.19716027571754324</v>
      </c>
      <c r="JM185" s="0">
        <v>-0.19767390171482724</v>
      </c>
      <c r="JN185" s="0">
        <v>-0.19967475066526141</v>
      </c>
      <c r="JO185" s="0">
        <v>-0.19622061244306632</v>
      </c>
      <c r="JP185" s="0">
        <v>-0.19776970952752038</v>
      </c>
      <c r="JQ185" s="0">
        <v>-0.20488560840241377</v>
      </c>
      <c r="JR185" s="0">
        <v>-0.20439123007097226</v>
      </c>
      <c r="JS185" s="0">
        <v>-0.20848310364847933</v>
      </c>
      <c r="JT185" s="0">
        <v>-0.20950335855206514</v>
      </c>
      <c r="JU185" s="0">
        <v>-0.19454571908551799</v>
      </c>
      <c r="JV185" s="0">
        <v>-0.1948509611114444</v>
      </c>
      <c r="JW185" s="0">
        <v>-0.19577224435998986</v>
      </c>
      <c r="JX185" s="0">
        <v>-0.20008693040327596</v>
      </c>
      <c r="JY185" s="0">
        <v>-0.20873391183346257</v>
      </c>
      <c r="JZ185" s="0">
        <v>-0.21124306453056541</v>
      </c>
      <c r="KA185" s="0">
        <v>-0.20513598855731185</v>
      </c>
      <c r="KB185" s="0">
        <v>-0.20876087828850842</v>
      </c>
      <c r="KC185" s="0">
        <v>-0.20435021088757566</v>
      </c>
      <c r="KD185" s="0">
        <v>-0.21504888265910527</v>
      </c>
      <c r="KE185" s="0">
        <v>-0.21523087215484171</v>
      </c>
    </row>
    <row xmlns:x14ac="http://schemas.microsoft.com/office/spreadsheetml/2009/9/ac" r="186" x14ac:dyDescent="0.2">
      <c r="A186" s="0">
        <v>-0.23027955942734504</v>
      </c>
      <c r="B186" s="0">
        <v>-7.7469667002175653</v>
      </c>
      <c r="C186" s="0">
        <v>4.561587488139919</v>
      </c>
      <c r="D186" s="0">
        <v>0.00026389684562017068</v>
      </c>
      <c r="E186" s="0">
        <v>0.0049522122172164784</v>
      </c>
      <c r="F186" s="0">
        <v>0.01574834189035848</v>
      </c>
      <c r="G186" s="0">
        <v>0.019254682467658518</v>
      </c>
      <c r="H186" s="0">
        <v>0.021464146125990041</v>
      </c>
      <c r="I186" s="0">
        <v>0.026040826562796909</v>
      </c>
      <c r="J186" s="0">
        <v>0.031710804419437938</v>
      </c>
      <c r="K186" s="0">
        <v>0.022061757697833723</v>
      </c>
      <c r="L186" s="0">
        <v>0.02070844151499715</v>
      </c>
      <c r="M186" s="0">
        <v>0.0058624330140001069</v>
      </c>
      <c r="N186" s="0">
        <v>0.011992780575030337</v>
      </c>
      <c r="O186" s="0">
        <v>0.017483719095438305</v>
      </c>
      <c r="P186" s="0">
        <v>0.015612698692213434</v>
      </c>
      <c r="Q186" s="0">
        <v>0.016423839394509698</v>
      </c>
      <c r="R186" s="0">
        <v>0.016029994123501728</v>
      </c>
      <c r="S186" s="0">
        <v>0.0055701752718407826</v>
      </c>
      <c r="T186" s="0">
        <v>0.0054081424259989352</v>
      </c>
      <c r="U186" s="0">
        <v>0.0037557521810067662</v>
      </c>
      <c r="V186" s="0">
        <v>0.0040067366219159739</v>
      </c>
      <c r="W186" s="0">
        <v>-0.0025994088050035058</v>
      </c>
      <c r="X186" s="0">
        <v>-0.011795916948133922</v>
      </c>
      <c r="Y186" s="0">
        <v>-0.018953269411030621</v>
      </c>
      <c r="Z186" s="0">
        <v>-0.017814146794438573</v>
      </c>
      <c r="AA186" s="0">
        <v>-0.014864816562324107</v>
      </c>
      <c r="AB186" s="0">
        <v>-0.009800221172810486</v>
      </c>
      <c r="AC186" s="0">
        <v>-0.016542573456882453</v>
      </c>
      <c r="AD186" s="0">
        <v>-0.0062055119038871287</v>
      </c>
      <c r="AE186" s="0">
        <v>-0.018241079705538121</v>
      </c>
      <c r="AF186" s="0">
        <v>-0.025520529049126772</v>
      </c>
      <c r="AG186" s="0">
        <v>-0.055360705501718149</v>
      </c>
      <c r="AH186" s="0">
        <v>-0.056198086673162811</v>
      </c>
      <c r="AI186" s="0">
        <v>-0.056252437444131637</v>
      </c>
      <c r="AJ186" s="0">
        <v>-0.054367371339252096</v>
      </c>
      <c r="AK186" s="0">
        <v>-0.057554645682452388</v>
      </c>
      <c r="AL186" s="0">
        <v>-0.058496483753249034</v>
      </c>
      <c r="AM186" s="0">
        <v>-0.058578189376301881</v>
      </c>
      <c r="AN186" s="0">
        <v>-0.055917024645849661</v>
      </c>
      <c r="AO186" s="0">
        <v>-0.058283589065655728</v>
      </c>
      <c r="AP186" s="0">
        <v>-0.051775220832866231</v>
      </c>
      <c r="AQ186" s="0">
        <v>-0.054067305925651371</v>
      </c>
      <c r="AR186" s="0">
        <v>-0.060137748180637024</v>
      </c>
      <c r="AS186" s="0">
        <v>-0.062407028303129469</v>
      </c>
      <c r="AT186" s="0">
        <v>-0.060691346950602715</v>
      </c>
      <c r="AU186" s="0">
        <v>-0.056901901220507006</v>
      </c>
      <c r="AV186" s="0">
        <v>-0.05523545945396896</v>
      </c>
      <c r="AW186" s="0">
        <v>-0.057470127885550698</v>
      </c>
      <c r="AX186" s="0">
        <v>-0.062272441865654504</v>
      </c>
      <c r="AY186" s="0">
        <v>-0.058889164075557748</v>
      </c>
      <c r="AZ186" s="0">
        <v>-0.063762170518236821</v>
      </c>
      <c r="BA186" s="0">
        <v>-0.064405721120267323</v>
      </c>
      <c r="BB186" s="0">
        <v>-0.05397648969759361</v>
      </c>
      <c r="BC186" s="0">
        <v>-0.055427386049246019</v>
      </c>
      <c r="BD186" s="0">
        <v>-0.057253895903561558</v>
      </c>
      <c r="BE186" s="0">
        <v>-0.057200850681287302</v>
      </c>
      <c r="BF186" s="0">
        <v>-0.051764748629470947</v>
      </c>
      <c r="BG186" s="0">
        <v>-0.04219193976635463</v>
      </c>
      <c r="BH186" s="0">
        <v>-0.051860897533423239</v>
      </c>
      <c r="BI186" s="0">
        <v>-0.053813973889270422</v>
      </c>
      <c r="BJ186" s="0">
        <v>-0.049743784633981186</v>
      </c>
      <c r="BK186" s="0">
        <v>-0.042033432795102715</v>
      </c>
      <c r="BL186" s="0">
        <v>-0.041227681079508555</v>
      </c>
      <c r="BM186" s="0">
        <v>-0.033620651481866465</v>
      </c>
      <c r="BN186" s="0">
        <v>-0.02998085980250792</v>
      </c>
      <c r="BO186" s="0">
        <v>-0.031825018962871487</v>
      </c>
      <c r="BP186" s="0">
        <v>-0.034776223265512635</v>
      </c>
      <c r="BQ186" s="0">
        <v>-0.0318673503981384</v>
      </c>
      <c r="BR186" s="0">
        <v>-0.031585600947860809</v>
      </c>
      <c r="BS186" s="0">
        <v>-0.028348539444904758</v>
      </c>
      <c r="BT186" s="0">
        <v>-0.022407261938789169</v>
      </c>
      <c r="BU186" s="0">
        <v>-0.026025260092190472</v>
      </c>
      <c r="BV186" s="0">
        <v>-0.029774137914393012</v>
      </c>
      <c r="BW186" s="0">
        <v>-0.025784873753617349</v>
      </c>
      <c r="BX186" s="0">
        <v>-0.021290608714604725</v>
      </c>
      <c r="BY186" s="0">
        <v>-0.01828791623319273</v>
      </c>
      <c r="BZ186" s="0">
        <v>-0.0074584622839108106</v>
      </c>
      <c r="CA186" s="0">
        <v>-0.0072960740808995228</v>
      </c>
      <c r="CB186" s="0">
        <v>-0.018340835967865676</v>
      </c>
      <c r="CC186" s="0">
        <v>-0.025418395123155996</v>
      </c>
      <c r="CD186" s="0">
        <v>-0.020612655543848418</v>
      </c>
      <c r="CE186" s="0">
        <v>-0.022386700057033304</v>
      </c>
      <c r="CF186" s="0">
        <v>-0.030685617236322238</v>
      </c>
      <c r="CG186" s="0">
        <v>-0.035119026147271776</v>
      </c>
      <c r="CH186" s="0">
        <v>-0.031624418819267336</v>
      </c>
      <c r="CI186" s="0">
        <v>-0.038731389829316398</v>
      </c>
      <c r="CJ186" s="0">
        <v>-0.041597707590614208</v>
      </c>
      <c r="CK186" s="0">
        <v>-0.044681154548265656</v>
      </c>
      <c r="CL186" s="0">
        <v>-0.034937204440922243</v>
      </c>
      <c r="CM186" s="0">
        <v>-0.027861757940106618</v>
      </c>
      <c r="CN186" s="0">
        <v>-0.027453861424270865</v>
      </c>
      <c r="CO186" s="0">
        <v>-0.029359263130075974</v>
      </c>
      <c r="CP186" s="0">
        <v>-0.01883332366932744</v>
      </c>
      <c r="CQ186" s="0">
        <v>-0.014031211095749674</v>
      </c>
      <c r="CR186" s="0">
        <v>-0.016854623081539288</v>
      </c>
      <c r="CS186" s="0">
        <v>-0.014879736251555475</v>
      </c>
      <c r="CT186" s="0">
        <v>-0.016388461725322434</v>
      </c>
      <c r="CU186" s="0">
        <v>-0.011763855213857588</v>
      </c>
      <c r="CV186" s="0">
        <v>-0.015291405522646961</v>
      </c>
      <c r="CW186" s="0">
        <v>-0.017968784850022956</v>
      </c>
      <c r="CX186" s="0">
        <v>-0.017722696780722913</v>
      </c>
      <c r="CY186" s="0">
        <v>-0.021200729743949154</v>
      </c>
      <c r="CZ186" s="0">
        <v>-0.016811271062800337</v>
      </c>
      <c r="DA186" s="0">
        <v>0.0092949089537244234</v>
      </c>
      <c r="DB186" s="0">
        <v>0.023925928900782267</v>
      </c>
      <c r="DC186" s="0">
        <v>0.035756817504975835</v>
      </c>
      <c r="DD186" s="0">
        <v>0.033209229979218158</v>
      </c>
      <c r="DE186" s="0">
        <v>0.048110339179111783</v>
      </c>
      <c r="DF186" s="0">
        <v>0.017241524221788929</v>
      </c>
      <c r="DG186" s="0">
        <v>0.030363004389759141</v>
      </c>
      <c r="DH186" s="0">
        <v>0.03995116151735445</v>
      </c>
      <c r="DI186" s="0">
        <v>0.051211856395735111</v>
      </c>
      <c r="DJ186" s="0">
        <v>0.018858035497169467</v>
      </c>
      <c r="DK186" s="0">
        <v>0.021932937579783207</v>
      </c>
      <c r="DL186" s="0">
        <v>0.051342584570361005</v>
      </c>
      <c r="DM186" s="0">
        <v>0.11394451848586318</v>
      </c>
      <c r="DN186" s="0">
        <v>0.14712150467538976</v>
      </c>
      <c r="DO186" s="0">
        <v>0.17773536131073531</v>
      </c>
      <c r="DP186" s="0">
        <v>0.14502457853876383</v>
      </c>
      <c r="DQ186" s="0">
        <v>0.14015048686704379</v>
      </c>
      <c r="DR186" s="0">
        <v>0.21233932629913355</v>
      </c>
      <c r="DS186" s="0">
        <v>0.20481985216782395</v>
      </c>
      <c r="DT186" s="0">
        <v>0.18683240517948452</v>
      </c>
      <c r="DU186" s="0">
        <v>0.26365520502977358</v>
      </c>
      <c r="DV186" s="0">
        <v>0.34089070435431257</v>
      </c>
      <c r="DW186" s="0">
        <v>0.41729689373325929</v>
      </c>
      <c r="DX186" s="0">
        <v>0.31533847905319323</v>
      </c>
      <c r="DY186" s="0">
        <v>0.00076517228986450192</v>
      </c>
      <c r="DZ186" s="0">
        <v>-0.10656236332577418</v>
      </c>
      <c r="EA186" s="0">
        <v>-0.12673277841370822</v>
      </c>
      <c r="EB186" s="0">
        <v>-0.14176904303004001</v>
      </c>
      <c r="EC186" s="0">
        <v>-0.14006732315885539</v>
      </c>
      <c r="ED186" s="0">
        <v>-0.14043101067994179</v>
      </c>
      <c r="EE186" s="0">
        <v>-0.13673589943302566</v>
      </c>
      <c r="EF186" s="0">
        <v>-0.13747105951996108</v>
      </c>
      <c r="EG186" s="0">
        <v>-0.14568775666188838</v>
      </c>
      <c r="EH186" s="0">
        <v>-0.1653683862068922</v>
      </c>
      <c r="EI186" s="0">
        <v>-0.17602873466712676</v>
      </c>
      <c r="EJ186" s="0">
        <v>-0.17867003860055952</v>
      </c>
      <c r="EK186" s="0">
        <v>-0.18875229156298534</v>
      </c>
      <c r="EL186" s="0">
        <v>-0.19642894912581177</v>
      </c>
      <c r="EM186" s="0">
        <v>-0.21045568240176671</v>
      </c>
      <c r="EN186" s="0">
        <v>-0.21934066461795698</v>
      </c>
      <c r="EO186" s="0">
        <v>-0.21917220246185654</v>
      </c>
      <c r="EP186" s="0">
        <v>-0.22962442867776733</v>
      </c>
      <c r="EQ186" s="0">
        <v>-0.25720165217272584</v>
      </c>
      <c r="ER186" s="0">
        <v>-0.24907623224319941</v>
      </c>
      <c r="ES186" s="0">
        <v>-0.24440092740280672</v>
      </c>
      <c r="ET186" s="0">
        <v>-0.25282467259138119</v>
      </c>
      <c r="EU186" s="0">
        <v>-0.240421837670314</v>
      </c>
      <c r="EV186" s="0">
        <v>-0.25430668701594072</v>
      </c>
      <c r="EW186" s="0">
        <v>-0.25071619044953941</v>
      </c>
      <c r="EX186" s="0">
        <v>-0.262820750713189</v>
      </c>
      <c r="EY186" s="0">
        <v>-0.27362790466118625</v>
      </c>
      <c r="EZ186" s="0">
        <v>-0.26235780801787989</v>
      </c>
      <c r="FA186" s="0">
        <v>-0.2660443194997022</v>
      </c>
      <c r="FB186" s="0">
        <v>-0.26340476551802627</v>
      </c>
      <c r="FC186" s="0">
        <v>-0.27535160947610127</v>
      </c>
      <c r="FD186" s="0">
        <v>-0.26807971115814944</v>
      </c>
      <c r="FE186" s="0">
        <v>-0.25918263468767133</v>
      </c>
      <c r="FF186" s="0">
        <v>-0.24024120445864483</v>
      </c>
      <c r="FG186" s="0">
        <v>-0.23711988778527271</v>
      </c>
      <c r="FH186" s="0">
        <v>-0.22531321777378821</v>
      </c>
      <c r="FI186" s="0">
        <v>-0.22362652179958253</v>
      </c>
      <c r="FJ186" s="0">
        <v>-0.22190398832862712</v>
      </c>
      <c r="FK186" s="0">
        <v>-0.22671341499870667</v>
      </c>
      <c r="FL186" s="0">
        <v>-0.23383679859259043</v>
      </c>
      <c r="FM186" s="0">
        <v>-0.22467985239229815</v>
      </c>
      <c r="FN186" s="0">
        <v>-0.21399957052804464</v>
      </c>
      <c r="FO186" s="0">
        <v>-0.2138093496963327</v>
      </c>
      <c r="FP186" s="0">
        <v>-0.21718304536719124</v>
      </c>
      <c r="FQ186" s="0">
        <v>-0.22056502349792861</v>
      </c>
      <c r="FR186" s="0">
        <v>-0.22358316279946422</v>
      </c>
      <c r="FS186" s="0">
        <v>-0.2138039740850628</v>
      </c>
      <c r="FT186" s="0">
        <v>-0.19111163108640472</v>
      </c>
      <c r="FU186" s="0">
        <v>-0.1838601402572646</v>
      </c>
      <c r="FV186" s="0">
        <v>-0.18852133832362572</v>
      </c>
      <c r="FW186" s="0">
        <v>-0.18880622412497949</v>
      </c>
      <c r="FX186" s="0">
        <v>-0.17689593352449773</v>
      </c>
      <c r="FY186" s="0">
        <v>-0.17417250392190375</v>
      </c>
      <c r="FZ186" s="0">
        <v>-0.18440148653258692</v>
      </c>
      <c r="GA186" s="0">
        <v>-0.1764388740241154</v>
      </c>
      <c r="GB186" s="0">
        <v>-0.17877120142416292</v>
      </c>
      <c r="GC186" s="0">
        <v>-0.17611420239856734</v>
      </c>
      <c r="GD186" s="0">
        <v>-0.17116966060526639</v>
      </c>
      <c r="GE186" s="0">
        <v>-0.17908532227907248</v>
      </c>
      <c r="GF186" s="0">
        <v>-0.17929988489477733</v>
      </c>
      <c r="GG186" s="0">
        <v>-0.18211712229062282</v>
      </c>
      <c r="GH186" s="0">
        <v>-0.20097030159017226</v>
      </c>
      <c r="GI186" s="0">
        <v>-0.20837636323458586</v>
      </c>
      <c r="GJ186" s="0">
        <v>-0.19946557644297602</v>
      </c>
      <c r="GK186" s="0">
        <v>-0.20519441189689847</v>
      </c>
      <c r="GL186" s="0">
        <v>-0.19764697090913241</v>
      </c>
      <c r="GM186" s="0">
        <v>-0.21129287578066336</v>
      </c>
      <c r="GN186" s="0">
        <v>-0.015786443645404269</v>
      </c>
      <c r="GO186" s="0">
        <v>-0.01343833983502396</v>
      </c>
      <c r="GP186" s="0">
        <v>-0.0028580405080722571</v>
      </c>
      <c r="GQ186" s="0">
        <v>-0.0019626516401780592</v>
      </c>
      <c r="GR186" s="0">
        <v>0.0042783767852796473</v>
      </c>
      <c r="GS186" s="0">
        <v>0.033326397565645927</v>
      </c>
      <c r="GT186" s="0">
        <v>0.055069129506566838</v>
      </c>
      <c r="GU186" s="0">
        <v>0.056329583610825296</v>
      </c>
      <c r="GV186" s="0">
        <v>0.053608678430017598</v>
      </c>
      <c r="GW186" s="0">
        <v>0.052426534161459593</v>
      </c>
      <c r="GX186" s="0">
        <v>0.028674262414453366</v>
      </c>
      <c r="GY186" s="0">
        <v>0.044277492958344489</v>
      </c>
      <c r="GZ186" s="0">
        <v>0.046628904192936638</v>
      </c>
      <c r="HA186" s="0">
        <v>0.055417624725405012</v>
      </c>
      <c r="HB186" s="0">
        <v>0.032928554144885602</v>
      </c>
      <c r="HC186" s="0">
        <v>0.026386072968239915</v>
      </c>
      <c r="HD186" s="0">
        <v>0.054410974302854243</v>
      </c>
      <c r="HE186" s="0">
        <v>0.1142523784398195</v>
      </c>
      <c r="HF186" s="0">
        <v>0.14868435984878126</v>
      </c>
      <c r="HG186" s="0">
        <v>0.17179042076604212</v>
      </c>
      <c r="HH186" s="0">
        <v>0.12897207580195325</v>
      </c>
      <c r="HI186" s="0">
        <v>0.1190336956156246</v>
      </c>
      <c r="HJ186" s="0">
        <v>0.19174465326243251</v>
      </c>
      <c r="HK186" s="0">
        <v>0.18772378766172437</v>
      </c>
      <c r="HL186" s="0">
        <v>0.17245094040681597</v>
      </c>
      <c r="HM186" s="0">
        <v>0.24830575864106663</v>
      </c>
      <c r="HN186" s="0">
        <v>0.32969464948447236</v>
      </c>
      <c r="HO186" s="0">
        <v>0.39525539377614116</v>
      </c>
      <c r="HP186" s="0">
        <v>0.27596891915104838</v>
      </c>
      <c r="HQ186" s="0">
        <v>-0.056372874063409739</v>
      </c>
      <c r="HR186" s="0">
        <v>-0.1670239247267622</v>
      </c>
      <c r="HS186" s="0">
        <v>-0.18625065183868461</v>
      </c>
      <c r="HT186" s="0">
        <v>-0.19929576373155466</v>
      </c>
      <c r="HU186" s="0">
        <v>-0.20069491822548891</v>
      </c>
      <c r="HV186" s="0">
        <v>-0.20155352377518465</v>
      </c>
      <c r="HW186" s="0">
        <v>-0.19859870529201551</v>
      </c>
      <c r="HX186" s="0">
        <v>-0.19602361220200848</v>
      </c>
      <c r="HY186" s="0">
        <v>-0.20703695802036037</v>
      </c>
      <c r="HZ186" s="0">
        <v>-0.21873621459549231</v>
      </c>
      <c r="IA186" s="0">
        <v>-0.23391542429043888</v>
      </c>
      <c r="IB186" s="0">
        <v>-0.2421126833434819</v>
      </c>
      <c r="IC186" s="0">
        <v>-0.25432830019109698</v>
      </c>
      <c r="ID186" s="0">
        <v>-0.25825414481556486</v>
      </c>
      <c r="IE186" s="0">
        <v>-0.268010353875205</v>
      </c>
      <c r="IF186" s="0">
        <v>-0.27556527518298068</v>
      </c>
      <c r="IG186" s="0">
        <v>-0.27774063106041869</v>
      </c>
      <c r="IH186" s="0">
        <v>-0.29307972225202139</v>
      </c>
      <c r="II186" s="0">
        <v>-0.3163278239106857</v>
      </c>
      <c r="IJ186" s="0">
        <v>-0.31330035524270539</v>
      </c>
      <c r="IK186" s="0">
        <v>-0.30944448137400737</v>
      </c>
      <c r="IL186" s="0">
        <v>-0.30730302665995524</v>
      </c>
      <c r="IM186" s="0">
        <v>-0.29693107854299061</v>
      </c>
      <c r="IN186" s="0">
        <v>-0.31223852722261469</v>
      </c>
      <c r="IO186" s="0">
        <v>-0.30841458538125011</v>
      </c>
      <c r="IP186" s="0">
        <v>-0.3148905939183031</v>
      </c>
      <c r="IQ186" s="0">
        <v>-0.31621741454471852</v>
      </c>
      <c r="IR186" s="0">
        <v>-0.31314663029865653</v>
      </c>
      <c r="IS186" s="0">
        <v>-0.32420520193679181</v>
      </c>
      <c r="IT186" s="0">
        <v>-0.31706410998134782</v>
      </c>
      <c r="IU186" s="0">
        <v>-0.32179283419186167</v>
      </c>
      <c r="IV186" s="0">
        <v>-0.31434368175440586</v>
      </c>
      <c r="IW186" s="0">
        <v>-0.29735495206248341</v>
      </c>
      <c r="IX186" s="0">
        <v>-0.27069833415175726</v>
      </c>
      <c r="IY186" s="0">
        <v>-0.27238510868682297</v>
      </c>
      <c r="IZ186" s="0">
        <v>-0.26388621073408736</v>
      </c>
      <c r="JA186" s="0">
        <v>-0.25975658941132984</v>
      </c>
      <c r="JB186" s="0">
        <v>-0.25813094012671733</v>
      </c>
      <c r="JC186" s="0">
        <v>-0.26067445707709158</v>
      </c>
      <c r="JD186" s="0">
        <v>-0.25570861313105286</v>
      </c>
      <c r="JE186" s="0">
        <v>-0.25549684406511997</v>
      </c>
      <c r="JF186" s="0">
        <v>-0.24338866024644545</v>
      </c>
      <c r="JG186" s="0">
        <v>-0.24432053598078518</v>
      </c>
      <c r="JH186" s="0">
        <v>-0.24282776745690615</v>
      </c>
      <c r="JI186" s="0">
        <v>-0.24368387895172816</v>
      </c>
      <c r="JJ186" s="0">
        <v>-0.23474750738198402</v>
      </c>
      <c r="JK186" s="0">
        <v>-0.22437861543189364</v>
      </c>
      <c r="JL186" s="0">
        <v>-0.21364346984505023</v>
      </c>
      <c r="JM186" s="0">
        <v>-0.21294671936294751</v>
      </c>
      <c r="JN186" s="0">
        <v>-0.21346034536023151</v>
      </c>
      <c r="JO186" s="0">
        <v>-0.21546119431066568</v>
      </c>
      <c r="JP186" s="0">
        <v>-0.21200705608847059</v>
      </c>
      <c r="JQ186" s="0">
        <v>-0.21355615317292465</v>
      </c>
      <c r="JR186" s="0">
        <v>-0.22067205204781803</v>
      </c>
      <c r="JS186" s="0">
        <v>-0.22017767371637653</v>
      </c>
      <c r="JT186" s="0">
        <v>-0.2242695472938836</v>
      </c>
      <c r="JU186" s="0">
        <v>-0.22528980219746941</v>
      </c>
      <c r="JV186" s="0">
        <v>-0.21033216273092226</v>
      </c>
      <c r="JW186" s="0">
        <v>-0.21063740475684867</v>
      </c>
      <c r="JX186" s="0">
        <v>-0.21155868800539412</v>
      </c>
      <c r="JY186" s="0">
        <v>-0.21587337404868023</v>
      </c>
      <c r="JZ186" s="0">
        <v>-0.22452035547886684</v>
      </c>
      <c r="KA186" s="0">
        <v>-0.22702950817596967</v>
      </c>
      <c r="KB186" s="0">
        <v>-0.22092243220271612</v>
      </c>
      <c r="KC186" s="0">
        <v>-0.22454732193391269</v>
      </c>
      <c r="KD186" s="0">
        <v>-0.22013665453297993</v>
      </c>
      <c r="KE186" s="0">
        <v>-0.23083532630450954</v>
      </c>
    </row>
    <row xmlns:x14ac="http://schemas.microsoft.com/office/spreadsheetml/2009/9/ac" r="187" x14ac:dyDescent="0.2">
      <c r="A187" s="0">
        <v>-0.23282751938352159</v>
      </c>
      <c r="B187" s="0">
        <v>-7.7438042048988542</v>
      </c>
      <c r="C187" s="0">
        <v>4.562827667323508</v>
      </c>
      <c r="D187" s="0">
        <v>-0.0025479599561765431</v>
      </c>
      <c r="E187" s="0">
        <v>-0.0022840631105563725</v>
      </c>
      <c r="F187" s="0">
        <v>0.0024042522610399353</v>
      </c>
      <c r="G187" s="0">
        <v>0.013200381934181937</v>
      </c>
      <c r="H187" s="0">
        <v>0.016706722511481975</v>
      </c>
      <c r="I187" s="0">
        <v>0.018916186169813498</v>
      </c>
      <c r="J187" s="0">
        <v>0.023492866606620366</v>
      </c>
      <c r="K187" s="0">
        <v>0.029162844463261395</v>
      </c>
      <c r="L187" s="0">
        <v>0.01951379774165718</v>
      </c>
      <c r="M187" s="0">
        <v>0.018160481558820607</v>
      </c>
      <c r="N187" s="0">
        <v>0.0033144730578235637</v>
      </c>
      <c r="O187" s="0">
        <v>0.0094448206188537942</v>
      </c>
      <c r="P187" s="0">
        <v>0.014935759139261762</v>
      </c>
      <c r="Q187" s="0">
        <v>0.013064738736036891</v>
      </c>
      <c r="R187" s="0">
        <v>0.013875879438333155</v>
      </c>
      <c r="S187" s="0">
        <v>0.013482034167325185</v>
      </c>
      <c r="T187" s="0">
        <v>0.0030222153156642395</v>
      </c>
      <c r="U187" s="0">
        <v>0.0028601824698223921</v>
      </c>
      <c r="V187" s="0">
        <v>0.0012077922248302231</v>
      </c>
      <c r="W187" s="0">
        <v>0.0014587766657394308</v>
      </c>
      <c r="X187" s="0">
        <v>-0.0051473687611800489</v>
      </c>
      <c r="Y187" s="0">
        <v>-0.014343876904310465</v>
      </c>
      <c r="Z187" s="0">
        <v>-0.021501229367207164</v>
      </c>
      <c r="AA187" s="0">
        <v>-0.020362106750615117</v>
      </c>
      <c r="AB187" s="0">
        <v>-0.01741277651850065</v>
      </c>
      <c r="AC187" s="0">
        <v>-0.012348181128987029</v>
      </c>
      <c r="AD187" s="0">
        <v>-0.019090533413058997</v>
      </c>
      <c r="AE187" s="0">
        <v>-0.0087534718600636718</v>
      </c>
      <c r="AF187" s="0">
        <v>-0.020789039661714664</v>
      </c>
      <c r="AG187" s="0">
        <v>-0.028068489005303315</v>
      </c>
      <c r="AH187" s="0">
        <v>-0.057908665457894692</v>
      </c>
      <c r="AI187" s="0">
        <v>-0.058746046629339355</v>
      </c>
      <c r="AJ187" s="0">
        <v>-0.05880039740030818</v>
      </c>
      <c r="AK187" s="0">
        <v>-0.056915331295428639</v>
      </c>
      <c r="AL187" s="0">
        <v>-0.060102605638628931</v>
      </c>
      <c r="AM187" s="0">
        <v>-0.061044443709425578</v>
      </c>
      <c r="AN187" s="0">
        <v>-0.061126149332478424</v>
      </c>
      <c r="AO187" s="0">
        <v>-0.058464984602026204</v>
      </c>
      <c r="AP187" s="0">
        <v>-0.060831549021832271</v>
      </c>
      <c r="AQ187" s="0">
        <v>-0.054323180789042774</v>
      </c>
      <c r="AR187" s="0">
        <v>-0.056615265881827914</v>
      </c>
      <c r="AS187" s="0">
        <v>-0.062685708136813567</v>
      </c>
      <c r="AT187" s="0">
        <v>-0.064954988259306012</v>
      </c>
      <c r="AU187" s="0">
        <v>-0.063239306906779258</v>
      </c>
      <c r="AV187" s="0">
        <v>-0.059449861176683549</v>
      </c>
      <c r="AW187" s="0">
        <v>-0.057783419410145503</v>
      </c>
      <c r="AX187" s="0">
        <v>-0.060018087841727241</v>
      </c>
      <c r="AY187" s="0">
        <v>-0.064820401821831047</v>
      </c>
      <c r="AZ187" s="0">
        <v>-0.061437124031734291</v>
      </c>
      <c r="BA187" s="0">
        <v>-0.066310130474413365</v>
      </c>
      <c r="BB187" s="0">
        <v>-0.066953681076443866</v>
      </c>
      <c r="BC187" s="0">
        <v>-0.056524449653770154</v>
      </c>
      <c r="BD187" s="0">
        <v>-0.057975346005422562</v>
      </c>
      <c r="BE187" s="0">
        <v>-0.059801855859738101</v>
      </c>
      <c r="BF187" s="0">
        <v>-0.059748810637463845</v>
      </c>
      <c r="BG187" s="0">
        <v>-0.05431270858564749</v>
      </c>
      <c r="BH187" s="0">
        <v>-0.044739899722531173</v>
      </c>
      <c r="BI187" s="0">
        <v>-0.054408857489599782</v>
      </c>
      <c r="BJ187" s="0">
        <v>-0.056361933845446965</v>
      </c>
      <c r="BK187" s="0">
        <v>-0.052291744590157729</v>
      </c>
      <c r="BL187" s="0">
        <v>-0.044581392751279258</v>
      </c>
      <c r="BM187" s="0">
        <v>-0.043775641035685098</v>
      </c>
      <c r="BN187" s="0">
        <v>-0.036168611438043008</v>
      </c>
      <c r="BO187" s="0">
        <v>-0.032528819758684463</v>
      </c>
      <c r="BP187" s="0">
        <v>-0.034372978919048031</v>
      </c>
      <c r="BQ187" s="0">
        <v>-0.037324183221689178</v>
      </c>
      <c r="BR187" s="0">
        <v>-0.034415310354314943</v>
      </c>
      <c r="BS187" s="0">
        <v>-0.034133560904037352</v>
      </c>
      <c r="BT187" s="0">
        <v>-0.030896499401081301</v>
      </c>
      <c r="BU187" s="0">
        <v>-0.024955221894965712</v>
      </c>
      <c r="BV187" s="0">
        <v>-0.028573220048367015</v>
      </c>
      <c r="BW187" s="0">
        <v>-0.032322097870569555</v>
      </c>
      <c r="BX187" s="0">
        <v>-0.028332833709793892</v>
      </c>
      <c r="BY187" s="0">
        <v>-0.023838568670781268</v>
      </c>
      <c r="BZ187" s="0">
        <v>-0.020835876189369273</v>
      </c>
      <c r="CA187" s="0">
        <v>-0.010006422240087354</v>
      </c>
      <c r="CB187" s="0">
        <v>-0.0098440340370760659</v>
      </c>
      <c r="CC187" s="0">
        <v>-0.020888795924042219</v>
      </c>
      <c r="CD187" s="0">
        <v>-0.027966355079332539</v>
      </c>
      <c r="CE187" s="0">
        <v>-0.023160615500024961</v>
      </c>
      <c r="CF187" s="0">
        <v>-0.024934660013209847</v>
      </c>
      <c r="CG187" s="0">
        <v>-0.033233577192498781</v>
      </c>
      <c r="CH187" s="0">
        <v>-0.037666986103448319</v>
      </c>
      <c r="CI187" s="0">
        <v>-0.034172378775443879</v>
      </c>
      <c r="CJ187" s="0">
        <v>-0.041279349785492941</v>
      </c>
      <c r="CK187" s="0">
        <v>-0.044145667546790751</v>
      </c>
      <c r="CL187" s="0">
        <v>-0.047229114504442199</v>
      </c>
      <c r="CM187" s="0">
        <v>-0.037485164397098786</v>
      </c>
      <c r="CN187" s="0">
        <v>-0.030409717896283162</v>
      </c>
      <c r="CO187" s="0">
        <v>-0.030001821380447408</v>
      </c>
      <c r="CP187" s="0">
        <v>-0.031907223086252517</v>
      </c>
      <c r="CQ187" s="0">
        <v>-0.021381283625503983</v>
      </c>
      <c r="CR187" s="0">
        <v>-0.016579171051926217</v>
      </c>
      <c r="CS187" s="0">
        <v>-0.019402583037715831</v>
      </c>
      <c r="CT187" s="0">
        <v>-0.017427696207732019</v>
      </c>
      <c r="CU187" s="0">
        <v>-0.018936421681498977</v>
      </c>
      <c r="CV187" s="0">
        <v>0.0031624953187110449</v>
      </c>
      <c r="CW187" s="0">
        <v>-0.012128910203935916</v>
      </c>
      <c r="CX187" s="0">
        <v>-0.014806289531311911</v>
      </c>
      <c r="CY187" s="0">
        <v>-0.014560201462011868</v>
      </c>
      <c r="CZ187" s="0">
        <v>-0.018038234425238109</v>
      </c>
      <c r="DA187" s="0">
        <v>-0.013648775744089292</v>
      </c>
      <c r="DB187" s="0">
        <v>0.012457404272435468</v>
      </c>
      <c r="DC187" s="0">
        <v>0.027088424219493312</v>
      </c>
      <c r="DD187" s="0">
        <v>0.03891931282368688</v>
      </c>
      <c r="DE187" s="0">
        <v>0.036371725297929203</v>
      </c>
      <c r="DF187" s="0">
        <v>0.051272834497822828</v>
      </c>
      <c r="DG187" s="0">
        <v>0.020404019540499974</v>
      </c>
      <c r="DH187" s="0">
        <v>0.033525499708470186</v>
      </c>
      <c r="DI187" s="0">
        <v>0.043113656836065495</v>
      </c>
      <c r="DJ187" s="0">
        <v>0.054374351714446156</v>
      </c>
      <c r="DK187" s="0">
        <v>0.022020530815880512</v>
      </c>
      <c r="DL187" s="0">
        <v>0.025095432898494252</v>
      </c>
      <c r="DM187" s="0">
        <v>0.05450507988907205</v>
      </c>
      <c r="DN187" s="0">
        <v>0.11710701380457422</v>
      </c>
      <c r="DO187" s="0">
        <v>0.1502839999941008</v>
      </c>
      <c r="DP187" s="0">
        <v>0.18089785662944635</v>
      </c>
      <c r="DQ187" s="0">
        <v>0.14818707385747487</v>
      </c>
      <c r="DR187" s="0">
        <v>0.14331298218575483</v>
      </c>
      <c r="DS187" s="0">
        <v>0.21550182161784459</v>
      </c>
      <c r="DT187" s="0">
        <v>0.20798234748653499</v>
      </c>
      <c r="DU187" s="0">
        <v>0.18999490049819556</v>
      </c>
      <c r="DV187" s="0">
        <v>0.26681770034848462</v>
      </c>
      <c r="DW187" s="0">
        <v>0.34405319967302361</v>
      </c>
      <c r="DX187" s="0">
        <v>0.42045938905197033</v>
      </c>
      <c r="DY187" s="0">
        <v>0.31850097437190428</v>
      </c>
      <c r="DZ187" s="0">
        <v>0.0039276676085755469</v>
      </c>
      <c r="EA187" s="0">
        <v>-0.10339986800706313</v>
      </c>
      <c r="EB187" s="0">
        <v>-0.12357028309499718</v>
      </c>
      <c r="EC187" s="0">
        <v>-0.13860654771132896</v>
      </c>
      <c r="ED187" s="0">
        <v>-0.13690482784014435</v>
      </c>
      <c r="EE187" s="0">
        <v>-0.13726851536123075</v>
      </c>
      <c r="EF187" s="0">
        <v>-0.13357340411431462</v>
      </c>
      <c r="EG187" s="0">
        <v>-0.13430856420125004</v>
      </c>
      <c r="EH187" s="0">
        <v>-0.14252526134317733</v>
      </c>
      <c r="EI187" s="0">
        <v>-0.16220589088818116</v>
      </c>
      <c r="EJ187" s="0">
        <v>-0.17286623934841572</v>
      </c>
      <c r="EK187" s="0">
        <v>-0.17550754328184848</v>
      </c>
      <c r="EL187" s="0">
        <v>-0.1855897962442743</v>
      </c>
      <c r="EM187" s="0">
        <v>-0.19326645380710072</v>
      </c>
      <c r="EN187" s="0">
        <v>-0.20729318708305566</v>
      </c>
      <c r="EO187" s="0">
        <v>-0.21617816929924594</v>
      </c>
      <c r="EP187" s="0">
        <v>-0.21600970714314549</v>
      </c>
      <c r="EQ187" s="0">
        <v>-0.22646193335905629</v>
      </c>
      <c r="ER187" s="0">
        <v>-0.25403915685401479</v>
      </c>
      <c r="ES187" s="0">
        <v>-0.24591373692448837</v>
      </c>
      <c r="ET187" s="0">
        <v>-0.24123843208409568</v>
      </c>
      <c r="EU187" s="0">
        <v>-0.24966217727267015</v>
      </c>
      <c r="EV187" s="0">
        <v>-0.23725934235160295</v>
      </c>
      <c r="EW187" s="0">
        <v>-0.25114419169722968</v>
      </c>
      <c r="EX187" s="0">
        <v>-0.24755369513082837</v>
      </c>
      <c r="EY187" s="0">
        <v>-0.25965825539447795</v>
      </c>
      <c r="EZ187" s="0">
        <v>-0.2704654093424752</v>
      </c>
      <c r="FA187" s="0">
        <v>-0.25919531269916884</v>
      </c>
      <c r="FB187" s="0">
        <v>-0.26288182418099115</v>
      </c>
      <c r="FC187" s="0">
        <v>-0.26024227019931523</v>
      </c>
      <c r="FD187" s="0">
        <v>-0.27218911415739022</v>
      </c>
      <c r="FE187" s="0">
        <v>-0.26491721583943839</v>
      </c>
      <c r="FF187" s="0">
        <v>-0.25602013936896029</v>
      </c>
      <c r="FG187" s="0">
        <v>-0.23707870913993379</v>
      </c>
      <c r="FH187" s="0">
        <v>-0.23395739246656166</v>
      </c>
      <c r="FI187" s="0">
        <v>-0.22215072245507717</v>
      </c>
      <c r="FJ187" s="0">
        <v>-0.22046402648087149</v>
      </c>
      <c r="FK187" s="0">
        <v>-0.21874149300991608</v>
      </c>
      <c r="FL187" s="0">
        <v>-0.22355091967999563</v>
      </c>
      <c r="FM187" s="0">
        <v>-0.23067430327387939</v>
      </c>
      <c r="FN187" s="0">
        <v>-0.22151735707358711</v>
      </c>
      <c r="FO187" s="0">
        <v>-0.21083707520933359</v>
      </c>
      <c r="FP187" s="0">
        <v>-0.21064685437762165</v>
      </c>
      <c r="FQ187" s="0">
        <v>-0.2140205500484802</v>
      </c>
      <c r="FR187" s="0">
        <v>-0.21740252817921757</v>
      </c>
      <c r="FS187" s="0">
        <v>-0.22042066748075317</v>
      </c>
      <c r="FT187" s="0">
        <v>-0.21064147876635175</v>
      </c>
      <c r="FU187" s="0">
        <v>-0.18794913576769368</v>
      </c>
      <c r="FV187" s="0">
        <v>-0.18069764493855356</v>
      </c>
      <c r="FW187" s="0">
        <v>-0.18535884300491468</v>
      </c>
      <c r="FX187" s="0">
        <v>-0.18564372880626845</v>
      </c>
      <c r="FY187" s="0">
        <v>-0.17373343820578668</v>
      </c>
      <c r="FZ187" s="0">
        <v>-0.17101000860319271</v>
      </c>
      <c r="GA187" s="0">
        <v>-0.18123899121387588</v>
      </c>
      <c r="GB187" s="0">
        <v>-0.17327637870540435</v>
      </c>
      <c r="GC187" s="0">
        <v>-0.17560870610545187</v>
      </c>
      <c r="GD187" s="0">
        <v>-0.1729517070798563</v>
      </c>
      <c r="GE187" s="0">
        <v>-0.16800716528655535</v>
      </c>
      <c r="GF187" s="0">
        <v>-0.17592282696036143</v>
      </c>
      <c r="GG187" s="0">
        <v>-0.17613738957606628</v>
      </c>
      <c r="GH187" s="0">
        <v>-0.17895462697191178</v>
      </c>
      <c r="GI187" s="0">
        <v>-0.19780780627146122</v>
      </c>
      <c r="GJ187" s="0">
        <v>-0.20521386791587481</v>
      </c>
      <c r="GK187" s="0">
        <v>-0.19630308112426498</v>
      </c>
      <c r="GL187" s="0">
        <v>-0.20203191657818742</v>
      </c>
      <c r="GM187" s="0">
        <v>-0.19448447559042137</v>
      </c>
      <c r="GN187" s="0">
        <v>0.0012401791835889853</v>
      </c>
      <c r="GO187" s="0">
        <v>-0.014546264461815284</v>
      </c>
      <c r="GP187" s="0">
        <v>-0.012198160651434975</v>
      </c>
      <c r="GQ187" s="0">
        <v>-0.0016178613244832718</v>
      </c>
      <c r="GR187" s="0">
        <v>-0.00072247245658907389</v>
      </c>
      <c r="GS187" s="0">
        <v>0.0055185559688686325</v>
      </c>
      <c r="GT187" s="0">
        <v>0.034566576749234912</v>
      </c>
      <c r="GU187" s="0">
        <v>0.056309308690155824</v>
      </c>
      <c r="GV187" s="0">
        <v>0.057569762794414281</v>
      </c>
      <c r="GW187" s="0">
        <v>0.054848857613606583</v>
      </c>
      <c r="GX187" s="0">
        <v>0.053666713345048578</v>
      </c>
      <c r="GY187" s="0">
        <v>0.029914441598042352</v>
      </c>
      <c r="GZ187" s="0">
        <v>0.045517672141933474</v>
      </c>
      <c r="HA187" s="0">
        <v>0.047869083376525623</v>
      </c>
      <c r="HB187" s="0">
        <v>0.056657803908993998</v>
      </c>
      <c r="HC187" s="0">
        <v>0.034168733328474588</v>
      </c>
      <c r="HD187" s="0">
        <v>0.027626252151828901</v>
      </c>
      <c r="HE187" s="0">
        <v>0.055651153486443228</v>
      </c>
      <c r="HF187" s="0">
        <v>0.11549255762340849</v>
      </c>
      <c r="HG187" s="0">
        <v>0.14992453903237024</v>
      </c>
      <c r="HH187" s="0">
        <v>0.1730305999496311</v>
      </c>
      <c r="HI187" s="0">
        <v>0.13021225498554223</v>
      </c>
      <c r="HJ187" s="0">
        <v>0.12027387479921359</v>
      </c>
      <c r="HK187" s="0">
        <v>0.19298483244602149</v>
      </c>
      <c r="HL187" s="0">
        <v>0.18896396684531336</v>
      </c>
      <c r="HM187" s="0">
        <v>0.17369111959040495</v>
      </c>
      <c r="HN187" s="0">
        <v>0.24954593782465562</v>
      </c>
      <c r="HO187" s="0">
        <v>0.33093482866806134</v>
      </c>
      <c r="HP187" s="0">
        <v>0.39649557295973015</v>
      </c>
      <c r="HQ187" s="0">
        <v>0.27720909833463736</v>
      </c>
      <c r="HR187" s="0">
        <v>-0.055132694879820754</v>
      </c>
      <c r="HS187" s="0">
        <v>-0.16578374554317321</v>
      </c>
      <c r="HT187" s="0">
        <v>-0.18501047265509563</v>
      </c>
      <c r="HU187" s="0">
        <v>-0.19805558454796568</v>
      </c>
      <c r="HV187" s="0">
        <v>-0.19945473904189992</v>
      </c>
      <c r="HW187" s="0">
        <v>-0.20031334459159567</v>
      </c>
      <c r="HX187" s="0">
        <v>-0.19735852610842652</v>
      </c>
      <c r="HY187" s="0">
        <v>-0.19478343301841949</v>
      </c>
      <c r="HZ187" s="0">
        <v>-0.20579677883677139</v>
      </c>
      <c r="IA187" s="0">
        <v>-0.21749603541190332</v>
      </c>
      <c r="IB187" s="0">
        <v>-0.23267524510684989</v>
      </c>
      <c r="IC187" s="0">
        <v>-0.24087250415989292</v>
      </c>
      <c r="ID187" s="0">
        <v>-0.25308812100750799</v>
      </c>
      <c r="IE187" s="0">
        <v>-0.25701396563197587</v>
      </c>
      <c r="IF187" s="0">
        <v>-0.26677017469161601</v>
      </c>
      <c r="IG187" s="0">
        <v>-0.2743250959993917</v>
      </c>
      <c r="IH187" s="0">
        <v>-0.2765004518768297</v>
      </c>
      <c r="II187" s="0">
        <v>-0.29183954306843241</v>
      </c>
      <c r="IJ187" s="0">
        <v>-0.31508764472709672</v>
      </c>
      <c r="IK187" s="0">
        <v>-0.3120601760591164</v>
      </c>
      <c r="IL187" s="0">
        <v>-0.30820430219041839</v>
      </c>
      <c r="IM187" s="0">
        <v>-0.30606284747636625</v>
      </c>
      <c r="IN187" s="0">
        <v>-0.29569089935940163</v>
      </c>
      <c r="IO187" s="0">
        <v>-0.31099834803902571</v>
      </c>
      <c r="IP187" s="0">
        <v>-0.30717440619766112</v>
      </c>
      <c r="IQ187" s="0">
        <v>-0.31365041473471411</v>
      </c>
      <c r="IR187" s="0">
        <v>-0.31497723536112954</v>
      </c>
      <c r="IS187" s="0">
        <v>-0.31190645111506754</v>
      </c>
      <c r="IT187" s="0">
        <v>-0.32296502275320282</v>
      </c>
      <c r="IU187" s="0">
        <v>-0.31582393079775883</v>
      </c>
      <c r="IV187" s="0">
        <v>-0.32055265500827268</v>
      </c>
      <c r="IW187" s="0">
        <v>-0.31310350257081687</v>
      </c>
      <c r="IX187" s="0">
        <v>-0.29611477287889443</v>
      </c>
      <c r="IY187" s="0">
        <v>-0.26945815496816827</v>
      </c>
      <c r="IZ187" s="0">
        <v>-0.27114492950323399</v>
      </c>
      <c r="JA187" s="0">
        <v>-0.26264603155049837</v>
      </c>
      <c r="JB187" s="0">
        <v>-0.25851641022774086</v>
      </c>
      <c r="JC187" s="0">
        <v>-0.25689076094312835</v>
      </c>
      <c r="JD187" s="0">
        <v>-0.2594342778935026</v>
      </c>
      <c r="JE187" s="0">
        <v>-0.25446843394746388</v>
      </c>
      <c r="JF187" s="0">
        <v>-0.25425666488153098</v>
      </c>
      <c r="JG187" s="0">
        <v>-0.24214848106285647</v>
      </c>
      <c r="JH187" s="0">
        <v>-0.2430803567971962</v>
      </c>
      <c r="JI187" s="0">
        <v>-0.24158758827331717</v>
      </c>
      <c r="JJ187" s="0">
        <v>-0.24244369976813918</v>
      </c>
      <c r="JK187" s="0">
        <v>-0.23350732819839504</v>
      </c>
      <c r="JL187" s="0">
        <v>-0.22313843624830465</v>
      </c>
      <c r="JM187" s="0">
        <v>-0.21240329066146124</v>
      </c>
      <c r="JN187" s="0">
        <v>-0.21170654017935853</v>
      </c>
      <c r="JO187" s="0">
        <v>-0.21222016617664252</v>
      </c>
      <c r="JP187" s="0">
        <v>-0.2142210151270767</v>
      </c>
      <c r="JQ187" s="0">
        <v>-0.21076687690488161</v>
      </c>
      <c r="JR187" s="0">
        <v>-0.21231597398933566</v>
      </c>
      <c r="JS187" s="0">
        <v>-0.21943187286422905</v>
      </c>
      <c r="JT187" s="0">
        <v>-0.21893749453278755</v>
      </c>
      <c r="JU187" s="0">
        <v>-0.22302936811029461</v>
      </c>
      <c r="JV187" s="0">
        <v>-0.22404962301388043</v>
      </c>
      <c r="JW187" s="0">
        <v>-0.20909198354733327</v>
      </c>
      <c r="JX187" s="0">
        <v>-0.20939722557325968</v>
      </c>
      <c r="JY187" s="0">
        <v>-0.21031850882180514</v>
      </c>
      <c r="JZ187" s="0">
        <v>-0.21463319486509125</v>
      </c>
      <c r="KA187" s="0">
        <v>-0.22328017629527785</v>
      </c>
      <c r="KB187" s="0">
        <v>-0.22578932899238069</v>
      </c>
      <c r="KC187" s="0">
        <v>-0.21968225301912714</v>
      </c>
      <c r="KD187" s="0">
        <v>-0.22330714275032371</v>
      </c>
      <c r="KE187" s="0">
        <v>-0.21889647534939094</v>
      </c>
    </row>
    <row xmlns:x14ac="http://schemas.microsoft.com/office/spreadsheetml/2009/9/ac" r="188" x14ac:dyDescent="0.2">
      <c r="A188" s="0">
        <v>-0.23587423754619408</v>
      </c>
      <c r="B188" s="0">
        <v>-7.7370689217651716</v>
      </c>
      <c r="C188" s="0">
        <v>4.5666080445645099</v>
      </c>
      <c r="D188" s="0">
        <v>-0.0030467181626724904</v>
      </c>
      <c r="E188" s="0">
        <v>-0.0055946781188490335</v>
      </c>
      <c r="F188" s="0">
        <v>-0.0053307812732288629</v>
      </c>
      <c r="G188" s="0">
        <v>-0.00064246590163255513</v>
      </c>
      <c r="H188" s="0">
        <v>0.010153663771509447</v>
      </c>
      <c r="I188" s="0">
        <v>0.013660004348809485</v>
      </c>
      <c r="J188" s="0">
        <v>0.015869468007141008</v>
      </c>
      <c r="K188" s="0">
        <v>0.020446148443947876</v>
      </c>
      <c r="L188" s="0">
        <v>0.026116126300588904</v>
      </c>
      <c r="M188" s="0">
        <v>0.016467079578984689</v>
      </c>
      <c r="N188" s="0">
        <v>0.015113763396148117</v>
      </c>
      <c r="O188" s="0">
        <v>0.00026775489515107331</v>
      </c>
      <c r="P188" s="0">
        <v>0.0063981024561813038</v>
      </c>
      <c r="Q188" s="0">
        <v>0.011889040976589271</v>
      </c>
      <c r="R188" s="0">
        <v>0.0100180205733644</v>
      </c>
      <c r="S188" s="0">
        <v>0.010829161275660665</v>
      </c>
      <c r="T188" s="0">
        <v>0.010435316004652695</v>
      </c>
      <c r="U188" s="0">
        <v>-2.4502847008250894e-05</v>
      </c>
      <c r="V188" s="0">
        <v>-0.0001865356928500983</v>
      </c>
      <c r="W188" s="0">
        <v>-0.0018389259378422673</v>
      </c>
      <c r="X188" s="0">
        <v>-0.0015879414969330596</v>
      </c>
      <c r="Y188" s="0">
        <v>-0.0081940869238525393</v>
      </c>
      <c r="Z188" s="0">
        <v>-0.017390595066982956</v>
      </c>
      <c r="AA188" s="0">
        <v>-0.024547947529879655</v>
      </c>
      <c r="AB188" s="0">
        <v>-0.023408824913287607</v>
      </c>
      <c r="AC188" s="0">
        <v>-0.02045949468117314</v>
      </c>
      <c r="AD188" s="0">
        <v>-0.01539489929165952</v>
      </c>
      <c r="AE188" s="0">
        <v>-0.022137251575731487</v>
      </c>
      <c r="AF188" s="0">
        <v>-0.011800190022736162</v>
      </c>
      <c r="AG188" s="0">
        <v>-0.023835757824387155</v>
      </c>
      <c r="AH188" s="0">
        <v>-0.031115207167975806</v>
      </c>
      <c r="AI188" s="0">
        <v>-0.060955383620567183</v>
      </c>
      <c r="AJ188" s="0">
        <v>-0.061792764792011845</v>
      </c>
      <c r="AK188" s="0">
        <v>-0.06184711556298067</v>
      </c>
      <c r="AL188" s="0">
        <v>-0.05996204945810113</v>
      </c>
      <c r="AM188" s="0">
        <v>-0.063149323801301421</v>
      </c>
      <c r="AN188" s="0">
        <v>-0.064091161872098068</v>
      </c>
      <c r="AO188" s="0">
        <v>-0.064172867495150915</v>
      </c>
      <c r="AP188" s="0">
        <v>-0.061511702764698695</v>
      </c>
      <c r="AQ188" s="0">
        <v>-0.063878267184504761</v>
      </c>
      <c r="AR188" s="0">
        <v>-0.057369898951715265</v>
      </c>
      <c r="AS188" s="0">
        <v>-0.059661984044500405</v>
      </c>
      <c r="AT188" s="0">
        <v>-0.065732426299486058</v>
      </c>
      <c r="AU188" s="0">
        <v>-0.068001706421978503</v>
      </c>
      <c r="AV188" s="0">
        <v>-0.066286025069451748</v>
      </c>
      <c r="AW188" s="0">
        <v>-0.06249657933935604</v>
      </c>
      <c r="AX188" s="0">
        <v>-0.060830137572817994</v>
      </c>
      <c r="AY188" s="0">
        <v>-0.063064806004399732</v>
      </c>
      <c r="AZ188" s="0">
        <v>-0.067867119984503538</v>
      </c>
      <c r="BA188" s="0">
        <v>-0.064483842194406782</v>
      </c>
      <c r="BB188" s="0">
        <v>-0.069356848637085855</v>
      </c>
      <c r="BC188" s="0">
        <v>-0.070000399239116357</v>
      </c>
      <c r="BD188" s="0">
        <v>-0.059571167816442644</v>
      </c>
      <c r="BE188" s="0">
        <v>-0.061022064168095053</v>
      </c>
      <c r="BF188" s="0">
        <v>-0.062848574022410592</v>
      </c>
      <c r="BG188" s="0">
        <v>-0.062795528800136335</v>
      </c>
      <c r="BH188" s="0">
        <v>-0.05735942674831998</v>
      </c>
      <c r="BI188" s="0">
        <v>-0.047786617885203664</v>
      </c>
      <c r="BJ188" s="0">
        <v>-0.057455575652272273</v>
      </c>
      <c r="BK188" s="0">
        <v>-0.059408652008119456</v>
      </c>
      <c r="BL188" s="0">
        <v>-0.05533846275283022</v>
      </c>
      <c r="BM188" s="0">
        <v>-0.047628110913951749</v>
      </c>
      <c r="BN188" s="0">
        <v>-0.046822359198357588</v>
      </c>
      <c r="BO188" s="0">
        <v>-0.039215329600715498</v>
      </c>
      <c r="BP188" s="0">
        <v>-0.035575537921356953</v>
      </c>
      <c r="BQ188" s="0">
        <v>-0.037419697081720521</v>
      </c>
      <c r="BR188" s="0">
        <v>-0.040370901384361668</v>
      </c>
      <c r="BS188" s="0">
        <v>-0.037462028516987433</v>
      </c>
      <c r="BT188" s="0">
        <v>-0.037180279066709843</v>
      </c>
      <c r="BU188" s="0">
        <v>-0.033943217563753791</v>
      </c>
      <c r="BV188" s="0">
        <v>-0.028001940057638203</v>
      </c>
      <c r="BW188" s="0">
        <v>-0.031619938211039506</v>
      </c>
      <c r="BX188" s="0">
        <v>-0.035368816033242045</v>
      </c>
      <c r="BY188" s="0">
        <v>-0.031379551872466382</v>
      </c>
      <c r="BZ188" s="0">
        <v>-0.026885286833453759</v>
      </c>
      <c r="CA188" s="0">
        <v>-0.023882594352041764</v>
      </c>
      <c r="CB188" s="0">
        <v>-0.013053140402759844</v>
      </c>
      <c r="CC188" s="0">
        <v>-0.012890752199748556</v>
      </c>
      <c r="CD188" s="0">
        <v>-0.02393551408671471</v>
      </c>
      <c r="CE188" s="0">
        <v>-0.031013073242005029</v>
      </c>
      <c r="CF188" s="0">
        <v>-0.026207333662697452</v>
      </c>
      <c r="CG188" s="0">
        <v>-0.027981378175882338</v>
      </c>
      <c r="CH188" s="0">
        <v>-0.036280295355171271</v>
      </c>
      <c r="CI188" s="0">
        <v>-0.040713704266120809</v>
      </c>
      <c r="CJ188" s="0">
        <v>-0.037219096938116369</v>
      </c>
      <c r="CK188" s="0">
        <v>-0.044326067948165432</v>
      </c>
      <c r="CL188" s="0">
        <v>-0.047192385709463242</v>
      </c>
      <c r="CM188" s="0">
        <v>-0.050275832667114689</v>
      </c>
      <c r="CN188" s="0">
        <v>-0.040531882559771276</v>
      </c>
      <c r="CO188" s="0">
        <v>-0.033456436058955652</v>
      </c>
      <c r="CP188" s="0">
        <v>-0.033048539543119898</v>
      </c>
      <c r="CQ188" s="0">
        <v>-0.034953941248925008</v>
      </c>
      <c r="CR188" s="0">
        <v>-0.024428001788176473</v>
      </c>
      <c r="CS188" s="0">
        <v>-0.019625889214598707</v>
      </c>
      <c r="CT188" s="0">
        <v>-0.022449301200388322</v>
      </c>
      <c r="CU188" s="0">
        <v>-0.020474414370404509</v>
      </c>
      <c r="CV188" s="0">
        <v>0.0067352831336826569</v>
      </c>
      <c r="CW188" s="0">
        <v>0.0098977784523937018</v>
      </c>
      <c r="CX188" s="0">
        <v>-0.0053936270702532596</v>
      </c>
      <c r="CY188" s="0">
        <v>-0.0080710063976292545</v>
      </c>
      <c r="CZ188" s="0">
        <v>-0.0078249183283292112</v>
      </c>
      <c r="DA188" s="0">
        <v>-0.011302951291555452</v>
      </c>
      <c r="DB188" s="0">
        <v>-0.0069134926104066352</v>
      </c>
      <c r="DC188" s="0">
        <v>0.019192687406118125</v>
      </c>
      <c r="DD188" s="0">
        <v>0.033823707353175969</v>
      </c>
      <c r="DE188" s="0">
        <v>0.045654595957369537</v>
      </c>
      <c r="DF188" s="0">
        <v>0.04310700843161186</v>
      </c>
      <c r="DG188" s="0">
        <v>0.058008117631505485</v>
      </c>
      <c r="DH188" s="0">
        <v>0.02713930267418263</v>
      </c>
      <c r="DI188" s="0">
        <v>0.040260782842152842</v>
      </c>
      <c r="DJ188" s="0">
        <v>0.049848939969748152</v>
      </c>
      <c r="DK188" s="0">
        <v>0.061109634848128813</v>
      </c>
      <c r="DL188" s="0">
        <v>0.028755813949563169</v>
      </c>
      <c r="DM188" s="0">
        <v>0.031830716032176909</v>
      </c>
      <c r="DN188" s="0">
        <v>0.061240363022754707</v>
      </c>
      <c r="DO188" s="0">
        <v>0.12384229693825688</v>
      </c>
      <c r="DP188" s="0">
        <v>0.15701928312778346</v>
      </c>
      <c r="DQ188" s="0">
        <v>0.18763313976312901</v>
      </c>
      <c r="DR188" s="0">
        <v>0.15492235699115753</v>
      </c>
      <c r="DS188" s="0">
        <v>0.15004826531943749</v>
      </c>
      <c r="DT188" s="0">
        <v>0.22223710475152725</v>
      </c>
      <c r="DU188" s="0">
        <v>0.21471763062021765</v>
      </c>
      <c r="DV188" s="0">
        <v>0.19673018363187822</v>
      </c>
      <c r="DW188" s="0">
        <v>0.27355298348216728</v>
      </c>
      <c r="DX188" s="0">
        <v>0.35078848280670627</v>
      </c>
      <c r="DY188" s="0">
        <v>0.42719467218565299</v>
      </c>
      <c r="DZ188" s="0">
        <v>0.32523625750558693</v>
      </c>
      <c r="EA188" s="0">
        <v>0.010662950742258204</v>
      </c>
      <c r="EB188" s="0">
        <v>-0.096664584873380477</v>
      </c>
      <c r="EC188" s="0">
        <v>-0.11683499996131452</v>
      </c>
      <c r="ED188" s="0">
        <v>-0.13187126457764631</v>
      </c>
      <c r="EE188" s="0">
        <v>-0.13016954470646169</v>
      </c>
      <c r="EF188" s="0">
        <v>-0.13053323222754809</v>
      </c>
      <c r="EG188" s="0">
        <v>-0.12683812098063196</v>
      </c>
      <c r="EH188" s="0">
        <v>-0.12757328106756738</v>
      </c>
      <c r="EI188" s="0">
        <v>-0.13578997820949468</v>
      </c>
      <c r="EJ188" s="0">
        <v>-0.1554706077544985</v>
      </c>
      <c r="EK188" s="0">
        <v>-0.16613095621473306</v>
      </c>
      <c r="EL188" s="0">
        <v>-0.16877226014816582</v>
      </c>
      <c r="EM188" s="0">
        <v>-0.17885451311059164</v>
      </c>
      <c r="EN188" s="0">
        <v>-0.18653117067341807</v>
      </c>
      <c r="EO188" s="0">
        <v>-0.20055790394937301</v>
      </c>
      <c r="EP188" s="0">
        <v>-0.20944288616556328</v>
      </c>
      <c r="EQ188" s="0">
        <v>-0.20927442400946283</v>
      </c>
      <c r="ER188" s="0">
        <v>-0.21972665022537363</v>
      </c>
      <c r="ES188" s="0">
        <v>-0.24730387372033213</v>
      </c>
      <c r="ET188" s="0">
        <v>-0.23917845379080571</v>
      </c>
      <c r="EU188" s="0">
        <v>-0.23450314895041302</v>
      </c>
      <c r="EV188" s="0">
        <v>-0.24292689413898749</v>
      </c>
      <c r="EW188" s="0">
        <v>-0.2305240592179203</v>
      </c>
      <c r="EX188" s="0">
        <v>-0.24440890856354702</v>
      </c>
      <c r="EY188" s="0">
        <v>-0.24081841199714571</v>
      </c>
      <c r="EZ188" s="0">
        <v>-0.2529229722607953</v>
      </c>
      <c r="FA188" s="0">
        <v>-0.26373012620879255</v>
      </c>
      <c r="FB188" s="0">
        <v>-0.25246002956548619</v>
      </c>
      <c r="FC188" s="0">
        <v>-0.2561465410473085</v>
      </c>
      <c r="FD188" s="0">
        <v>-0.25350698706563257</v>
      </c>
      <c r="FE188" s="0">
        <v>-0.26545383102370756</v>
      </c>
      <c r="FF188" s="0">
        <v>-0.25818193270575573</v>
      </c>
      <c r="FG188" s="0">
        <v>-0.24928485623527763</v>
      </c>
      <c r="FH188" s="0">
        <v>-0.23034342600625113</v>
      </c>
      <c r="FI188" s="0">
        <v>-0.22722210933287901</v>
      </c>
      <c r="FJ188" s="0">
        <v>-0.21541543932139451</v>
      </c>
      <c r="FK188" s="0">
        <v>-0.21372874334718883</v>
      </c>
      <c r="FL188" s="0">
        <v>-0.21200620987623342</v>
      </c>
      <c r="FM188" s="0">
        <v>-0.21681563654631297</v>
      </c>
      <c r="FN188" s="0">
        <v>-0.22393902014019673</v>
      </c>
      <c r="FO188" s="0">
        <v>-0.21478207393990445</v>
      </c>
      <c r="FP188" s="0">
        <v>-0.20410179207565093</v>
      </c>
      <c r="FQ188" s="0">
        <v>-0.20391157124393899</v>
      </c>
      <c r="FR188" s="0">
        <v>-0.20728526691479754</v>
      </c>
      <c r="FS188" s="0">
        <v>-0.21066724504553491</v>
      </c>
      <c r="FT188" s="0">
        <v>-0.21368538434707052</v>
      </c>
      <c r="FU188" s="0">
        <v>-0.2039061956326691</v>
      </c>
      <c r="FV188" s="0">
        <v>-0.18121385263401102</v>
      </c>
      <c r="FW188" s="0">
        <v>-0.1739623618048709</v>
      </c>
      <c r="FX188" s="0">
        <v>-0.17862355987123202</v>
      </c>
      <c r="FY188" s="0">
        <v>-0.17890844567258579</v>
      </c>
      <c r="FZ188" s="0">
        <v>-0.16699815507210403</v>
      </c>
      <c r="GA188" s="0">
        <v>-0.16427472546951005</v>
      </c>
      <c r="GB188" s="0">
        <v>-0.17450370808019322</v>
      </c>
      <c r="GC188" s="0">
        <v>-0.1665410955717217</v>
      </c>
      <c r="GD188" s="0">
        <v>-0.16887342297176922</v>
      </c>
      <c r="GE188" s="0">
        <v>-0.16621642394617364</v>
      </c>
      <c r="GF188" s="0">
        <v>-0.16127188215287269</v>
      </c>
      <c r="GG188" s="0">
        <v>-0.16918754382667878</v>
      </c>
      <c r="GH188" s="0">
        <v>-0.16940210644238363</v>
      </c>
      <c r="GI188" s="0">
        <v>-0.17221934383822912</v>
      </c>
      <c r="GJ188" s="0">
        <v>-0.19107252313777856</v>
      </c>
      <c r="GK188" s="0">
        <v>-0.19847858478219216</v>
      </c>
      <c r="GL188" s="0">
        <v>-0.18956779799058232</v>
      </c>
      <c r="GM188" s="0">
        <v>-0.19529663344450476</v>
      </c>
      <c r="GN188" s="0">
        <v>0.0037803772410018865</v>
      </c>
      <c r="GO188" s="0">
        <v>0.0050205564245908718</v>
      </c>
      <c r="GP188" s="0">
        <v>-0.010765887220813397</v>
      </c>
      <c r="GQ188" s="0">
        <v>-0.0084177834104330884</v>
      </c>
      <c r="GR188" s="0">
        <v>0.0021625159165186147</v>
      </c>
      <c r="GS188" s="0">
        <v>0.0030579047844128127</v>
      </c>
      <c r="GT188" s="0">
        <v>0.0092989332098705191</v>
      </c>
      <c r="GU188" s="0">
        <v>0.038346953990236798</v>
      </c>
      <c r="GV188" s="0">
        <v>0.06008968593115771</v>
      </c>
      <c r="GW188" s="0">
        <v>0.061350140035416167</v>
      </c>
      <c r="GX188" s="0">
        <v>0.05862923485460847</v>
      </c>
      <c r="GY188" s="0">
        <v>0.057447090586050464</v>
      </c>
      <c r="GZ188" s="0">
        <v>0.033694818839044238</v>
      </c>
      <c r="HA188" s="0">
        <v>0.049298049382935361</v>
      </c>
      <c r="HB188" s="0">
        <v>0.051649460617527509</v>
      </c>
      <c r="HC188" s="0">
        <v>0.060438181149995884</v>
      </c>
      <c r="HD188" s="0">
        <v>0.037949110569476474</v>
      </c>
      <c r="HE188" s="0">
        <v>0.031406629392830787</v>
      </c>
      <c r="HF188" s="0">
        <v>0.059431530727445114</v>
      </c>
      <c r="HG188" s="0">
        <v>0.11927293486441037</v>
      </c>
      <c r="HH188" s="0">
        <v>0.15370491627337213</v>
      </c>
      <c r="HI188" s="0">
        <v>0.17681097719063299</v>
      </c>
      <c r="HJ188" s="0">
        <v>0.13399263222654412</v>
      </c>
      <c r="HK188" s="0">
        <v>0.12405425204021547</v>
      </c>
      <c r="HL188" s="0">
        <v>0.19676520968702338</v>
      </c>
      <c r="HM188" s="0">
        <v>0.19274434408631524</v>
      </c>
      <c r="HN188" s="0">
        <v>0.17747149683140684</v>
      </c>
      <c r="HO188" s="0">
        <v>0.2533263150656575</v>
      </c>
      <c r="HP188" s="0">
        <v>0.33471520590906323</v>
      </c>
      <c r="HQ188" s="0">
        <v>0.40027595020073203</v>
      </c>
      <c r="HR188" s="0">
        <v>0.28098947557563925</v>
      </c>
      <c r="HS188" s="0">
        <v>-0.051352317638818867</v>
      </c>
      <c r="HT188" s="0">
        <v>-0.16200336830217132</v>
      </c>
      <c r="HU188" s="0">
        <v>-0.18123009541409374</v>
      </c>
      <c r="HV188" s="0">
        <v>-0.19427520730696379</v>
      </c>
      <c r="HW188" s="0">
        <v>-0.19567436180089803</v>
      </c>
      <c r="HX188" s="0">
        <v>-0.19653296735059378</v>
      </c>
      <c r="HY188" s="0">
        <v>-0.19357814886742464</v>
      </c>
      <c r="HZ188" s="0">
        <v>-0.19100305577741761</v>
      </c>
      <c r="IA188" s="0">
        <v>-0.2020164015957695</v>
      </c>
      <c r="IB188" s="0">
        <v>-0.21371565817090143</v>
      </c>
      <c r="IC188" s="0">
        <v>-0.22889486786584801</v>
      </c>
      <c r="ID188" s="0">
        <v>-0.23709212691889103</v>
      </c>
      <c r="IE188" s="0">
        <v>-0.24930774376650611</v>
      </c>
      <c r="IF188" s="0">
        <v>-0.25323358839097398</v>
      </c>
      <c r="IG188" s="0">
        <v>-0.26298979745061413</v>
      </c>
      <c r="IH188" s="0">
        <v>-0.27054471875838981</v>
      </c>
      <c r="II188" s="0">
        <v>-0.27272007463582781</v>
      </c>
      <c r="IJ188" s="0">
        <v>-0.28805916582743052</v>
      </c>
      <c r="IK188" s="0">
        <v>-0.31130726748609483</v>
      </c>
      <c r="IL188" s="0">
        <v>-0.30827979881811451</v>
      </c>
      <c r="IM188" s="0">
        <v>-0.3044239249494165</v>
      </c>
      <c r="IN188" s="0">
        <v>-0.30228247023536436</v>
      </c>
      <c r="IO188" s="0">
        <v>-0.29191052211839974</v>
      </c>
      <c r="IP188" s="0">
        <v>-0.30721797079802382</v>
      </c>
      <c r="IQ188" s="0">
        <v>-0.30339402895665923</v>
      </c>
      <c r="IR188" s="0">
        <v>-0.30987003749371222</v>
      </c>
      <c r="IS188" s="0">
        <v>-0.31119685812012765</v>
      </c>
      <c r="IT188" s="0">
        <v>-0.30812607387406565</v>
      </c>
      <c r="IU188" s="0">
        <v>-0.31918464551220094</v>
      </c>
      <c r="IV188" s="0">
        <v>-0.31204355355675695</v>
      </c>
      <c r="IW188" s="0">
        <v>-0.31677227776727079</v>
      </c>
      <c r="IX188" s="0">
        <v>-0.30932312532981499</v>
      </c>
      <c r="IY188" s="0">
        <v>-0.29233439563789254</v>
      </c>
      <c r="IZ188" s="0">
        <v>-0.26567777772716639</v>
      </c>
      <c r="JA188" s="0">
        <v>-0.2673645522622321</v>
      </c>
      <c r="JB188" s="0">
        <v>-0.25886565430949648</v>
      </c>
      <c r="JC188" s="0">
        <v>-0.25473603298673897</v>
      </c>
      <c r="JD188" s="0">
        <v>-0.25311038370212646</v>
      </c>
      <c r="JE188" s="0">
        <v>-0.25565390065250071</v>
      </c>
      <c r="JF188" s="0">
        <v>-0.25068805670646199</v>
      </c>
      <c r="JG188" s="0">
        <v>-0.25047628764052909</v>
      </c>
      <c r="JH188" s="0">
        <v>-0.23836810382185458</v>
      </c>
      <c r="JI188" s="0">
        <v>-0.23929997955619431</v>
      </c>
      <c r="JJ188" s="0">
        <v>-0.23780721103231528</v>
      </c>
      <c r="JK188" s="0">
        <v>-0.23866332252713729</v>
      </c>
      <c r="JL188" s="0">
        <v>-0.22972695095739315</v>
      </c>
      <c r="JM188" s="0">
        <v>-0.21935805900730276</v>
      </c>
      <c r="JN188" s="0">
        <v>-0.20862291342045935</v>
      </c>
      <c r="JO188" s="0">
        <v>-0.20792616293835664</v>
      </c>
      <c r="JP188" s="0">
        <v>-0.20843978893564064</v>
      </c>
      <c r="JQ188" s="0">
        <v>-0.21044063788607481</v>
      </c>
      <c r="JR188" s="0">
        <v>-0.20698649966387972</v>
      </c>
      <c r="JS188" s="0">
        <v>-0.20853559674833377</v>
      </c>
      <c r="JT188" s="0">
        <v>-0.21565149562322716</v>
      </c>
      <c r="JU188" s="0">
        <v>-0.21515711729178566</v>
      </c>
      <c r="JV188" s="0">
        <v>-0.21924899086929273</v>
      </c>
      <c r="JW188" s="0">
        <v>-0.22026924577287854</v>
      </c>
      <c r="JX188" s="0">
        <v>-0.20531160630633138</v>
      </c>
      <c r="JY188" s="0">
        <v>-0.2056168483322578</v>
      </c>
      <c r="JZ188" s="0">
        <v>-0.20653813158080325</v>
      </c>
      <c r="KA188" s="0">
        <v>-0.21085281762408936</v>
      </c>
      <c r="KB188" s="0">
        <v>-0.21949979905427597</v>
      </c>
      <c r="KC188" s="0">
        <v>-0.2220089517513788</v>
      </c>
      <c r="KD188" s="0">
        <v>-0.21590187577812525</v>
      </c>
      <c r="KE188" s="0">
        <v>-0.21952676550932182</v>
      </c>
    </row>
    <row xmlns:x14ac="http://schemas.microsoft.com/office/spreadsheetml/2009/9/ac" r="189" x14ac:dyDescent="0.2">
      <c r="A189" s="0">
        <v>-0.24147214148628926</v>
      </c>
      <c r="B189" s="0">
        <v>-7.7259350701648106</v>
      </c>
      <c r="C189" s="0">
        <v>4.57178225726891</v>
      </c>
      <c r="D189" s="0">
        <v>-0.0055979039400951836</v>
      </c>
      <c r="E189" s="0">
        <v>-0.008644622102767674</v>
      </c>
      <c r="F189" s="0">
        <v>-0.011192582058944217</v>
      </c>
      <c r="G189" s="0">
        <v>-0.010928685213324046</v>
      </c>
      <c r="H189" s="0">
        <v>-0.0062403698417277387</v>
      </c>
      <c r="I189" s="0">
        <v>0.0045557598314142633</v>
      </c>
      <c r="J189" s="0">
        <v>0.0080621004087143011</v>
      </c>
      <c r="K189" s="0">
        <v>0.010271564067045824</v>
      </c>
      <c r="L189" s="0">
        <v>0.014848244503852692</v>
      </c>
      <c r="M189" s="0">
        <v>0.020518222360493721</v>
      </c>
      <c r="N189" s="0">
        <v>0.010869175638889506</v>
      </c>
      <c r="O189" s="0">
        <v>0.009515859456052933</v>
      </c>
      <c r="P189" s="0">
        <v>-0.0053301490449441102</v>
      </c>
      <c r="Q189" s="0">
        <v>0.00080019851608612025</v>
      </c>
      <c r="R189" s="0">
        <v>0.0062911370364940877</v>
      </c>
      <c r="S189" s="0">
        <v>0.0044201166332692166</v>
      </c>
      <c r="T189" s="0">
        <v>0.0052312573355654812</v>
      </c>
      <c r="U189" s="0">
        <v>0.0048374120645575114</v>
      </c>
      <c r="V189" s="0">
        <v>-0.0056224067871034344</v>
      </c>
      <c r="W189" s="0">
        <v>-0.0057844396329452819</v>
      </c>
      <c r="X189" s="0">
        <v>-0.0074368298779374509</v>
      </c>
      <c r="Y189" s="0">
        <v>-0.0071858454370282432</v>
      </c>
      <c r="Z189" s="0">
        <v>-0.013791990863947723</v>
      </c>
      <c r="AA189" s="0">
        <v>-0.022988499007078139</v>
      </c>
      <c r="AB189" s="0">
        <v>-0.030145851469974838</v>
      </c>
      <c r="AC189" s="0">
        <v>-0.029006728853382791</v>
      </c>
      <c r="AD189" s="0">
        <v>-0.026057398621268324</v>
      </c>
      <c r="AE189" s="0">
        <v>-0.020992803231754703</v>
      </c>
      <c r="AF189" s="0">
        <v>-0.02773515551582667</v>
      </c>
      <c r="AG189" s="0">
        <v>-0.017398093962831346</v>
      </c>
      <c r="AH189" s="0">
        <v>-0.029433661764482338</v>
      </c>
      <c r="AI189" s="0">
        <v>-0.036713111108070989</v>
      </c>
      <c r="AJ189" s="0">
        <v>-0.066553287560662366</v>
      </c>
      <c r="AK189" s="0">
        <v>-0.067390668732107029</v>
      </c>
      <c r="AL189" s="0">
        <v>-0.067445019503075854</v>
      </c>
      <c r="AM189" s="0">
        <v>-0.065559953398196313</v>
      </c>
      <c r="AN189" s="0">
        <v>-0.068747227741396605</v>
      </c>
      <c r="AO189" s="0">
        <v>-0.069689065812193252</v>
      </c>
      <c r="AP189" s="0">
        <v>-0.069770771435246098</v>
      </c>
      <c r="AQ189" s="0">
        <v>-0.067109606704793878</v>
      </c>
      <c r="AR189" s="0">
        <v>-0.069476171124599945</v>
      </c>
      <c r="AS189" s="0">
        <v>-0.062967802891810448</v>
      </c>
      <c r="AT189" s="0">
        <v>-0.065259887984595588</v>
      </c>
      <c r="AU189" s="0">
        <v>-0.071330330239581241</v>
      </c>
      <c r="AV189" s="0">
        <v>-0.073599610362073686</v>
      </c>
      <c r="AW189" s="0">
        <v>-0.071883929009546932</v>
      </c>
      <c r="AX189" s="0">
        <v>-0.068094483279451223</v>
      </c>
      <c r="AY189" s="0">
        <v>-0.066428041512913177</v>
      </c>
      <c r="AZ189" s="0">
        <v>-0.068662709944494915</v>
      </c>
      <c r="BA189" s="0">
        <v>-0.073465023924598721</v>
      </c>
      <c r="BB189" s="0">
        <v>-0.070081746134501965</v>
      </c>
      <c r="BC189" s="0">
        <v>-0.074954752577181039</v>
      </c>
      <c r="BD189" s="0">
        <v>-0.07559830317921154</v>
      </c>
      <c r="BE189" s="0">
        <v>-0.065169071756537827</v>
      </c>
      <c r="BF189" s="0">
        <v>-0.066619968108190236</v>
      </c>
      <c r="BG189" s="0">
        <v>-0.068446477962505775</v>
      </c>
      <c r="BH189" s="0">
        <v>-0.068393432740231519</v>
      </c>
      <c r="BI189" s="0">
        <v>-0.062957330688415164</v>
      </c>
      <c r="BJ189" s="0">
        <v>-0.053384521825298847</v>
      </c>
      <c r="BK189" s="0">
        <v>-0.063053479592367456</v>
      </c>
      <c r="BL189" s="0">
        <v>-0.065006555948214639</v>
      </c>
      <c r="BM189" s="0">
        <v>-0.060936366692925403</v>
      </c>
      <c r="BN189" s="0">
        <v>-0.053226014854046932</v>
      </c>
      <c r="BO189" s="0">
        <v>-0.052420263138452772</v>
      </c>
      <c r="BP189" s="0">
        <v>-0.044813233540810682</v>
      </c>
      <c r="BQ189" s="0">
        <v>-0.041173441861452137</v>
      </c>
      <c r="BR189" s="0">
        <v>-0.043017601021815705</v>
      </c>
      <c r="BS189" s="0">
        <v>-0.045968805324456852</v>
      </c>
      <c r="BT189" s="0">
        <v>-0.043059932457082617</v>
      </c>
      <c r="BU189" s="0">
        <v>-0.042778183006805026</v>
      </c>
      <c r="BV189" s="0">
        <v>-0.039541121503848975</v>
      </c>
      <c r="BW189" s="0">
        <v>-0.033599843997733386</v>
      </c>
      <c r="BX189" s="0">
        <v>-0.037217842151134689</v>
      </c>
      <c r="BY189" s="0">
        <v>-0.040966719973337229</v>
      </c>
      <c r="BZ189" s="0">
        <v>-0.036977455812561566</v>
      </c>
      <c r="CA189" s="0">
        <v>-0.032483190773548942</v>
      </c>
      <c r="CB189" s="0">
        <v>-0.029480498292136947</v>
      </c>
      <c r="CC189" s="0">
        <v>-0.018651044342855028</v>
      </c>
      <c r="CD189" s="0">
        <v>-0.01848865613984374</v>
      </c>
      <c r="CE189" s="0">
        <v>-0.029533418026809893</v>
      </c>
      <c r="CF189" s="0">
        <v>-0.036610977182100213</v>
      </c>
      <c r="CG189" s="0">
        <v>-0.031805237602792635</v>
      </c>
      <c r="CH189" s="0">
        <v>-0.033579282115977521</v>
      </c>
      <c r="CI189" s="0">
        <v>-0.041878199295266455</v>
      </c>
      <c r="CJ189" s="0">
        <v>-0.046311608206215993</v>
      </c>
      <c r="CK189" s="0">
        <v>-0.042817000878211553</v>
      </c>
      <c r="CL189" s="0">
        <v>-0.049923971888260615</v>
      </c>
      <c r="CM189" s="0">
        <v>-0.052790289649558425</v>
      </c>
      <c r="CN189" s="0">
        <v>-0.055873736607209873</v>
      </c>
      <c r="CO189" s="0">
        <v>-0.04612978649986646</v>
      </c>
      <c r="CP189" s="0">
        <v>-0.039054339999050836</v>
      </c>
      <c r="CQ189" s="0">
        <v>-0.038646443483215082</v>
      </c>
      <c r="CR189" s="0">
        <v>-0.040551845189020191</v>
      </c>
      <c r="CS189" s="0">
        <v>-0.030025905728271657</v>
      </c>
      <c r="CT189" s="0">
        <v>-0.025223793154693891</v>
      </c>
      <c r="CU189" s="0">
        <v>-0.028047205140483505</v>
      </c>
      <c r="CV189" s="0">
        <v>0.011133851600360956</v>
      </c>
      <c r="CW189" s="0">
        <v>0.017869134734043612</v>
      </c>
      <c r="CX189" s="0">
        <v>0.021031630052754657</v>
      </c>
      <c r="CY189" s="0">
        <v>0.005740224530107696</v>
      </c>
      <c r="CZ189" s="0">
        <v>0.003062845202731701</v>
      </c>
      <c r="DA189" s="0">
        <v>0.0033089332720317444</v>
      </c>
      <c r="DB189" s="0">
        <v>-0.00016909969119449642</v>
      </c>
      <c r="DC189" s="0">
        <v>0.0042203589899543204</v>
      </c>
      <c r="DD189" s="0">
        <v>0.030326539006479081</v>
      </c>
      <c r="DE189" s="0">
        <v>0.044957558953536925</v>
      </c>
      <c r="DF189" s="0">
        <v>0.056788447557730493</v>
      </c>
      <c r="DG189" s="0">
        <v>0.054240860031972815</v>
      </c>
      <c r="DH189" s="0">
        <v>0.06914196923186644</v>
      </c>
      <c r="DI189" s="0">
        <v>0.038273154274543586</v>
      </c>
      <c r="DJ189" s="0">
        <v>0.051394634442513798</v>
      </c>
      <c r="DK189" s="0">
        <v>0.060982791570109107</v>
      </c>
      <c r="DL189" s="0">
        <v>0.072243486448489769</v>
      </c>
      <c r="DM189" s="0">
        <v>0.039889665549924125</v>
      </c>
      <c r="DN189" s="0">
        <v>0.042964567632537864</v>
      </c>
      <c r="DO189" s="0">
        <v>0.072374214623115662</v>
      </c>
      <c r="DP189" s="0">
        <v>0.13497614853861784</v>
      </c>
      <c r="DQ189" s="0">
        <v>0.16815313472814442</v>
      </c>
      <c r="DR189" s="0">
        <v>0.19876699136348996</v>
      </c>
      <c r="DS189" s="0">
        <v>0.16605620859151848</v>
      </c>
      <c r="DT189" s="0">
        <v>0.16118211691979845</v>
      </c>
      <c r="DU189" s="0">
        <v>0.2333709563518882</v>
      </c>
      <c r="DV189" s="0">
        <v>0.2258514822205786</v>
      </c>
      <c r="DW189" s="0">
        <v>0.20786403523223917</v>
      </c>
      <c r="DX189" s="0">
        <v>0.28468683508252823</v>
      </c>
      <c r="DY189" s="0">
        <v>0.36192233440706723</v>
      </c>
      <c r="DZ189" s="0">
        <v>0.43832852378601395</v>
      </c>
      <c r="EA189" s="0">
        <v>0.33637010910594789</v>
      </c>
      <c r="EB189" s="0">
        <v>0.021796802342619159</v>
      </c>
      <c r="EC189" s="0">
        <v>-0.085530733273019521</v>
      </c>
      <c r="ED189" s="0">
        <v>-0.10570114836095357</v>
      </c>
      <c r="EE189" s="0">
        <v>-0.12073741297728535</v>
      </c>
      <c r="EF189" s="0">
        <v>-0.11903569310610074</v>
      </c>
      <c r="EG189" s="0">
        <v>-0.11939938062718713</v>
      </c>
      <c r="EH189" s="0">
        <v>-0.11570426938027101</v>
      </c>
      <c r="EI189" s="0">
        <v>-0.11643942946720642</v>
      </c>
      <c r="EJ189" s="0">
        <v>-0.12465612660913372</v>
      </c>
      <c r="EK189" s="0">
        <v>-0.14433675615413755</v>
      </c>
      <c r="EL189" s="0">
        <v>-0.15499710461437211</v>
      </c>
      <c r="EM189" s="0">
        <v>-0.15763840854780486</v>
      </c>
      <c r="EN189" s="0">
        <v>-0.16772066151023068</v>
      </c>
      <c r="EO189" s="0">
        <v>-0.17539731907305711</v>
      </c>
      <c r="EP189" s="0">
        <v>-0.18942405234901205</v>
      </c>
      <c r="EQ189" s="0">
        <v>-0.19830903456520232</v>
      </c>
      <c r="ER189" s="0">
        <v>-0.19814057240910188</v>
      </c>
      <c r="ES189" s="0">
        <v>-0.20859279862501268</v>
      </c>
      <c r="ET189" s="0">
        <v>-0.23617002211997118</v>
      </c>
      <c r="EU189" s="0">
        <v>-0.22804460219044476</v>
      </c>
      <c r="EV189" s="0">
        <v>-0.22336929735005207</v>
      </c>
      <c r="EW189" s="0">
        <v>-0.23179304253862654</v>
      </c>
      <c r="EX189" s="0">
        <v>-0.21939020761755934</v>
      </c>
      <c r="EY189" s="0">
        <v>-0.23327505696318607</v>
      </c>
      <c r="EZ189" s="0">
        <v>-0.22968456039678475</v>
      </c>
      <c r="FA189" s="0">
        <v>-0.24178912066043434</v>
      </c>
      <c r="FB189" s="0">
        <v>-0.25259627460843159</v>
      </c>
      <c r="FC189" s="0">
        <v>-0.24132617796512523</v>
      </c>
      <c r="FD189" s="0">
        <v>-0.24501268944694754</v>
      </c>
      <c r="FE189" s="0">
        <v>-0.24237313546527162</v>
      </c>
      <c r="FF189" s="0">
        <v>-0.25431997942334661</v>
      </c>
      <c r="FG189" s="0">
        <v>-0.24704808110539478</v>
      </c>
      <c r="FH189" s="0">
        <v>-0.23815100463491667</v>
      </c>
      <c r="FI189" s="0">
        <v>-0.21920957440589017</v>
      </c>
      <c r="FJ189" s="0">
        <v>-0.21608825773251805</v>
      </c>
      <c r="FK189" s="0">
        <v>-0.20428158772103355</v>
      </c>
      <c r="FL189" s="0">
        <v>-0.20259489174682788</v>
      </c>
      <c r="FM189" s="0">
        <v>-0.20087235827587246</v>
      </c>
      <c r="FN189" s="0">
        <v>-0.20568178494595202</v>
      </c>
      <c r="FO189" s="0">
        <v>-0.21280516853983578</v>
      </c>
      <c r="FP189" s="0">
        <v>-0.20364822233954349</v>
      </c>
      <c r="FQ189" s="0">
        <v>-0.19296794047528998</v>
      </c>
      <c r="FR189" s="0">
        <v>-0.19277771964357804</v>
      </c>
      <c r="FS189" s="0">
        <v>-0.19615141531443658</v>
      </c>
      <c r="FT189" s="0">
        <v>-0.19953339344517396</v>
      </c>
      <c r="FU189" s="0">
        <v>-0.20255153274670956</v>
      </c>
      <c r="FV189" s="0">
        <v>-0.19277234403230814</v>
      </c>
      <c r="FW189" s="0">
        <v>-0.17008000103365006</v>
      </c>
      <c r="FX189" s="0">
        <v>-0.16282851020450995</v>
      </c>
      <c r="FY189" s="0">
        <v>-0.16748970827087106</v>
      </c>
      <c r="FZ189" s="0">
        <v>-0.16777459407222484</v>
      </c>
      <c r="GA189" s="0">
        <v>-0.15586430347174307</v>
      </c>
      <c r="GB189" s="0">
        <v>-0.1531408738691491</v>
      </c>
      <c r="GC189" s="0">
        <v>-0.16336985647983226</v>
      </c>
      <c r="GD189" s="0">
        <v>-0.15540724397136074</v>
      </c>
      <c r="GE189" s="0">
        <v>-0.15773957137140826</v>
      </c>
      <c r="GF189" s="0">
        <v>-0.15508257234581269</v>
      </c>
      <c r="GG189" s="0">
        <v>-0.15013803055251174</v>
      </c>
      <c r="GH189" s="0">
        <v>-0.15805369222631782</v>
      </c>
      <c r="GI189" s="0">
        <v>-0.15826825484202267</v>
      </c>
      <c r="GJ189" s="0">
        <v>-0.16108549223786817</v>
      </c>
      <c r="GK189" s="0">
        <v>-0.1799386715374176</v>
      </c>
      <c r="GL189" s="0">
        <v>-0.1873447331818312</v>
      </c>
      <c r="GM189" s="0">
        <v>-0.17843394639022137</v>
      </c>
      <c r="GN189" s="0">
        <v>0.0051742127044001052</v>
      </c>
      <c r="GO189" s="0">
        <v>0.0089545899454019917</v>
      </c>
      <c r="GP189" s="0">
        <v>0.010194769128990977</v>
      </c>
      <c r="GQ189" s="0">
        <v>-0.0055916745164132919</v>
      </c>
      <c r="GR189" s="0">
        <v>-0.0032435707060329833</v>
      </c>
      <c r="GS189" s="0">
        <v>0.0073367286209187199</v>
      </c>
      <c r="GT189" s="0">
        <v>0.0082321174888129178</v>
      </c>
      <c r="GU189" s="0">
        <v>0.014473145914270624</v>
      </c>
      <c r="GV189" s="0">
        <v>0.043521166694636904</v>
      </c>
      <c r="GW189" s="0">
        <v>0.065263898635557815</v>
      </c>
      <c r="GX189" s="0">
        <v>0.066524352739816273</v>
      </c>
      <c r="GY189" s="0">
        <v>0.063803447559008575</v>
      </c>
      <c r="GZ189" s="0">
        <v>0.06262130329045057</v>
      </c>
      <c r="HA189" s="0">
        <v>0.038869031543444343</v>
      </c>
      <c r="HB189" s="0">
        <v>0.054472262087335466</v>
      </c>
      <c r="HC189" s="0">
        <v>0.056823673321927615</v>
      </c>
      <c r="HD189" s="0">
        <v>0.065612393854395989</v>
      </c>
      <c r="HE189" s="0">
        <v>0.043123323273876579</v>
      </c>
      <c r="HF189" s="0">
        <v>0.036580842097230892</v>
      </c>
      <c r="HG189" s="0">
        <v>0.06460574343184522</v>
      </c>
      <c r="HH189" s="0">
        <v>0.12444714756881048</v>
      </c>
      <c r="HI189" s="0">
        <v>0.15887912897777223</v>
      </c>
      <c r="HJ189" s="0">
        <v>0.18198518989503309</v>
      </c>
      <c r="HK189" s="0">
        <v>0.13916684493094422</v>
      </c>
      <c r="HL189" s="0">
        <v>0.12922846474461558</v>
      </c>
      <c r="HM189" s="0">
        <v>0.20193942239142348</v>
      </c>
      <c r="HN189" s="0">
        <v>0.19791855679071535</v>
      </c>
      <c r="HO189" s="0">
        <v>0.18264570953580694</v>
      </c>
      <c r="HP189" s="0">
        <v>0.25850052777005761</v>
      </c>
      <c r="HQ189" s="0">
        <v>0.33988941861346333</v>
      </c>
      <c r="HR189" s="0">
        <v>0.40545016290513214</v>
      </c>
      <c r="HS189" s="0">
        <v>0.28616368828003935</v>
      </c>
      <c r="HT189" s="0">
        <v>-0.046178104934418762</v>
      </c>
      <c r="HU189" s="0">
        <v>-0.15682915559777122</v>
      </c>
      <c r="HV189" s="0">
        <v>-0.17605588270969363</v>
      </c>
      <c r="HW189" s="0">
        <v>-0.18910099460256369</v>
      </c>
      <c r="HX189" s="0">
        <v>-0.19050014909649793</v>
      </c>
      <c r="HY189" s="0">
        <v>-0.19135875464619367</v>
      </c>
      <c r="HZ189" s="0">
        <v>-0.18840393616302453</v>
      </c>
      <c r="IA189" s="0">
        <v>-0.1858288430730175</v>
      </c>
      <c r="IB189" s="0">
        <v>-0.1968421888913694</v>
      </c>
      <c r="IC189" s="0">
        <v>-0.20854144546650133</v>
      </c>
      <c r="ID189" s="0">
        <v>-0.2237206551614479</v>
      </c>
      <c r="IE189" s="0">
        <v>-0.23191791421449093</v>
      </c>
      <c r="IF189" s="0">
        <v>-0.244133531062106</v>
      </c>
      <c r="IG189" s="0">
        <v>-0.24805937568657388</v>
      </c>
      <c r="IH189" s="0">
        <v>-0.25781558474621402</v>
      </c>
      <c r="II189" s="0">
        <v>-0.26537050605398971</v>
      </c>
      <c r="IJ189" s="0">
        <v>-0.26754586193142771</v>
      </c>
      <c r="IK189" s="0">
        <v>-0.28288495312303041</v>
      </c>
      <c r="IL189" s="0">
        <v>-0.30613305478169472</v>
      </c>
      <c r="IM189" s="0">
        <v>-0.30310558611371441</v>
      </c>
      <c r="IN189" s="0">
        <v>-0.2992497122450164</v>
      </c>
      <c r="IO189" s="0">
        <v>-0.29710825753096426</v>
      </c>
      <c r="IP189" s="0">
        <v>-0.28673630941399963</v>
      </c>
      <c r="IQ189" s="0">
        <v>-0.30204375809362372</v>
      </c>
      <c r="IR189" s="0">
        <v>-0.29821981625225913</v>
      </c>
      <c r="IS189" s="0">
        <v>-0.30469582478931212</v>
      </c>
      <c r="IT189" s="0">
        <v>-0.30602264541572755</v>
      </c>
      <c r="IU189" s="0">
        <v>-0.30295186116966555</v>
      </c>
      <c r="IV189" s="0">
        <v>-0.31401043280780083</v>
      </c>
      <c r="IW189" s="0">
        <v>-0.30686934085235684</v>
      </c>
      <c r="IX189" s="0">
        <v>-0.31159806506287069</v>
      </c>
      <c r="IY189" s="0">
        <v>-0.30414891262541488</v>
      </c>
      <c r="IZ189" s="0">
        <v>-0.28716018293349244</v>
      </c>
      <c r="JA189" s="0">
        <v>-0.26050356502276628</v>
      </c>
      <c r="JB189" s="0">
        <v>-0.262190339557832</v>
      </c>
      <c r="JC189" s="0">
        <v>-0.25369144160509638</v>
      </c>
      <c r="JD189" s="0">
        <v>-0.24956182028233886</v>
      </c>
      <c r="JE189" s="0">
        <v>-0.24793617099772636</v>
      </c>
      <c r="JF189" s="0">
        <v>-0.2504796879481006</v>
      </c>
      <c r="JG189" s="0">
        <v>-0.24551384400206189</v>
      </c>
      <c r="JH189" s="0">
        <v>-0.24530207493612899</v>
      </c>
      <c r="JI189" s="0">
        <v>-0.23319389111745448</v>
      </c>
      <c r="JJ189" s="0">
        <v>-0.2341257668517942</v>
      </c>
      <c r="JK189" s="0">
        <v>-0.23263299832791517</v>
      </c>
      <c r="JL189" s="0">
        <v>-0.23348910982273718</v>
      </c>
      <c r="JM189" s="0">
        <v>-0.22455273825299304</v>
      </c>
      <c r="JN189" s="0">
        <v>-0.21418384630290266</v>
      </c>
      <c r="JO189" s="0">
        <v>-0.20344870071605925</v>
      </c>
      <c r="JP189" s="0">
        <v>-0.20275195023395653</v>
      </c>
      <c r="JQ189" s="0">
        <v>-0.20326557623124053</v>
      </c>
      <c r="JR189" s="0">
        <v>-0.20526642518167471</v>
      </c>
      <c r="JS189" s="0">
        <v>-0.20181228695947961</v>
      </c>
      <c r="JT189" s="0">
        <v>-0.20336138404393367</v>
      </c>
      <c r="JU189" s="0">
        <v>-0.21047728291882706</v>
      </c>
      <c r="JV189" s="0">
        <v>-0.20998290458738555</v>
      </c>
      <c r="JW189" s="0">
        <v>-0.21407477816489262</v>
      </c>
      <c r="JX189" s="0">
        <v>-0.21509503306847844</v>
      </c>
      <c r="JY189" s="0">
        <v>-0.20013739360193128</v>
      </c>
      <c r="JZ189" s="0">
        <v>-0.20044263562785769</v>
      </c>
      <c r="KA189" s="0">
        <v>-0.20136391887640315</v>
      </c>
      <c r="KB189" s="0">
        <v>-0.20567860491968926</v>
      </c>
      <c r="KC189" s="0">
        <v>-0.21432558634987586</v>
      </c>
      <c r="KD189" s="0">
        <v>-0.2168347390469787</v>
      </c>
      <c r="KE189" s="0">
        <v>-0.21072766307372515</v>
      </c>
    </row>
    <row xmlns:x14ac="http://schemas.microsoft.com/office/spreadsheetml/2009/9/ac" r="190" x14ac:dyDescent="0.2">
      <c r="A190" s="0">
        <v>-0.24942950519708662</v>
      </c>
      <c r="B190" s="0">
        <v>-7.7130646969167289</v>
      </c>
      <c r="C190" s="0">
        <v>4.5774357359701963</v>
      </c>
      <c r="D190" s="0">
        <v>-0.0079573637107973605</v>
      </c>
      <c r="E190" s="0">
        <v>-0.013555267650892544</v>
      </c>
      <c r="F190" s="0">
        <v>-0.016601985813565034</v>
      </c>
      <c r="G190" s="0">
        <v>-0.019149945769741578</v>
      </c>
      <c r="H190" s="0">
        <v>-0.018886048924121407</v>
      </c>
      <c r="I190" s="0">
        <v>-0.014197733552525099</v>
      </c>
      <c r="J190" s="0">
        <v>-0.0034016038793830972</v>
      </c>
      <c r="K190" s="0">
        <v>0.00010473669791694062</v>
      </c>
      <c r="L190" s="0">
        <v>0.0023142003562484637</v>
      </c>
      <c r="M190" s="0">
        <v>0.0068908807930553317</v>
      </c>
      <c r="N190" s="0">
        <v>0.01256085864969636</v>
      </c>
      <c r="O190" s="0">
        <v>0.0029118119280921451</v>
      </c>
      <c r="P190" s="0">
        <v>0.0015584957452555726</v>
      </c>
      <c r="Q190" s="0">
        <v>-0.013287512755741471</v>
      </c>
      <c r="R190" s="0">
        <v>-0.0071571651947112402</v>
      </c>
      <c r="S190" s="0">
        <v>-0.0016662266743032728</v>
      </c>
      <c r="T190" s="0">
        <v>-0.0035372470775281439</v>
      </c>
      <c r="U190" s="0">
        <v>-0.0027261063752318793</v>
      </c>
      <c r="V190" s="0">
        <v>-0.0031199516462398491</v>
      </c>
      <c r="W190" s="0">
        <v>-0.013579770497900795</v>
      </c>
      <c r="X190" s="0">
        <v>-0.013741803343742642</v>
      </c>
      <c r="Y190" s="0">
        <v>-0.015394193588734811</v>
      </c>
      <c r="Z190" s="0">
        <v>-0.015143209147825604</v>
      </c>
      <c r="AA190" s="0">
        <v>-0.021749354574745083</v>
      </c>
      <c r="AB190" s="0">
        <v>-0.0309458627178755</v>
      </c>
      <c r="AC190" s="0">
        <v>-0.038103215180772199</v>
      </c>
      <c r="AD190" s="0">
        <v>-0.036964092564180151</v>
      </c>
      <c r="AE190" s="0">
        <v>-0.034014762332065684</v>
      </c>
      <c r="AF190" s="0">
        <v>-0.028950166942552064</v>
      </c>
      <c r="AG190" s="0">
        <v>-0.035692519226624031</v>
      </c>
      <c r="AH190" s="0">
        <v>-0.025355457673628706</v>
      </c>
      <c r="AI190" s="0">
        <v>-0.037391025475279699</v>
      </c>
      <c r="AJ190" s="0">
        <v>-0.04467047481886835</v>
      </c>
      <c r="AK190" s="0">
        <v>-0.074510651271459727</v>
      </c>
      <c r="AL190" s="0">
        <v>-0.075348032442904389</v>
      </c>
      <c r="AM190" s="0">
        <v>-0.075402383213873214</v>
      </c>
      <c r="AN190" s="0">
        <v>-0.073517317108993674</v>
      </c>
      <c r="AO190" s="0">
        <v>-0.076704591452193965</v>
      </c>
      <c r="AP190" s="0">
        <v>-0.077646429522990612</v>
      </c>
      <c r="AQ190" s="0">
        <v>-0.077728135146043459</v>
      </c>
      <c r="AR190" s="0">
        <v>-0.075066970415591239</v>
      </c>
      <c r="AS190" s="0">
        <v>-0.077433534835397305</v>
      </c>
      <c r="AT190" s="0">
        <v>-0.070925166602607809</v>
      </c>
      <c r="AU190" s="0">
        <v>-0.073217251695392949</v>
      </c>
      <c r="AV190" s="0">
        <v>-0.079287693950378602</v>
      </c>
      <c r="AW190" s="0">
        <v>-0.081556974072871047</v>
      </c>
      <c r="AX190" s="0">
        <v>-0.079841292720344292</v>
      </c>
      <c r="AY190" s="0">
        <v>-0.076051846990248584</v>
      </c>
      <c r="AZ190" s="0">
        <v>-0.074385405223710538</v>
      </c>
      <c r="BA190" s="0">
        <v>-0.076620073655292276</v>
      </c>
      <c r="BB190" s="0">
        <v>-0.081422387635396082</v>
      </c>
      <c r="BC190" s="0">
        <v>-0.078039109845299326</v>
      </c>
      <c r="BD190" s="0">
        <v>-0.082912116287978399</v>
      </c>
      <c r="BE190" s="0">
        <v>-0.083555666890008901</v>
      </c>
      <c r="BF190" s="0">
        <v>-0.073126435467335188</v>
      </c>
      <c r="BG190" s="0">
        <v>-0.074577331818987597</v>
      </c>
      <c r="BH190" s="0">
        <v>-0.076403841673303136</v>
      </c>
      <c r="BI190" s="0">
        <v>-0.076350796451028879</v>
      </c>
      <c r="BJ190" s="0">
        <v>-0.070914694399212524</v>
      </c>
      <c r="BK190" s="0">
        <v>-0.061341885536096208</v>
      </c>
      <c r="BL190" s="0">
        <v>-0.071010843303164817</v>
      </c>
      <c r="BM190" s="0">
        <v>-0.072963919659012</v>
      </c>
      <c r="BN190" s="0">
        <v>-0.068893730403722764</v>
      </c>
      <c r="BO190" s="0">
        <v>-0.061183378564844293</v>
      </c>
      <c r="BP190" s="0">
        <v>-0.060377626849250132</v>
      </c>
      <c r="BQ190" s="0">
        <v>-0.052770597251608042</v>
      </c>
      <c r="BR190" s="0">
        <v>-0.049130805572249497</v>
      </c>
      <c r="BS190" s="0">
        <v>-0.050974964732613065</v>
      </c>
      <c r="BT190" s="0">
        <v>-0.053926169035254212</v>
      </c>
      <c r="BU190" s="0">
        <v>-0.051017296167879977</v>
      </c>
      <c r="BV190" s="0">
        <v>-0.050735546717602387</v>
      </c>
      <c r="BW190" s="0">
        <v>-0.047498485214646335</v>
      </c>
      <c r="BX190" s="0">
        <v>-0.041557207708530747</v>
      </c>
      <c r="BY190" s="0">
        <v>-0.04517520586193205</v>
      </c>
      <c r="BZ190" s="0">
        <v>-0.048924083684134589</v>
      </c>
      <c r="CA190" s="0">
        <v>-0.044934819523358926</v>
      </c>
      <c r="CB190" s="0">
        <v>-0.040440554484346303</v>
      </c>
      <c r="CC190" s="0">
        <v>-0.037437862002934308</v>
      </c>
      <c r="CD190" s="0">
        <v>-0.026608408053652388</v>
      </c>
      <c r="CE190" s="0">
        <v>-0.0264460198506411</v>
      </c>
      <c r="CF190" s="0">
        <v>-0.037490781737607254</v>
      </c>
      <c r="CG190" s="0">
        <v>-0.044568340892897573</v>
      </c>
      <c r="CH190" s="0">
        <v>-0.039762601313589996</v>
      </c>
      <c r="CI190" s="0">
        <v>-0.041536645826774882</v>
      </c>
      <c r="CJ190" s="0">
        <v>-0.049835563006063816</v>
      </c>
      <c r="CK190" s="0">
        <v>-0.054268971917013353</v>
      </c>
      <c r="CL190" s="0">
        <v>-0.050774364589008913</v>
      </c>
      <c r="CM190" s="0">
        <v>-0.057881335599057976</v>
      </c>
      <c r="CN190" s="0">
        <v>-0.060747653360355786</v>
      </c>
      <c r="CO190" s="0">
        <v>-0.063831100318007233</v>
      </c>
      <c r="CP190" s="0">
        <v>-0.05408715021066382</v>
      </c>
      <c r="CQ190" s="0">
        <v>-0.047011703709848196</v>
      </c>
      <c r="CR190" s="0">
        <v>-0.046603807194012442</v>
      </c>
      <c r="CS190" s="0">
        <v>-0.048509208899817552</v>
      </c>
      <c r="CT190" s="0">
        <v>-0.037983269439069017</v>
      </c>
      <c r="CU190" s="0">
        <v>-0.033181156865491251</v>
      </c>
      <c r="CV190" s="0">
        <v>0.012870373248081712</v>
      </c>
      <c r="CW190" s="0">
        <v>0.024004224848442668</v>
      </c>
      <c r="CX190" s="0">
        <v>0.030739507982125325</v>
      </c>
      <c r="CY190" s="0">
        <v>0.03390200330083637</v>
      </c>
      <c r="CZ190" s="0">
        <v>0.018610597778189408</v>
      </c>
      <c r="DA190" s="0">
        <v>0.015933218450813413</v>
      </c>
      <c r="DB190" s="0">
        <v>0.016179306520113457</v>
      </c>
      <c r="DC190" s="0">
        <v>0.012701273556887216</v>
      </c>
      <c r="DD190" s="0">
        <v>0.017090732238036033</v>
      </c>
      <c r="DE190" s="0">
        <v>0.043196912254560793</v>
      </c>
      <c r="DF190" s="0">
        <v>0.057827932201618637</v>
      </c>
      <c r="DG190" s="0">
        <v>0.069658820805812205</v>
      </c>
      <c r="DH190" s="0">
        <v>0.067111233280054527</v>
      </c>
      <c r="DI190" s="0">
        <v>0.082012342479948153</v>
      </c>
      <c r="DJ190" s="0">
        <v>0.051143527522625298</v>
      </c>
      <c r="DK190" s="0">
        <v>0.06426500769059551</v>
      </c>
      <c r="DL190" s="0">
        <v>0.07385316481819082</v>
      </c>
      <c r="DM190" s="0">
        <v>0.085113859696571481</v>
      </c>
      <c r="DN190" s="0">
        <v>0.052760038798005837</v>
      </c>
      <c r="DO190" s="0">
        <v>0.055834940880619577</v>
      </c>
      <c r="DP190" s="0">
        <v>0.085244587871197375</v>
      </c>
      <c r="DQ190" s="0">
        <v>0.14784652178669955</v>
      </c>
      <c r="DR190" s="0">
        <v>0.18102350797622613</v>
      </c>
      <c r="DS190" s="0">
        <v>0.21163736461157168</v>
      </c>
      <c r="DT190" s="0">
        <v>0.1789265818396002</v>
      </c>
      <c r="DU190" s="0">
        <v>0.17405249016788016</v>
      </c>
      <c r="DV190" s="0">
        <v>0.24624132959996992</v>
      </c>
      <c r="DW190" s="0">
        <v>0.23872185546866032</v>
      </c>
      <c r="DX190" s="0">
        <v>0.22073440848032089</v>
      </c>
      <c r="DY190" s="0">
        <v>0.29755720833060995</v>
      </c>
      <c r="DZ190" s="0">
        <v>0.37479270765514894</v>
      </c>
      <c r="EA190" s="0">
        <v>0.45119889703409566</v>
      </c>
      <c r="EB190" s="0">
        <v>0.3492404823540296</v>
      </c>
      <c r="EC190" s="0">
        <v>0.034667175590700872</v>
      </c>
      <c r="ED190" s="0">
        <v>-0.072660360024937809</v>
      </c>
      <c r="EE190" s="0">
        <v>-0.092830775112871855</v>
      </c>
      <c r="EF190" s="0">
        <v>-0.10786703972920364</v>
      </c>
      <c r="EG190" s="0">
        <v>-0.10616531985801902</v>
      </c>
      <c r="EH190" s="0">
        <v>-0.10652900737910542</v>
      </c>
      <c r="EI190" s="0">
        <v>-0.1028338961321893</v>
      </c>
      <c r="EJ190" s="0">
        <v>-0.10356905621912471</v>
      </c>
      <c r="EK190" s="0">
        <v>-0.11178575336105201</v>
      </c>
      <c r="EL190" s="0">
        <v>-0.13146638290605583</v>
      </c>
      <c r="EM190" s="0">
        <v>-0.14212673136629039</v>
      </c>
      <c r="EN190" s="0">
        <v>-0.14476803529972315</v>
      </c>
      <c r="EO190" s="0">
        <v>-0.15485028826214897</v>
      </c>
      <c r="EP190" s="0">
        <v>-0.1625269458249754</v>
      </c>
      <c r="EQ190" s="0">
        <v>-0.17655367910093034</v>
      </c>
      <c r="ER190" s="0">
        <v>-0.18543866131712061</v>
      </c>
      <c r="ES190" s="0">
        <v>-0.18527019916102017</v>
      </c>
      <c r="ET190" s="0">
        <v>-0.19572242537693096</v>
      </c>
      <c r="EU190" s="0">
        <v>-0.22329964887188947</v>
      </c>
      <c r="EV190" s="0">
        <v>-0.21517422894236304</v>
      </c>
      <c r="EW190" s="0">
        <v>-0.21049892410197035</v>
      </c>
      <c r="EX190" s="0">
        <v>-0.21892266929054482</v>
      </c>
      <c r="EY190" s="0">
        <v>-0.20651983436947763</v>
      </c>
      <c r="EZ190" s="0">
        <v>-0.22040468371510435</v>
      </c>
      <c r="FA190" s="0">
        <v>-0.21681418714870304</v>
      </c>
      <c r="FB190" s="0">
        <v>-0.22891874741235263</v>
      </c>
      <c r="FC190" s="0">
        <v>-0.23972590136034988</v>
      </c>
      <c r="FD190" s="0">
        <v>-0.22845580471704352</v>
      </c>
      <c r="FE190" s="0">
        <v>-0.23214231619886583</v>
      </c>
      <c r="FF190" s="0">
        <v>-0.2295027622171899</v>
      </c>
      <c r="FG190" s="0">
        <v>-0.2414496061752649</v>
      </c>
      <c r="FH190" s="0">
        <v>-0.23417770785731307</v>
      </c>
      <c r="FI190" s="0">
        <v>-0.22528063138683496</v>
      </c>
      <c r="FJ190" s="0">
        <v>-0.20633920115780846</v>
      </c>
      <c r="FK190" s="0">
        <v>-0.20321788448443634</v>
      </c>
      <c r="FL190" s="0">
        <v>-0.19141121447295184</v>
      </c>
      <c r="FM190" s="0">
        <v>-0.18972451849874616</v>
      </c>
      <c r="FN190" s="0">
        <v>-0.18800198502779075</v>
      </c>
      <c r="FO190" s="0">
        <v>-0.19281141169787031</v>
      </c>
      <c r="FP190" s="0">
        <v>-0.19993479529175406</v>
      </c>
      <c r="FQ190" s="0">
        <v>-0.19077784909146178</v>
      </c>
      <c r="FR190" s="0">
        <v>-0.18009756722720827</v>
      </c>
      <c r="FS190" s="0">
        <v>-0.17990734639549633</v>
      </c>
      <c r="FT190" s="0">
        <v>-0.18328104206635487</v>
      </c>
      <c r="FU190" s="0">
        <v>-0.18666302019709224</v>
      </c>
      <c r="FV190" s="0">
        <v>-0.18968115949862785</v>
      </c>
      <c r="FW190" s="0">
        <v>-0.17990197078422643</v>
      </c>
      <c r="FX190" s="0">
        <v>-0.15720962778556835</v>
      </c>
      <c r="FY190" s="0">
        <v>-0.14995813695642823</v>
      </c>
      <c r="FZ190" s="0">
        <v>-0.15461933502278935</v>
      </c>
      <c r="GA190" s="0">
        <v>-0.15490422082414312</v>
      </c>
      <c r="GB190" s="0">
        <v>-0.14299393022366136</v>
      </c>
      <c r="GC190" s="0">
        <v>-0.14027050062106738</v>
      </c>
      <c r="GD190" s="0">
        <v>-0.15049948323175055</v>
      </c>
      <c r="GE190" s="0">
        <v>-0.14253687072327903</v>
      </c>
      <c r="GF190" s="0">
        <v>-0.14486919812332655</v>
      </c>
      <c r="GG190" s="0">
        <v>-0.14221219909773097</v>
      </c>
      <c r="GH190" s="0">
        <v>-0.13726765730443002</v>
      </c>
      <c r="GI190" s="0">
        <v>-0.14518331897823611</v>
      </c>
      <c r="GJ190" s="0">
        <v>-0.14539788159394096</v>
      </c>
      <c r="GK190" s="0">
        <v>-0.14821511898978645</v>
      </c>
      <c r="GL190" s="0">
        <v>-0.16706829828933589</v>
      </c>
      <c r="GM190" s="0">
        <v>-0.17447435993374949</v>
      </c>
      <c r="GN190" s="0">
        <v>0.0056534787012862964</v>
      </c>
      <c r="GO190" s="0">
        <v>0.010827691405686402</v>
      </c>
      <c r="GP190" s="0">
        <v>0.014608068646688288</v>
      </c>
      <c r="GQ190" s="0">
        <v>0.015848247830277273</v>
      </c>
      <c r="GR190" s="0">
        <v>6.1804184873004431e-05</v>
      </c>
      <c r="GS190" s="0">
        <v>0.0024099079952533131</v>
      </c>
      <c r="GT190" s="0">
        <v>0.012990207322205016</v>
      </c>
      <c r="GU190" s="0">
        <v>0.013885596190099214</v>
      </c>
      <c r="GV190" s="0">
        <v>0.020126624615556921</v>
      </c>
      <c r="GW190" s="0">
        <v>0.0491746453959232</v>
      </c>
      <c r="GX190" s="0">
        <v>0.070917377336844112</v>
      </c>
      <c r="GY190" s="0">
        <v>0.072177831441102569</v>
      </c>
      <c r="GZ190" s="0">
        <v>0.069456926260294871</v>
      </c>
      <c r="HA190" s="0">
        <v>0.068274781991736866</v>
      </c>
      <c r="HB190" s="0">
        <v>0.04452251024473064</v>
      </c>
      <c r="HC190" s="0">
        <v>0.060125740788621762</v>
      </c>
      <c r="HD190" s="0">
        <v>0.062477152023213911</v>
      </c>
      <c r="HE190" s="0">
        <v>0.071265872555682286</v>
      </c>
      <c r="HF190" s="0">
        <v>0.048776801975162876</v>
      </c>
      <c r="HG190" s="0">
        <v>0.042234320798517189</v>
      </c>
      <c r="HH190" s="0">
        <v>0.070259222133131516</v>
      </c>
      <c r="HI190" s="0">
        <v>0.13010062627009678</v>
      </c>
      <c r="HJ190" s="0">
        <v>0.16453260767905853</v>
      </c>
      <c r="HK190" s="0">
        <v>0.18763866859631939</v>
      </c>
      <c r="HL190" s="0">
        <v>0.14482032363223052</v>
      </c>
      <c r="HM190" s="0">
        <v>0.13488194344590188</v>
      </c>
      <c r="HN190" s="0">
        <v>0.20759290109270978</v>
      </c>
      <c r="HO190" s="0">
        <v>0.20357203549200165</v>
      </c>
      <c r="HP190" s="0">
        <v>0.18829918823709324</v>
      </c>
      <c r="HQ190" s="0">
        <v>0.26415400647134391</v>
      </c>
      <c r="HR190" s="0">
        <v>0.34554289731474963</v>
      </c>
      <c r="HS190" s="0">
        <v>0.41110364160641844</v>
      </c>
      <c r="HT190" s="0">
        <v>0.29181716698132565</v>
      </c>
      <c r="HU190" s="0">
        <v>-0.040524626233132466</v>
      </c>
      <c r="HV190" s="0">
        <v>-0.15117567689648492</v>
      </c>
      <c r="HW190" s="0">
        <v>-0.17040240400840734</v>
      </c>
      <c r="HX190" s="0">
        <v>-0.18344751590127739</v>
      </c>
      <c r="HY190" s="0">
        <v>-0.18484667039521163</v>
      </c>
      <c r="HZ190" s="0">
        <v>-0.18570527594490738</v>
      </c>
      <c r="IA190" s="0">
        <v>-0.18275045746173824</v>
      </c>
      <c r="IB190" s="0">
        <v>-0.18017536437173121</v>
      </c>
      <c r="IC190" s="0">
        <v>-0.1911887101900831</v>
      </c>
      <c r="ID190" s="0">
        <v>-0.20288796676521503</v>
      </c>
      <c r="IE190" s="0">
        <v>-0.2180671764601616</v>
      </c>
      <c r="IF190" s="0">
        <v>-0.22626443551320463</v>
      </c>
      <c r="IG190" s="0">
        <v>-0.23848005236081971</v>
      </c>
      <c r="IH190" s="0">
        <v>-0.24240589698528758</v>
      </c>
      <c r="II190" s="0">
        <v>-0.25216210604492773</v>
      </c>
      <c r="IJ190" s="0">
        <v>-0.25971702735270341</v>
      </c>
      <c r="IK190" s="0">
        <v>-0.26189238323014141</v>
      </c>
      <c r="IL190" s="0">
        <v>-0.27723147442174412</v>
      </c>
      <c r="IM190" s="0">
        <v>-0.30047957608040843</v>
      </c>
      <c r="IN190" s="0">
        <v>-0.29745210741242811</v>
      </c>
      <c r="IO190" s="0">
        <v>-0.2935962335437301</v>
      </c>
      <c r="IP190" s="0">
        <v>-0.29145477882967796</v>
      </c>
      <c r="IQ190" s="0">
        <v>-0.28108283071271334</v>
      </c>
      <c r="IR190" s="0">
        <v>-0.29639027939233742</v>
      </c>
      <c r="IS190" s="0">
        <v>-0.29256633755097283</v>
      </c>
      <c r="IT190" s="0">
        <v>-0.29904234608802582</v>
      </c>
      <c r="IU190" s="0">
        <v>-0.30036916671444125</v>
      </c>
      <c r="IV190" s="0">
        <v>-0.29729838246837925</v>
      </c>
      <c r="IW190" s="0">
        <v>-0.30835695410651454</v>
      </c>
      <c r="IX190" s="0">
        <v>-0.30121586215107055</v>
      </c>
      <c r="IY190" s="0">
        <v>-0.30594458636158439</v>
      </c>
      <c r="IZ190" s="0">
        <v>-0.29849543392412858</v>
      </c>
      <c r="JA190" s="0">
        <v>-0.28150670423220614</v>
      </c>
      <c r="JB190" s="0">
        <v>-0.25485008632147998</v>
      </c>
      <c r="JC190" s="0">
        <v>-0.2565368608565457</v>
      </c>
      <c r="JD190" s="0">
        <v>-0.24803796290381008</v>
      </c>
      <c r="JE190" s="0">
        <v>-0.24390834158105257</v>
      </c>
      <c r="JF190" s="0">
        <v>-0.24228269229644006</v>
      </c>
      <c r="JG190" s="0">
        <v>-0.24482620924681431</v>
      </c>
      <c r="JH190" s="0">
        <v>-0.23986036530077559</v>
      </c>
      <c r="JI190" s="0">
        <v>-0.23964859623484269</v>
      </c>
      <c r="JJ190" s="0">
        <v>-0.22754041241616818</v>
      </c>
      <c r="JK190" s="0">
        <v>-0.22847228815050791</v>
      </c>
      <c r="JL190" s="0">
        <v>-0.22697951962662888</v>
      </c>
      <c r="JM190" s="0">
        <v>-0.22783563112145089</v>
      </c>
      <c r="JN190" s="0">
        <v>-0.21889925955170675</v>
      </c>
      <c r="JO190" s="0">
        <v>-0.20853036760161636</v>
      </c>
      <c r="JP190" s="0">
        <v>-0.19779522201477295</v>
      </c>
      <c r="JQ190" s="0">
        <v>-0.19709847153267024</v>
      </c>
      <c r="JR190" s="0">
        <v>-0.19761209752995423</v>
      </c>
      <c r="JS190" s="0">
        <v>-0.19961294648038841</v>
      </c>
      <c r="JT190" s="0">
        <v>-0.19615880825819332</v>
      </c>
      <c r="JU190" s="0">
        <v>-0.19770790534264737</v>
      </c>
      <c r="JV190" s="0">
        <v>-0.20482380421754076</v>
      </c>
      <c r="JW190" s="0">
        <v>-0.20432942588609926</v>
      </c>
      <c r="JX190" s="0">
        <v>-0.20842129946360632</v>
      </c>
      <c r="JY190" s="0">
        <v>-0.20944155436719214</v>
      </c>
      <c r="JZ190" s="0">
        <v>-0.19448391490064498</v>
      </c>
      <c r="KA190" s="0">
        <v>-0.19478915692657139</v>
      </c>
      <c r="KB190" s="0">
        <v>-0.19571044017511685</v>
      </c>
      <c r="KC190" s="0">
        <v>-0.20002512621840296</v>
      </c>
      <c r="KD190" s="0">
        <v>-0.20867210764858957</v>
      </c>
      <c r="KE190" s="0">
        <v>-0.2111812603456924</v>
      </c>
    </row>
    <row xmlns:x14ac="http://schemas.microsoft.com/office/spreadsheetml/2009/9/ac" r="191" x14ac:dyDescent="0.2">
      <c r="A191" s="0">
        <v>-0.24854789062611862</v>
      </c>
      <c r="B191" s="0">
        <v>-7.7286893250233604</v>
      </c>
      <c r="C191" s="0">
        <v>4.5646073710959918</v>
      </c>
      <c r="D191" s="0">
        <v>0.00088161457096799789</v>
      </c>
      <c r="E191" s="0">
        <v>-0.0070757491398293626</v>
      </c>
      <c r="F191" s="0">
        <v>-0.012673653079924546</v>
      </c>
      <c r="G191" s="0">
        <v>-0.015720371242597037</v>
      </c>
      <c r="H191" s="0">
        <v>-0.01826833119877358</v>
      </c>
      <c r="I191" s="0">
        <v>-0.018004434353153409</v>
      </c>
      <c r="J191" s="0">
        <v>-0.013316118981557101</v>
      </c>
      <c r="K191" s="0">
        <v>-0.0025199893084150993</v>
      </c>
      <c r="L191" s="0">
        <v>0.00098635126888493851</v>
      </c>
      <c r="M191" s="0">
        <v>0.0031958149272164615</v>
      </c>
      <c r="N191" s="0">
        <v>0.0077724953640233296</v>
      </c>
      <c r="O191" s="0">
        <v>0.013442473220664358</v>
      </c>
      <c r="P191" s="0">
        <v>0.003793426499060143</v>
      </c>
      <c r="Q191" s="0">
        <v>0.0024401103162235704</v>
      </c>
      <c r="R191" s="0">
        <v>-0.012405898184773473</v>
      </c>
      <c r="S191" s="0">
        <v>-0.0062755506237432424</v>
      </c>
      <c r="T191" s="0">
        <v>-0.00078461210333527487</v>
      </c>
      <c r="U191" s="0">
        <v>-0.002655632506560146</v>
      </c>
      <c r="V191" s="0">
        <v>-0.0018444918042638814</v>
      </c>
      <c r="W191" s="0">
        <v>-0.0022383370752718512</v>
      </c>
      <c r="X191" s="0">
        <v>-0.012698155926932797</v>
      </c>
      <c r="Y191" s="0">
        <v>-0.012860188772774644</v>
      </c>
      <c r="Z191" s="0">
        <v>-0.014512579017766813</v>
      </c>
      <c r="AA191" s="0">
        <v>-0.014261594576857606</v>
      </c>
      <c r="AB191" s="0">
        <v>-0.020867740003777085</v>
      </c>
      <c r="AC191" s="0">
        <v>-0.030064248146907502</v>
      </c>
      <c r="AD191" s="0">
        <v>-0.037221600609804201</v>
      </c>
      <c r="AE191" s="0">
        <v>-0.036082477993212153</v>
      </c>
      <c r="AF191" s="0">
        <v>-0.033133147761097687</v>
      </c>
      <c r="AG191" s="0">
        <v>-0.028068552371584066</v>
      </c>
      <c r="AH191" s="0">
        <v>-0.034810904655656033</v>
      </c>
      <c r="AI191" s="0">
        <v>-0.024473843102660708</v>
      </c>
      <c r="AJ191" s="0">
        <v>-0.036509410904311701</v>
      </c>
      <c r="AK191" s="0">
        <v>-0.043788860247900352</v>
      </c>
      <c r="AL191" s="0">
        <v>-0.073629036700491729</v>
      </c>
      <c r="AM191" s="0">
        <v>-0.074466417871936391</v>
      </c>
      <c r="AN191" s="0">
        <v>-0.074520768642905216</v>
      </c>
      <c r="AO191" s="0">
        <v>-0.072635702538025676</v>
      </c>
      <c r="AP191" s="0">
        <v>-0.075822976881225967</v>
      </c>
      <c r="AQ191" s="0">
        <v>-0.076764814952022614</v>
      </c>
      <c r="AR191" s="0">
        <v>-0.076846520575075461</v>
      </c>
      <c r="AS191" s="0">
        <v>-0.074185355844623241</v>
      </c>
      <c r="AT191" s="0">
        <v>-0.076551920264429307</v>
      </c>
      <c r="AU191" s="0">
        <v>-0.070043552031639811</v>
      </c>
      <c r="AV191" s="0">
        <v>-0.072335637124424951</v>
      </c>
      <c r="AW191" s="0">
        <v>-0.078406079379410604</v>
      </c>
      <c r="AX191" s="0">
        <v>-0.080675359501903049</v>
      </c>
      <c r="AY191" s="0">
        <v>-0.078959678149376294</v>
      </c>
      <c r="AZ191" s="0">
        <v>-0.075170232419280586</v>
      </c>
      <c r="BA191" s="0">
        <v>-0.07350379065274254</v>
      </c>
      <c r="BB191" s="0">
        <v>-0.075738459084324278</v>
      </c>
      <c r="BC191" s="0">
        <v>-0.080540773064428084</v>
      </c>
      <c r="BD191" s="0">
        <v>-0.077157495274331328</v>
      </c>
      <c r="BE191" s="0">
        <v>-0.082030501717010401</v>
      </c>
      <c r="BF191" s="0">
        <v>-0.082674052319040903</v>
      </c>
      <c r="BG191" s="0">
        <v>-0.07224482089636719</v>
      </c>
      <c r="BH191" s="0">
        <v>-0.073695717248019599</v>
      </c>
      <c r="BI191" s="0">
        <v>-0.075522227102335138</v>
      </c>
      <c r="BJ191" s="0">
        <v>-0.075469181880060882</v>
      </c>
      <c r="BK191" s="0">
        <v>-0.070033079828244527</v>
      </c>
      <c r="BL191" s="0">
        <v>-0.06046027096512821</v>
      </c>
      <c r="BM191" s="0">
        <v>-0.070129228732196819</v>
      </c>
      <c r="BN191" s="0">
        <v>-0.072082305088044002</v>
      </c>
      <c r="BO191" s="0">
        <v>-0.068012115832754766</v>
      </c>
      <c r="BP191" s="0">
        <v>-0.060301763993876295</v>
      </c>
      <c r="BQ191" s="0">
        <v>-0.059496012278282134</v>
      </c>
      <c r="BR191" s="0">
        <v>-0.051888982680640044</v>
      </c>
      <c r="BS191" s="0">
        <v>-0.0482491910012815</v>
      </c>
      <c r="BT191" s="0">
        <v>-0.050093350161645067</v>
      </c>
      <c r="BU191" s="0">
        <v>-0.053044554464286214</v>
      </c>
      <c r="BV191" s="0">
        <v>-0.05013568159691198</v>
      </c>
      <c r="BW191" s="0">
        <v>-0.049853932146634389</v>
      </c>
      <c r="BX191" s="0">
        <v>-0.046616870643678338</v>
      </c>
      <c r="BY191" s="0">
        <v>-0.040675593137562749</v>
      </c>
      <c r="BZ191" s="0">
        <v>-0.044293591290964052</v>
      </c>
      <c r="CA191" s="0">
        <v>-0.048042469113166592</v>
      </c>
      <c r="CB191" s="0">
        <v>-0.044053204952390929</v>
      </c>
      <c r="CC191" s="0">
        <v>-0.039558939913378305</v>
      </c>
      <c r="CD191" s="0">
        <v>-0.03655624743196631</v>
      </c>
      <c r="CE191" s="0">
        <v>-0.02572679348268439</v>
      </c>
      <c r="CF191" s="0">
        <v>-0.025564405279673103</v>
      </c>
      <c r="CG191" s="0">
        <v>-0.036609167166639256</v>
      </c>
      <c r="CH191" s="0">
        <v>-0.043686726321929575</v>
      </c>
      <c r="CI191" s="0">
        <v>-0.038880986742621998</v>
      </c>
      <c r="CJ191" s="0">
        <v>-0.040655031255806884</v>
      </c>
      <c r="CK191" s="0">
        <v>-0.048953948435095818</v>
      </c>
      <c r="CL191" s="0">
        <v>-0.053387357346045355</v>
      </c>
      <c r="CM191" s="0">
        <v>-0.049892750018040916</v>
      </c>
      <c r="CN191" s="0">
        <v>-0.056999721028089978</v>
      </c>
      <c r="CO191" s="0">
        <v>-0.059866038789387788</v>
      </c>
      <c r="CP191" s="0">
        <v>-0.062949485747039235</v>
      </c>
      <c r="CQ191" s="0">
        <v>-0.053205535639695822</v>
      </c>
      <c r="CR191" s="0">
        <v>-0.046130089138880198</v>
      </c>
      <c r="CS191" s="0">
        <v>-0.045722192623044444</v>
      </c>
      <c r="CT191" s="0">
        <v>-0.047627594328849554</v>
      </c>
      <c r="CU191" s="0">
        <v>-0.037101654868101019</v>
      </c>
      <c r="CV191" s="0">
        <v>-0.015624628106631455</v>
      </c>
      <c r="CW191" s="0">
        <v>-0.0027542548585497428</v>
      </c>
      <c r="CX191" s="0">
        <v>0.0083795967418112127</v>
      </c>
      <c r="CY191" s="0">
        <v>0.01511487987549387</v>
      </c>
      <c r="CZ191" s="0">
        <v>0.018277375194204915</v>
      </c>
      <c r="DA191" s="0">
        <v>0.0029859696715579531</v>
      </c>
      <c r="DB191" s="0">
        <v>0.00030859034418195819</v>
      </c>
      <c r="DC191" s="0">
        <v>0.00055467841348200153</v>
      </c>
      <c r="DD191" s="0">
        <v>-0.0029233545497442393</v>
      </c>
      <c r="DE191" s="0">
        <v>0.0014661041314045775</v>
      </c>
      <c r="DF191" s="0">
        <v>0.027572284147929338</v>
      </c>
      <c r="DG191" s="0">
        <v>0.042203304094987182</v>
      </c>
      <c r="DH191" s="0">
        <v>0.05403419269918075</v>
      </c>
      <c r="DI191" s="0">
        <v>0.051486605173423072</v>
      </c>
      <c r="DJ191" s="0">
        <v>0.066387714373316697</v>
      </c>
      <c r="DK191" s="0">
        <v>0.035518899415993843</v>
      </c>
      <c r="DL191" s="0">
        <v>0.048640379583964055</v>
      </c>
      <c r="DM191" s="0">
        <v>0.058228536711559364</v>
      </c>
      <c r="DN191" s="0">
        <v>0.069489231589940026</v>
      </c>
      <c r="DO191" s="0">
        <v>0.037135410691374382</v>
      </c>
      <c r="DP191" s="0">
        <v>0.040210312773988122</v>
      </c>
      <c r="DQ191" s="0">
        <v>0.06961995976456592</v>
      </c>
      <c r="DR191" s="0">
        <v>0.13222189368006809</v>
      </c>
      <c r="DS191" s="0">
        <v>0.16539887986959467</v>
      </c>
      <c r="DT191" s="0">
        <v>0.19601273650494022</v>
      </c>
      <c r="DU191" s="0">
        <v>0.16330195373296874</v>
      </c>
      <c r="DV191" s="0">
        <v>0.1584278620612487</v>
      </c>
      <c r="DW191" s="0">
        <v>0.23061670149333846</v>
      </c>
      <c r="DX191" s="0">
        <v>0.22309722736202886</v>
      </c>
      <c r="DY191" s="0">
        <v>0.20510978037368943</v>
      </c>
      <c r="DZ191" s="0">
        <v>0.28193258022397849</v>
      </c>
      <c r="EA191" s="0">
        <v>0.35916807954851748</v>
      </c>
      <c r="EB191" s="0">
        <v>0.4355742689274642</v>
      </c>
      <c r="EC191" s="0">
        <v>0.33361585424739815</v>
      </c>
      <c r="ED191" s="0">
        <v>0.019042547484069416</v>
      </c>
      <c r="EE191" s="0">
        <v>-0.088284988131569264</v>
      </c>
      <c r="EF191" s="0">
        <v>-0.10845540321950331</v>
      </c>
      <c r="EG191" s="0">
        <v>-0.12349166783583509</v>
      </c>
      <c r="EH191" s="0">
        <v>-0.12178994796465048</v>
      </c>
      <c r="EI191" s="0">
        <v>-0.12215363548573688</v>
      </c>
      <c r="EJ191" s="0">
        <v>-0.11845852423882075</v>
      </c>
      <c r="EK191" s="0">
        <v>-0.11919368432575617</v>
      </c>
      <c r="EL191" s="0">
        <v>-0.12741038146768346</v>
      </c>
      <c r="EM191" s="0">
        <v>-0.14709101101268729</v>
      </c>
      <c r="EN191" s="0">
        <v>-0.15775135947292185</v>
      </c>
      <c r="EO191" s="0">
        <v>-0.16039266340635461</v>
      </c>
      <c r="EP191" s="0">
        <v>-0.17047491636878043</v>
      </c>
      <c r="EQ191" s="0">
        <v>-0.17815157393160685</v>
      </c>
      <c r="ER191" s="0">
        <v>-0.19217830720756179</v>
      </c>
      <c r="ES191" s="0">
        <v>-0.20106328942375207</v>
      </c>
      <c r="ET191" s="0">
        <v>-0.20089482726765162</v>
      </c>
      <c r="EU191" s="0">
        <v>-0.21134705348356242</v>
      </c>
      <c r="EV191" s="0">
        <v>-0.23892427697852092</v>
      </c>
      <c r="EW191" s="0">
        <v>-0.2307988570489945</v>
      </c>
      <c r="EX191" s="0">
        <v>-0.22612355220860181</v>
      </c>
      <c r="EY191" s="0">
        <v>-0.23454729739717628</v>
      </c>
      <c r="EZ191" s="0">
        <v>-0.22214446247610908</v>
      </c>
      <c r="FA191" s="0">
        <v>-0.23602931182173581</v>
      </c>
      <c r="FB191" s="0">
        <v>-0.2324388152553345</v>
      </c>
      <c r="FC191" s="0">
        <v>-0.24454337551898409</v>
      </c>
      <c r="FD191" s="0">
        <v>-0.25535052946698134</v>
      </c>
      <c r="FE191" s="0">
        <v>-0.24408043282367498</v>
      </c>
      <c r="FF191" s="0">
        <v>-0.24776694430549728</v>
      </c>
      <c r="FG191" s="0">
        <v>-0.24512739032382136</v>
      </c>
      <c r="FH191" s="0">
        <v>-0.25707423428189635</v>
      </c>
      <c r="FI191" s="0">
        <v>-0.24980233596394452</v>
      </c>
      <c r="FJ191" s="0">
        <v>-0.24090525949346642</v>
      </c>
      <c r="FK191" s="0">
        <v>-0.22196382926443992</v>
      </c>
      <c r="FL191" s="0">
        <v>-0.21884251259106779</v>
      </c>
      <c r="FM191" s="0">
        <v>-0.2070358425795833</v>
      </c>
      <c r="FN191" s="0">
        <v>-0.20534914660537762</v>
      </c>
      <c r="FO191" s="0">
        <v>-0.20362661313442221</v>
      </c>
      <c r="FP191" s="0">
        <v>-0.20843603980450176</v>
      </c>
      <c r="FQ191" s="0">
        <v>-0.21555942339838552</v>
      </c>
      <c r="FR191" s="0">
        <v>-0.20640247719809324</v>
      </c>
      <c r="FS191" s="0">
        <v>-0.19572219533383972</v>
      </c>
      <c r="FT191" s="0">
        <v>-0.19553197450212778</v>
      </c>
      <c r="FU191" s="0">
        <v>-0.19890567017298633</v>
      </c>
      <c r="FV191" s="0">
        <v>-0.2022876483037237</v>
      </c>
      <c r="FW191" s="0">
        <v>-0.2053057876052593</v>
      </c>
      <c r="FX191" s="0">
        <v>-0.19552659889085788</v>
      </c>
      <c r="FY191" s="0">
        <v>-0.17283425589219981</v>
      </c>
      <c r="FZ191" s="0">
        <v>-0.16558276506305969</v>
      </c>
      <c r="GA191" s="0">
        <v>-0.17024396312942081</v>
      </c>
      <c r="GB191" s="0">
        <v>-0.17052884893077458</v>
      </c>
      <c r="GC191" s="0">
        <v>-0.15861855833029281</v>
      </c>
      <c r="GD191" s="0">
        <v>-0.15589512872769884</v>
      </c>
      <c r="GE191" s="0">
        <v>-0.16612411133838201</v>
      </c>
      <c r="GF191" s="0">
        <v>-0.15816149882991049</v>
      </c>
      <c r="GG191" s="0">
        <v>-0.160493826229958</v>
      </c>
      <c r="GH191" s="0">
        <v>-0.15783682720436243</v>
      </c>
      <c r="GI191" s="0">
        <v>-0.15289228541106148</v>
      </c>
      <c r="GJ191" s="0">
        <v>-0.16080794708486756</v>
      </c>
      <c r="GK191" s="0">
        <v>-0.16102250970057241</v>
      </c>
      <c r="GL191" s="0">
        <v>-0.16383974709641791</v>
      </c>
      <c r="GM191" s="0">
        <v>-0.18269292639596735</v>
      </c>
      <c r="GN191" s="0">
        <v>-0.012828364874204468</v>
      </c>
      <c r="GO191" s="0">
        <v>-0.0071748861729181712</v>
      </c>
      <c r="GP191" s="0">
        <v>-0.002000673468518066</v>
      </c>
      <c r="GQ191" s="0">
        <v>0.0017797037724838205</v>
      </c>
      <c r="GR191" s="0">
        <v>0.0030198829560728058</v>
      </c>
      <c r="GS191" s="0">
        <v>-0.012766560689331463</v>
      </c>
      <c r="GT191" s="0">
        <v>-0.010418456878951154</v>
      </c>
      <c r="GU191" s="0">
        <v>0.0001618424480005487</v>
      </c>
      <c r="GV191" s="0">
        <v>0.0010572313158947466</v>
      </c>
      <c r="GW191" s="0">
        <v>0.007298259741352453</v>
      </c>
      <c r="GX191" s="0">
        <v>0.036346280521718732</v>
      </c>
      <c r="GY191" s="0">
        <v>0.058089012462639644</v>
      </c>
      <c r="GZ191" s="0">
        <v>0.059349466566898101</v>
      </c>
      <c r="HA191" s="0">
        <v>0.056628561386090404</v>
      </c>
      <c r="HB191" s="0">
        <v>0.055446417117532398</v>
      </c>
      <c r="HC191" s="0">
        <v>0.031694145370526172</v>
      </c>
      <c r="HD191" s="0">
        <v>0.047297375914417294</v>
      </c>
      <c r="HE191" s="0">
        <v>0.049648787149009443</v>
      </c>
      <c r="HF191" s="0">
        <v>0.058437507681477818</v>
      </c>
      <c r="HG191" s="0">
        <v>0.035948437100958408</v>
      </c>
      <c r="HH191" s="0">
        <v>0.029405955924312721</v>
      </c>
      <c r="HI191" s="0">
        <v>0.057430857258927048</v>
      </c>
      <c r="HJ191" s="0">
        <v>0.11727226139589231</v>
      </c>
      <c r="HK191" s="0">
        <v>0.15170424280485406</v>
      </c>
      <c r="HL191" s="0">
        <v>0.17481030372211492</v>
      </c>
      <c r="HM191" s="0">
        <v>0.13199195875802605</v>
      </c>
      <c r="HN191" s="0">
        <v>0.12205357857169741</v>
      </c>
      <c r="HO191" s="0">
        <v>0.19476453621850531</v>
      </c>
      <c r="HP191" s="0">
        <v>0.19074367061779718</v>
      </c>
      <c r="HQ191" s="0">
        <v>0.17547082336288877</v>
      </c>
      <c r="HR191" s="0">
        <v>0.25132564159713944</v>
      </c>
      <c r="HS191" s="0">
        <v>0.33271453244054516</v>
      </c>
      <c r="HT191" s="0">
        <v>0.39827527673221397</v>
      </c>
      <c r="HU191" s="0">
        <v>0.27898880210712118</v>
      </c>
      <c r="HV191" s="0">
        <v>-0.053352991107336933</v>
      </c>
      <c r="HW191" s="0">
        <v>-0.16400404177068939</v>
      </c>
      <c r="HX191" s="0">
        <v>-0.18323076888261181</v>
      </c>
      <c r="HY191" s="0">
        <v>-0.19627588077548186</v>
      </c>
      <c r="HZ191" s="0">
        <v>-0.1976750352694161</v>
      </c>
      <c r="IA191" s="0">
        <v>-0.19853364081911185</v>
      </c>
      <c r="IB191" s="0">
        <v>-0.1955788223359427</v>
      </c>
      <c r="IC191" s="0">
        <v>-0.19300372924593567</v>
      </c>
      <c r="ID191" s="0">
        <v>-0.20401707506428757</v>
      </c>
      <c r="IE191" s="0">
        <v>-0.2157163316394195</v>
      </c>
      <c r="IF191" s="0">
        <v>-0.23089554133436607</v>
      </c>
      <c r="IG191" s="0">
        <v>-0.2390928003874091</v>
      </c>
      <c r="IH191" s="0">
        <v>-0.25130841723502417</v>
      </c>
      <c r="II191" s="0">
        <v>-0.25523426185949205</v>
      </c>
      <c r="IJ191" s="0">
        <v>-0.26499047091913219</v>
      </c>
      <c r="IK191" s="0">
        <v>-0.27254539222690788</v>
      </c>
      <c r="IL191" s="0">
        <v>-0.27472074810434588</v>
      </c>
      <c r="IM191" s="0">
        <v>-0.29005983929594858</v>
      </c>
      <c r="IN191" s="0">
        <v>-0.3133079409546129</v>
      </c>
      <c r="IO191" s="0">
        <v>-0.31028047228663258</v>
      </c>
      <c r="IP191" s="0">
        <v>-0.30642459841793457</v>
      </c>
      <c r="IQ191" s="0">
        <v>-0.30428314370388243</v>
      </c>
      <c r="IR191" s="0">
        <v>-0.29391119558691781</v>
      </c>
      <c r="IS191" s="0">
        <v>-0.30921864426654189</v>
      </c>
      <c r="IT191" s="0">
        <v>-0.3053947024251773</v>
      </c>
      <c r="IU191" s="0">
        <v>-0.31187071096223029</v>
      </c>
      <c r="IV191" s="0">
        <v>-0.31319753158864572</v>
      </c>
      <c r="IW191" s="0">
        <v>-0.31012674734258372</v>
      </c>
      <c r="IX191" s="0">
        <v>-0.321185318980719</v>
      </c>
      <c r="IY191" s="0">
        <v>-0.31404422702527501</v>
      </c>
      <c r="IZ191" s="0">
        <v>-0.31877295123578886</v>
      </c>
      <c r="JA191" s="0">
        <v>-0.31132379879833305</v>
      </c>
      <c r="JB191" s="0">
        <v>-0.29433506910641061</v>
      </c>
      <c r="JC191" s="0">
        <v>-0.26767845119568445</v>
      </c>
      <c r="JD191" s="0">
        <v>-0.26936522573075017</v>
      </c>
      <c r="JE191" s="0">
        <v>-0.26086632777801455</v>
      </c>
      <c r="JF191" s="0">
        <v>-0.25673670645525704</v>
      </c>
      <c r="JG191" s="0">
        <v>-0.25511105717064453</v>
      </c>
      <c r="JH191" s="0">
        <v>-0.25765457412101878</v>
      </c>
      <c r="JI191" s="0">
        <v>-0.25268873017498006</v>
      </c>
      <c r="JJ191" s="0">
        <v>-0.25247696110904716</v>
      </c>
      <c r="JK191" s="0">
        <v>-0.24036877729037265</v>
      </c>
      <c r="JL191" s="0">
        <v>-0.24130065302471237</v>
      </c>
      <c r="JM191" s="0">
        <v>-0.23980788450083335</v>
      </c>
      <c r="JN191" s="0">
        <v>-0.24066399599565536</v>
      </c>
      <c r="JO191" s="0">
        <v>-0.23172762442591122</v>
      </c>
      <c r="JP191" s="0">
        <v>-0.22135873247582083</v>
      </c>
      <c r="JQ191" s="0">
        <v>-0.21062358688897742</v>
      </c>
      <c r="JR191" s="0">
        <v>-0.20992683640687471</v>
      </c>
      <c r="JS191" s="0">
        <v>-0.2104404624041587</v>
      </c>
      <c r="JT191" s="0">
        <v>-0.21244131135459288</v>
      </c>
      <c r="JU191" s="0">
        <v>-0.20898717313239779</v>
      </c>
      <c r="JV191" s="0">
        <v>-0.21053627021685184</v>
      </c>
      <c r="JW191" s="0">
        <v>-0.21765216909174523</v>
      </c>
      <c r="JX191" s="0">
        <v>-0.21715779076030373</v>
      </c>
      <c r="JY191" s="0">
        <v>-0.22124966433781079</v>
      </c>
      <c r="JZ191" s="0">
        <v>-0.22226991924139661</v>
      </c>
      <c r="KA191" s="0">
        <v>-0.20731227977484945</v>
      </c>
      <c r="KB191" s="0">
        <v>-0.20761752180077586</v>
      </c>
      <c r="KC191" s="0">
        <v>-0.20853880504932132</v>
      </c>
      <c r="KD191" s="0">
        <v>-0.21285349109260743</v>
      </c>
      <c r="KE191" s="0">
        <v>-0.22150047252279403</v>
      </c>
    </row>
    <row xmlns:x14ac="http://schemas.microsoft.com/office/spreadsheetml/2009/9/ac" r="192" x14ac:dyDescent="0.2">
      <c r="A192" s="0">
        <v>-0.23667406933170285</v>
      </c>
      <c r="B192" s="0">
        <v>-7.77046858243627</v>
      </c>
      <c r="C192" s="0">
        <v>4.5333334220317392</v>
      </c>
      <c r="D192" s="0">
        <v>0.011873821294415776</v>
      </c>
      <c r="E192" s="0">
        <v>0.012755435865383774</v>
      </c>
      <c r="F192" s="0">
        <v>0.0047980721545864136</v>
      </c>
      <c r="G192" s="0">
        <v>-0.00079983178550876999</v>
      </c>
      <c r="H192" s="0">
        <v>-0.0038465499481812604</v>
      </c>
      <c r="I192" s="0">
        <v>-0.0063945099043578035</v>
      </c>
      <c r="J192" s="0">
        <v>-0.0061306130587376328</v>
      </c>
      <c r="K192" s="0">
        <v>-0.0014422976871413251</v>
      </c>
      <c r="L192" s="0">
        <v>0.0093538319860006769</v>
      </c>
      <c r="M192" s="0">
        <v>0.012860172563300715</v>
      </c>
      <c r="N192" s="0">
        <v>0.015069636221632238</v>
      </c>
      <c r="O192" s="0">
        <v>0.019646316658439106</v>
      </c>
      <c r="P192" s="0">
        <v>0.025316294515080134</v>
      </c>
      <c r="Q192" s="0">
        <v>0.015667247793475919</v>
      </c>
      <c r="R192" s="0">
        <v>0.014313931610639347</v>
      </c>
      <c r="S192" s="0">
        <v>-0.00053207689035769667</v>
      </c>
      <c r="T192" s="0">
        <v>0.0055982706706725338</v>
      </c>
      <c r="U192" s="0">
        <v>0.011089209191080501</v>
      </c>
      <c r="V192" s="0">
        <v>0.0092181887878556301</v>
      </c>
      <c r="W192" s="0">
        <v>0.010029329490151895</v>
      </c>
      <c r="X192" s="0">
        <v>0.0096354842191439249</v>
      </c>
      <c r="Y192" s="0">
        <v>-0.00082433463251702088</v>
      </c>
      <c r="Z192" s="0">
        <v>-0.00098636747835886829</v>
      </c>
      <c r="AA192" s="0">
        <v>-0.0026387577233510373</v>
      </c>
      <c r="AB192" s="0">
        <v>-0.0023877732824418296</v>
      </c>
      <c r="AC192" s="0">
        <v>-0.0089939187093613093</v>
      </c>
      <c r="AD192" s="0">
        <v>-0.018190426852491726</v>
      </c>
      <c r="AE192" s="0">
        <v>-0.025347779315388425</v>
      </c>
      <c r="AF192" s="0">
        <v>-0.024208656698796377</v>
      </c>
      <c r="AG192" s="0">
        <v>-0.02125932646668191</v>
      </c>
      <c r="AH192" s="0">
        <v>-0.01619473107716829</v>
      </c>
      <c r="AI192" s="0">
        <v>-0.022937083361240257</v>
      </c>
      <c r="AJ192" s="0">
        <v>-0.012600021808244932</v>
      </c>
      <c r="AK192" s="0">
        <v>-0.024635589609895925</v>
      </c>
      <c r="AL192" s="0">
        <v>-0.031915038953484576</v>
      </c>
      <c r="AM192" s="0">
        <v>-0.061755215406075953</v>
      </c>
      <c r="AN192" s="0">
        <v>-0.062592596577520615</v>
      </c>
      <c r="AO192" s="0">
        <v>-0.06264694734848944</v>
      </c>
      <c r="AP192" s="0">
        <v>-0.0607618812436099</v>
      </c>
      <c r="AQ192" s="0">
        <v>-0.063949155586810191</v>
      </c>
      <c r="AR192" s="0">
        <v>-0.064890993657606838</v>
      </c>
      <c r="AS192" s="0">
        <v>-0.064972699280659685</v>
      </c>
      <c r="AT192" s="0">
        <v>-0.062311534550207465</v>
      </c>
      <c r="AU192" s="0">
        <v>-0.064678098970013531</v>
      </c>
      <c r="AV192" s="0">
        <v>-0.058169730737224035</v>
      </c>
      <c r="AW192" s="0">
        <v>-0.060461815830009175</v>
      </c>
      <c r="AX192" s="0">
        <v>-0.066532258084994828</v>
      </c>
      <c r="AY192" s="0">
        <v>-0.068801538207487273</v>
      </c>
      <c r="AZ192" s="0">
        <v>-0.067085856854960518</v>
      </c>
      <c r="BA192" s="0">
        <v>-0.06329641112486481</v>
      </c>
      <c r="BB192" s="0">
        <v>-0.061629969358326764</v>
      </c>
      <c r="BC192" s="0">
        <v>-0.063864637789908502</v>
      </c>
      <c r="BD192" s="0">
        <v>-0.068666951770012308</v>
      </c>
      <c r="BE192" s="0">
        <v>-0.065283673979915552</v>
      </c>
      <c r="BF192" s="0">
        <v>-0.070156680422594625</v>
      </c>
      <c r="BG192" s="0">
        <v>-0.070800231024625127</v>
      </c>
      <c r="BH192" s="0">
        <v>-0.060370999601951414</v>
      </c>
      <c r="BI192" s="0">
        <v>-0.061821895953603823</v>
      </c>
      <c r="BJ192" s="0">
        <v>-0.063648405807919362</v>
      </c>
      <c r="BK192" s="0">
        <v>-0.063595360585645105</v>
      </c>
      <c r="BL192" s="0">
        <v>-0.05815925853382875</v>
      </c>
      <c r="BM192" s="0">
        <v>-0.048586449670712434</v>
      </c>
      <c r="BN192" s="0">
        <v>-0.058255407437781043</v>
      </c>
      <c r="BO192" s="0">
        <v>-0.060208483793628226</v>
      </c>
      <c r="BP192" s="0">
        <v>-0.05613829453833899</v>
      </c>
      <c r="BQ192" s="0">
        <v>-0.048427942699460519</v>
      </c>
      <c r="BR192" s="0">
        <v>-0.047622190983866358</v>
      </c>
      <c r="BS192" s="0">
        <v>-0.040015161386224268</v>
      </c>
      <c r="BT192" s="0">
        <v>-0.036375369706865723</v>
      </c>
      <c r="BU192" s="0">
        <v>-0.038219528867229291</v>
      </c>
      <c r="BV192" s="0">
        <v>-0.041170733169870438</v>
      </c>
      <c r="BW192" s="0">
        <v>-0.038261860302496203</v>
      </c>
      <c r="BX192" s="0">
        <v>-0.037980110852218613</v>
      </c>
      <c r="BY192" s="0">
        <v>-0.034743049349262561</v>
      </c>
      <c r="BZ192" s="0">
        <v>-0.028801771843146973</v>
      </c>
      <c r="CA192" s="0">
        <v>-0.032419769996548276</v>
      </c>
      <c r="CB192" s="0">
        <v>-0.036168647818750815</v>
      </c>
      <c r="CC192" s="0">
        <v>-0.032179383657975152</v>
      </c>
      <c r="CD192" s="0">
        <v>-0.027685118618962529</v>
      </c>
      <c r="CE192" s="0">
        <v>-0.024682426137550534</v>
      </c>
      <c r="CF192" s="0">
        <v>-0.013852972188268614</v>
      </c>
      <c r="CG192" s="0">
        <v>-0.013690583985257326</v>
      </c>
      <c r="CH192" s="0">
        <v>-0.02473534587222348</v>
      </c>
      <c r="CI192" s="0">
        <v>-0.031812905027513799</v>
      </c>
      <c r="CJ192" s="0">
        <v>-0.027007165448206222</v>
      </c>
      <c r="CK192" s="0">
        <v>-0.028781209961391108</v>
      </c>
      <c r="CL192" s="0">
        <v>-0.037080127140680041</v>
      </c>
      <c r="CM192" s="0">
        <v>-0.041513536051629579</v>
      </c>
      <c r="CN192" s="0">
        <v>-0.038018928723625139</v>
      </c>
      <c r="CO192" s="0">
        <v>-0.045125899733674202</v>
      </c>
      <c r="CP192" s="0">
        <v>-0.047992217494972012</v>
      </c>
      <c r="CQ192" s="0">
        <v>-0.051075664452623459</v>
      </c>
      <c r="CR192" s="0">
        <v>-0.041331714345280046</v>
      </c>
      <c r="CS192" s="0">
        <v>-0.034256267844464422</v>
      </c>
      <c r="CT192" s="0">
        <v>-0.033848371328628668</v>
      </c>
      <c r="CU192" s="0">
        <v>-0.035753773034433778</v>
      </c>
      <c r="CV192" s="0">
        <v>-0.041779257412909665</v>
      </c>
      <c r="CW192" s="0">
        <v>-0.05740388551954112</v>
      </c>
      <c r="CX192" s="0">
        <v>-0.044533512271459408</v>
      </c>
      <c r="CY192" s="0">
        <v>-0.033399660671098452</v>
      </c>
      <c r="CZ192" s="0">
        <v>-0.026664377537415795</v>
      </c>
      <c r="DA192" s="0">
        <v>-0.02350188221870475</v>
      </c>
      <c r="DB192" s="0">
        <v>-0.038793287741351712</v>
      </c>
      <c r="DC192" s="0">
        <v>-0.041470667068727707</v>
      </c>
      <c r="DD192" s="0">
        <v>-0.041224578999427663</v>
      </c>
      <c r="DE192" s="0">
        <v>-0.044702611962653904</v>
      </c>
      <c r="DF192" s="0">
        <v>-0.040313153281505087</v>
      </c>
      <c r="DG192" s="0">
        <v>-0.014206973264980327</v>
      </c>
      <c r="DH192" s="0">
        <v>0.00042404668207751683</v>
      </c>
      <c r="DI192" s="0">
        <v>0.012254935286271085</v>
      </c>
      <c r="DJ192" s="0">
        <v>0.0097073477605134073</v>
      </c>
      <c r="DK192" s="0">
        <v>0.024608456960407032</v>
      </c>
      <c r="DL192" s="0">
        <v>-0.0062603579969158218</v>
      </c>
      <c r="DM192" s="0">
        <v>0.0068611221710543902</v>
      </c>
      <c r="DN192" s="0">
        <v>0.016449279298649699</v>
      </c>
      <c r="DO192" s="0">
        <v>0.027709974177030361</v>
      </c>
      <c r="DP192" s="0">
        <v>-0.004643846721535283</v>
      </c>
      <c r="DQ192" s="0">
        <v>-0.0015689446389215433</v>
      </c>
      <c r="DR192" s="0">
        <v>0.027840702351656255</v>
      </c>
      <c r="DS192" s="0">
        <v>0.090442636267158427</v>
      </c>
      <c r="DT192" s="0">
        <v>0.12361962245668501</v>
      </c>
      <c r="DU192" s="0">
        <v>0.15423347909203056</v>
      </c>
      <c r="DV192" s="0">
        <v>0.12152269632005908</v>
      </c>
      <c r="DW192" s="0">
        <v>0.11664860464833904</v>
      </c>
      <c r="DX192" s="0">
        <v>0.1888374440804288</v>
      </c>
      <c r="DY192" s="0">
        <v>0.1813179699491192</v>
      </c>
      <c r="DZ192" s="0">
        <v>0.16333052296077977</v>
      </c>
      <c r="EA192" s="0">
        <v>0.24015332281106883</v>
      </c>
      <c r="EB192" s="0">
        <v>0.31738882213560782</v>
      </c>
      <c r="EC192" s="0">
        <v>0.39379501151455454</v>
      </c>
      <c r="ED192" s="0">
        <v>0.29183659683448848</v>
      </c>
      <c r="EE192" s="0">
        <v>-0.022736709928840249</v>
      </c>
      <c r="EF192" s="0">
        <v>-0.13006424554447893</v>
      </c>
      <c r="EG192" s="0">
        <v>-0.15023466063241298</v>
      </c>
      <c r="EH192" s="0">
        <v>-0.16527092524874476</v>
      </c>
      <c r="EI192" s="0">
        <v>-0.16356920537756015</v>
      </c>
      <c r="EJ192" s="0">
        <v>-0.16393289289864654</v>
      </c>
      <c r="EK192" s="0">
        <v>-0.16023778165173042</v>
      </c>
      <c r="EL192" s="0">
        <v>-0.16097294173866583</v>
      </c>
      <c r="EM192" s="0">
        <v>-0.16918963888059313</v>
      </c>
      <c r="EN192" s="0">
        <v>-0.18887026842559695</v>
      </c>
      <c r="EO192" s="0">
        <v>-0.19953061688583151</v>
      </c>
      <c r="EP192" s="0">
        <v>-0.20217192081926427</v>
      </c>
      <c r="EQ192" s="0">
        <v>-0.21225417378169009</v>
      </c>
      <c r="ER192" s="0">
        <v>-0.21993083134451652</v>
      </c>
      <c r="ES192" s="0">
        <v>-0.23395756462047146</v>
      </c>
      <c r="ET192" s="0">
        <v>-0.24284254683666173</v>
      </c>
      <c r="EU192" s="0">
        <v>-0.24267408468056129</v>
      </c>
      <c r="EV192" s="0">
        <v>-0.25312631089647208</v>
      </c>
      <c r="EW192" s="0">
        <v>-0.28070353439143059</v>
      </c>
      <c r="EX192" s="0">
        <v>-0.27257811446190416</v>
      </c>
      <c r="EY192" s="0">
        <v>-0.26790280962151147</v>
      </c>
      <c r="EZ192" s="0">
        <v>-0.27632655481008594</v>
      </c>
      <c r="FA192" s="0">
        <v>-0.26392371988901875</v>
      </c>
      <c r="FB192" s="0">
        <v>-0.27780856923464547</v>
      </c>
      <c r="FC192" s="0">
        <v>-0.27421807266824416</v>
      </c>
      <c r="FD192" s="0">
        <v>-0.28632263293189375</v>
      </c>
      <c r="FE192" s="0">
        <v>-0.297129786879891</v>
      </c>
      <c r="FF192" s="0">
        <v>-0.28585969023658464</v>
      </c>
      <c r="FG192" s="0">
        <v>-0.28954620171840695</v>
      </c>
      <c r="FH192" s="0">
        <v>-0.28690664773673102</v>
      </c>
      <c r="FI192" s="0">
        <v>-0.29885349169480602</v>
      </c>
      <c r="FJ192" s="0">
        <v>-0.29158159337685419</v>
      </c>
      <c r="FK192" s="0">
        <v>-0.28268451690637608</v>
      </c>
      <c r="FL192" s="0">
        <v>-0.26374308667734958</v>
      </c>
      <c r="FM192" s="0">
        <v>-0.26062177000397746</v>
      </c>
      <c r="FN192" s="0">
        <v>-0.24881509999249296</v>
      </c>
      <c r="FO192" s="0">
        <v>-0.24712840401828728</v>
      </c>
      <c r="FP192" s="0">
        <v>-0.24540587054733187</v>
      </c>
      <c r="FQ192" s="0">
        <v>-0.25021529721741143</v>
      </c>
      <c r="FR192" s="0">
        <v>-0.25733868081129518</v>
      </c>
      <c r="FS192" s="0">
        <v>-0.2481817346110029</v>
      </c>
      <c r="FT192" s="0">
        <v>-0.23750145274674939</v>
      </c>
      <c r="FU192" s="0">
        <v>-0.23731123191503745</v>
      </c>
      <c r="FV192" s="0">
        <v>-0.24068492758589599</v>
      </c>
      <c r="FW192" s="0">
        <v>-0.24406690571663336</v>
      </c>
      <c r="FX192" s="0">
        <v>-0.24708504501816897</v>
      </c>
      <c r="FY192" s="0">
        <v>-0.23730585630376755</v>
      </c>
      <c r="FZ192" s="0">
        <v>-0.21461351330510947</v>
      </c>
      <c r="GA192" s="0">
        <v>-0.20736202247596935</v>
      </c>
      <c r="GB192" s="0">
        <v>-0.21202322054233047</v>
      </c>
      <c r="GC192" s="0">
        <v>-0.21230810634368424</v>
      </c>
      <c r="GD192" s="0">
        <v>-0.20039781574320248</v>
      </c>
      <c r="GE192" s="0">
        <v>-0.1976743861406085</v>
      </c>
      <c r="GF192" s="0">
        <v>-0.20790336875129167</v>
      </c>
      <c r="GG192" s="0">
        <v>-0.19994075624282015</v>
      </c>
      <c r="GH192" s="0">
        <v>-0.20227308364286767</v>
      </c>
      <c r="GI192" s="0">
        <v>-0.19961608461727209</v>
      </c>
      <c r="GJ192" s="0">
        <v>-0.19467154282397114</v>
      </c>
      <c r="GK192" s="0">
        <v>-0.20258720449777723</v>
      </c>
      <c r="GL192" s="0">
        <v>-0.20280176711348208</v>
      </c>
      <c r="GM192" s="0">
        <v>-0.20561900450932757</v>
      </c>
      <c r="GN192" s="0">
        <v>-0.031273949064252626</v>
      </c>
      <c r="GO192" s="0">
        <v>-0.044102313938457094</v>
      </c>
      <c r="GP192" s="0">
        <v>-0.038448835237170798</v>
      </c>
      <c r="GQ192" s="0">
        <v>-0.033274622532770692</v>
      </c>
      <c r="GR192" s="0">
        <v>-0.029494245291768806</v>
      </c>
      <c r="GS192" s="0">
        <v>-0.028254066108179821</v>
      </c>
      <c r="GT192" s="0">
        <v>-0.044040509753584089</v>
      </c>
      <c r="GU192" s="0">
        <v>-0.041692405943203781</v>
      </c>
      <c r="GV192" s="0">
        <v>-0.031112106616252078</v>
      </c>
      <c r="GW192" s="0">
        <v>-0.03021671774835788</v>
      </c>
      <c r="GX192" s="0">
        <v>-0.023975689322900173</v>
      </c>
      <c r="GY192" s="0">
        <v>0.005072331457466106</v>
      </c>
      <c r="GZ192" s="0">
        <v>0.026815063398387018</v>
      </c>
      <c r="HA192" s="0">
        <v>0.028075517502645475</v>
      </c>
      <c r="HB192" s="0">
        <v>0.025354612321837777</v>
      </c>
      <c r="HC192" s="0">
        <v>0.024172468053279772</v>
      </c>
      <c r="HD192" s="0">
        <v>0.00042019630627354587</v>
      </c>
      <c r="HE192" s="0">
        <v>0.016023426850164668</v>
      </c>
      <c r="HF192" s="0">
        <v>0.018374838084756817</v>
      </c>
      <c r="HG192" s="0">
        <v>0.027163558617225192</v>
      </c>
      <c r="HH192" s="0">
        <v>0.0046744880367057817</v>
      </c>
      <c r="HI192" s="0">
        <v>-0.0018679931399399052</v>
      </c>
      <c r="HJ192" s="0">
        <v>0.026156908194674422</v>
      </c>
      <c r="HK192" s="0">
        <v>0.085998312331639681</v>
      </c>
      <c r="HL192" s="0">
        <v>0.12043029374060144</v>
      </c>
      <c r="HM192" s="0">
        <v>0.1435363546578623</v>
      </c>
      <c r="HN192" s="0">
        <v>0.10071800969377342</v>
      </c>
      <c r="HO192" s="0">
        <v>0.090779629507444781</v>
      </c>
      <c r="HP192" s="0">
        <v>0.16349058715425269</v>
      </c>
      <c r="HQ192" s="0">
        <v>0.15946972155354455</v>
      </c>
      <c r="HR192" s="0">
        <v>0.14419687429863615</v>
      </c>
      <c r="HS192" s="0">
        <v>0.22005169253288681</v>
      </c>
      <c r="HT192" s="0">
        <v>0.30144058337629254</v>
      </c>
      <c r="HU192" s="0">
        <v>0.36700132766796134</v>
      </c>
      <c r="HV192" s="0">
        <v>0.24771485304286855</v>
      </c>
      <c r="HW192" s="0">
        <v>-0.08462694017158956</v>
      </c>
      <c r="HX192" s="0">
        <v>-0.19527799083494202</v>
      </c>
      <c r="HY192" s="0">
        <v>-0.21450471794686443</v>
      </c>
      <c r="HZ192" s="0">
        <v>-0.22754982983973449</v>
      </c>
      <c r="IA192" s="0">
        <v>-0.22894898433366873</v>
      </c>
      <c r="IB192" s="0">
        <v>-0.22980758988336447</v>
      </c>
      <c r="IC192" s="0">
        <v>-0.22685277140019533</v>
      </c>
      <c r="ID192" s="0">
        <v>-0.2242776783101883</v>
      </c>
      <c r="IE192" s="0">
        <v>-0.23529102412854019</v>
      </c>
      <c r="IF192" s="0">
        <v>-0.24699028070367213</v>
      </c>
      <c r="IG192" s="0">
        <v>-0.2621694903986187</v>
      </c>
      <c r="IH192" s="0">
        <v>-0.27036674945166173</v>
      </c>
      <c r="II192" s="0">
        <v>-0.2825823662992768</v>
      </c>
      <c r="IJ192" s="0">
        <v>-0.28650821092374468</v>
      </c>
      <c r="IK192" s="0">
        <v>-0.29626441998338482</v>
      </c>
      <c r="IL192" s="0">
        <v>-0.30381934129116051</v>
      </c>
      <c r="IM192" s="0">
        <v>-0.30599469716859851</v>
      </c>
      <c r="IN192" s="0">
        <v>-0.32133378836020121</v>
      </c>
      <c r="IO192" s="0">
        <v>-0.34458189001886552</v>
      </c>
      <c r="IP192" s="0">
        <v>-0.34155442135088521</v>
      </c>
      <c r="IQ192" s="0">
        <v>-0.33769854748218719</v>
      </c>
      <c r="IR192" s="0">
        <v>-0.33555709276813506</v>
      </c>
      <c r="IS192" s="0">
        <v>-0.32518514465117043</v>
      </c>
      <c r="IT192" s="0">
        <v>-0.34049259333079451</v>
      </c>
      <c r="IU192" s="0">
        <v>-0.33666865148942993</v>
      </c>
      <c r="IV192" s="0">
        <v>-0.34314466002648292</v>
      </c>
      <c r="IW192" s="0">
        <v>-0.34447148065289834</v>
      </c>
      <c r="IX192" s="0">
        <v>-0.34140069640683635</v>
      </c>
      <c r="IY192" s="0">
        <v>-0.35245926804497163</v>
      </c>
      <c r="IZ192" s="0">
        <v>-0.34531817608952764</v>
      </c>
      <c r="JA192" s="0">
        <v>-0.35004690030004149</v>
      </c>
      <c r="JB192" s="0">
        <v>-0.34259774786258568</v>
      </c>
      <c r="JC192" s="0">
        <v>-0.32560901817066323</v>
      </c>
      <c r="JD192" s="0">
        <v>-0.29895240025993708</v>
      </c>
      <c r="JE192" s="0">
        <v>-0.30063917479500279</v>
      </c>
      <c r="JF192" s="0">
        <v>-0.29214027684226718</v>
      </c>
      <c r="JG192" s="0">
        <v>-0.28801065551950966</v>
      </c>
      <c r="JH192" s="0">
        <v>-0.28638500623489715</v>
      </c>
      <c r="JI192" s="0">
        <v>-0.2889285231852714</v>
      </c>
      <c r="JJ192" s="0">
        <v>-0.28396267923923268</v>
      </c>
      <c r="JK192" s="0">
        <v>-0.28375091017329979</v>
      </c>
      <c r="JL192" s="0">
        <v>-0.27164272635462527</v>
      </c>
      <c r="JM192" s="0">
        <v>-0.272574602088965</v>
      </c>
      <c r="JN192" s="0">
        <v>-0.27108183356508597</v>
      </c>
      <c r="JO192" s="0">
        <v>-0.27193794505990798</v>
      </c>
      <c r="JP192" s="0">
        <v>-0.26300157349016384</v>
      </c>
      <c r="JQ192" s="0">
        <v>-0.25263268154007346</v>
      </c>
      <c r="JR192" s="0">
        <v>-0.24189753595323005</v>
      </c>
      <c r="JS192" s="0">
        <v>-0.24120078547112733</v>
      </c>
      <c r="JT192" s="0">
        <v>-0.24171441146841133</v>
      </c>
      <c r="JU192" s="0">
        <v>-0.2437152604188455</v>
      </c>
      <c r="JV192" s="0">
        <v>-0.24026112219665041</v>
      </c>
      <c r="JW192" s="0">
        <v>-0.24181021928110447</v>
      </c>
      <c r="JX192" s="0">
        <v>-0.24892611815599786</v>
      </c>
      <c r="JY192" s="0">
        <v>-0.24843173982455635</v>
      </c>
      <c r="JZ192" s="0">
        <v>-0.25252361340206342</v>
      </c>
      <c r="KA192" s="0">
        <v>-0.25354386830564923</v>
      </c>
      <c r="KB192" s="0">
        <v>-0.23858622883910208</v>
      </c>
      <c r="KC192" s="0">
        <v>-0.23889147086502849</v>
      </c>
      <c r="KD192" s="0">
        <v>-0.23981275411357394</v>
      </c>
      <c r="KE192" s="0">
        <v>-0.24412744015686005</v>
      </c>
    </row>
    <row xmlns:x14ac="http://schemas.microsoft.com/office/spreadsheetml/2009/9/ac" r="193" x14ac:dyDescent="0.2">
      <c r="A193" s="0">
        <v>-0.23838891306711243</v>
      </c>
      <c r="B193" s="0">
        <v>-7.8179964604963841</v>
      </c>
      <c r="C193" s="0">
        <v>4.4842527863489243</v>
      </c>
      <c r="D193" s="0">
        <v>-0.001714843735409588</v>
      </c>
      <c r="E193" s="0">
        <v>0.010158977559006188</v>
      </c>
      <c r="F193" s="0">
        <v>0.011040592129974186</v>
      </c>
      <c r="G193" s="0">
        <v>0.0030832284191768256</v>
      </c>
      <c r="H193" s="0">
        <v>-0.002514675520918358</v>
      </c>
      <c r="I193" s="0">
        <v>-0.0055613936835908484</v>
      </c>
      <c r="J193" s="0">
        <v>-0.0081093536397673915</v>
      </c>
      <c r="K193" s="0">
        <v>-0.0078454567941472209</v>
      </c>
      <c r="L193" s="0">
        <v>-0.0031571414225509131</v>
      </c>
      <c r="M193" s="0">
        <v>0.0076389882505910889</v>
      </c>
      <c r="N193" s="0">
        <v>0.011145328827891127</v>
      </c>
      <c r="O193" s="0">
        <v>0.01335479248622265</v>
      </c>
      <c r="P193" s="0">
        <v>0.017931472923029518</v>
      </c>
      <c r="Q193" s="0">
        <v>0.023601450779670546</v>
      </c>
      <c r="R193" s="0">
        <v>0.013952404058066331</v>
      </c>
      <c r="S193" s="0">
        <v>0.012599087875229759</v>
      </c>
      <c r="T193" s="0">
        <v>-0.0022469206257672847</v>
      </c>
      <c r="U193" s="0">
        <v>0.0038834269352629458</v>
      </c>
      <c r="V193" s="0">
        <v>0.0093743654556709133</v>
      </c>
      <c r="W193" s="0">
        <v>0.0075033450524460421</v>
      </c>
      <c r="X193" s="0">
        <v>0.0083144857547423068</v>
      </c>
      <c r="Y193" s="0">
        <v>0.0079206404837343369</v>
      </c>
      <c r="Z193" s="0">
        <v>-0.0025391783679266089</v>
      </c>
      <c r="AA193" s="0">
        <v>-0.0027012112137684563</v>
      </c>
      <c r="AB193" s="0">
        <v>-0.0043536014587606253</v>
      </c>
      <c r="AC193" s="0">
        <v>-0.0041026170178514176</v>
      </c>
      <c r="AD193" s="0">
        <v>-0.010708762444770897</v>
      </c>
      <c r="AE193" s="0">
        <v>-0.019905270587901314</v>
      </c>
      <c r="AF193" s="0">
        <v>-0.027062623050798013</v>
      </c>
      <c r="AG193" s="0">
        <v>-0.025923500434205965</v>
      </c>
      <c r="AH193" s="0">
        <v>-0.022974170202091498</v>
      </c>
      <c r="AI193" s="0">
        <v>-0.017909574812577878</v>
      </c>
      <c r="AJ193" s="0">
        <v>-0.024651927096649845</v>
      </c>
      <c r="AK193" s="0">
        <v>-0.01431486554365452</v>
      </c>
      <c r="AL193" s="0">
        <v>-0.026350433345305513</v>
      </c>
      <c r="AM193" s="0">
        <v>-0.033629882688894164</v>
      </c>
      <c r="AN193" s="0">
        <v>-0.063470059141485541</v>
      </c>
      <c r="AO193" s="0">
        <v>-0.064307440312930203</v>
      </c>
      <c r="AP193" s="0">
        <v>-0.064361791083899028</v>
      </c>
      <c r="AQ193" s="0">
        <v>-0.062476724979019488</v>
      </c>
      <c r="AR193" s="0">
        <v>-0.065663999322219779</v>
      </c>
      <c r="AS193" s="0">
        <v>-0.066605837393016426</v>
      </c>
      <c r="AT193" s="0">
        <v>-0.066687543016069273</v>
      </c>
      <c r="AU193" s="0">
        <v>-0.064026378285617053</v>
      </c>
      <c r="AV193" s="0">
        <v>-0.066392942705423119</v>
      </c>
      <c r="AW193" s="0">
        <v>-0.059884574472633623</v>
      </c>
      <c r="AX193" s="0">
        <v>-0.062176659565418763</v>
      </c>
      <c r="AY193" s="0">
        <v>-0.068247101820404416</v>
      </c>
      <c r="AZ193" s="0">
        <v>-0.070516381942896861</v>
      </c>
      <c r="BA193" s="0">
        <v>-0.068800700590370106</v>
      </c>
      <c r="BB193" s="0">
        <v>-0.065011254860274398</v>
      </c>
      <c r="BC193" s="0">
        <v>-0.063344813093736352</v>
      </c>
      <c r="BD193" s="0">
        <v>-0.06557948152531809</v>
      </c>
      <c r="BE193" s="0">
        <v>-0.070381795505421896</v>
      </c>
      <c r="BF193" s="0">
        <v>-0.06699851771532514</v>
      </c>
      <c r="BG193" s="0">
        <v>-0.071871524158004213</v>
      </c>
      <c r="BH193" s="0">
        <v>-0.072515074760034715</v>
      </c>
      <c r="BI193" s="0">
        <v>-0.062085843337361002</v>
      </c>
      <c r="BJ193" s="0">
        <v>-0.063536739689013411</v>
      </c>
      <c r="BK193" s="0">
        <v>-0.06536324954332895</v>
      </c>
      <c r="BL193" s="0">
        <v>-0.065310204321054693</v>
      </c>
      <c r="BM193" s="0">
        <v>-0.059874102269238338</v>
      </c>
      <c r="BN193" s="0">
        <v>-0.050301293406122022</v>
      </c>
      <c r="BO193" s="0">
        <v>-0.059970251173190631</v>
      </c>
      <c r="BP193" s="0">
        <v>-0.061923327529037814</v>
      </c>
      <c r="BQ193" s="0">
        <v>-0.057853138273748578</v>
      </c>
      <c r="BR193" s="0">
        <v>-0.050142786434870107</v>
      </c>
      <c r="BS193" s="0">
        <v>-0.049337034719275946</v>
      </c>
      <c r="BT193" s="0">
        <v>-0.041730005121633856</v>
      </c>
      <c r="BU193" s="0">
        <v>-0.038090213442275311</v>
      </c>
      <c r="BV193" s="0">
        <v>-0.039934372602638879</v>
      </c>
      <c r="BW193" s="0">
        <v>-0.042885576905280026</v>
      </c>
      <c r="BX193" s="0">
        <v>-0.039976704037905791</v>
      </c>
      <c r="BY193" s="0">
        <v>-0.039694954587628201</v>
      </c>
      <c r="BZ193" s="0">
        <v>-0.036457893084672149</v>
      </c>
      <c r="CA193" s="0">
        <v>-0.030516615578556561</v>
      </c>
      <c r="CB193" s="0">
        <v>-0.034134613731957864</v>
      </c>
      <c r="CC193" s="0">
        <v>-0.037883491554160403</v>
      </c>
      <c r="CD193" s="0">
        <v>-0.03389422739338474</v>
      </c>
      <c r="CE193" s="0">
        <v>-0.029399962354372117</v>
      </c>
      <c r="CF193" s="0">
        <v>-0.026397269872960122</v>
      </c>
      <c r="CG193" s="0">
        <v>-0.015567815923678202</v>
      </c>
      <c r="CH193" s="0">
        <v>-0.015405427720666914</v>
      </c>
      <c r="CI193" s="0">
        <v>-0.026450189607633068</v>
      </c>
      <c r="CJ193" s="0">
        <v>-0.033527748762923387</v>
      </c>
      <c r="CK193" s="0">
        <v>-0.02872200918361581</v>
      </c>
      <c r="CL193" s="0">
        <v>-0.030496053696800696</v>
      </c>
      <c r="CM193" s="0">
        <v>-0.038794970876089629</v>
      </c>
      <c r="CN193" s="0">
        <v>-0.043228379787039167</v>
      </c>
      <c r="CO193" s="0">
        <v>-0.039733772459034727</v>
      </c>
      <c r="CP193" s="0">
        <v>-0.04684074346908379</v>
      </c>
      <c r="CQ193" s="0">
        <v>-0.0497070612303816</v>
      </c>
      <c r="CR193" s="0">
        <v>-0.052790508188033047</v>
      </c>
      <c r="CS193" s="0">
        <v>-0.043046558080689634</v>
      </c>
      <c r="CT193" s="0">
        <v>-0.03597111157987401</v>
      </c>
      <c r="CU193" s="0">
        <v>-0.035563215064038256</v>
      </c>
      <c r="CV193" s="0">
        <v>-0.047527878060114048</v>
      </c>
      <c r="CW193" s="0">
        <v>-0.089307135473023713</v>
      </c>
      <c r="CX193" s="0">
        <v>-0.10493176357965517</v>
      </c>
      <c r="CY193" s="0">
        <v>-0.092061390331573456</v>
      </c>
      <c r="CZ193" s="0">
        <v>-0.080927538731212501</v>
      </c>
      <c r="DA193" s="0">
        <v>-0.074192255597529844</v>
      </c>
      <c r="DB193" s="0">
        <v>-0.071029760278818799</v>
      </c>
      <c r="DC193" s="0">
        <v>-0.08632116580146576</v>
      </c>
      <c r="DD193" s="0">
        <v>-0.088998545128841755</v>
      </c>
      <c r="DE193" s="0">
        <v>-0.088752457059541712</v>
      </c>
      <c r="DF193" s="0">
        <v>-0.092230490022767952</v>
      </c>
      <c r="DG193" s="0">
        <v>-0.087841031341619136</v>
      </c>
      <c r="DH193" s="0">
        <v>-0.061734851325094375</v>
      </c>
      <c r="DI193" s="0">
        <v>-0.047103831378036531</v>
      </c>
      <c r="DJ193" s="0">
        <v>-0.035272942773842964</v>
      </c>
      <c r="DK193" s="0">
        <v>-0.037820530299600641</v>
      </c>
      <c r="DL193" s="0">
        <v>-0.022919421099707016</v>
      </c>
      <c r="DM193" s="0">
        <v>-0.05378823605702987</v>
      </c>
      <c r="DN193" s="0">
        <v>-0.040666755889059658</v>
      </c>
      <c r="DO193" s="0">
        <v>-0.031078598761464349</v>
      </c>
      <c r="DP193" s="0">
        <v>-0.019817903883083687</v>
      </c>
      <c r="DQ193" s="0">
        <v>-0.052171724781649331</v>
      </c>
      <c r="DR193" s="0">
        <v>-0.049096822699035592</v>
      </c>
      <c r="DS193" s="0">
        <v>-0.019687175708457794</v>
      </c>
      <c r="DT193" s="0">
        <v>0.042914758207044379</v>
      </c>
      <c r="DU193" s="0">
        <v>0.076091744396570959</v>
      </c>
      <c r="DV193" s="0">
        <v>0.10670560103191651</v>
      </c>
      <c r="DW193" s="0">
        <v>0.073994818259945028</v>
      </c>
      <c r="DX193" s="0">
        <v>0.06912072658822499</v>
      </c>
      <c r="DY193" s="0">
        <v>0.14130956602031475</v>
      </c>
      <c r="DZ193" s="0">
        <v>0.13379009188900515</v>
      </c>
      <c r="EA193" s="0">
        <v>0.11580264490066572</v>
      </c>
      <c r="EB193" s="0">
        <v>0.19262544475095478</v>
      </c>
      <c r="EC193" s="0">
        <v>0.26986094407549377</v>
      </c>
      <c r="ED193" s="0">
        <v>0.34626713345444049</v>
      </c>
      <c r="EE193" s="0">
        <v>0.24430871877437443</v>
      </c>
      <c r="EF193" s="0">
        <v>-0.070264587988954297</v>
      </c>
      <c r="EG193" s="0">
        <v>-0.17759212360459298</v>
      </c>
      <c r="EH193" s="0">
        <v>-0.19776253869252702</v>
      </c>
      <c r="EI193" s="0">
        <v>-0.21279880330885881</v>
      </c>
      <c r="EJ193" s="0">
        <v>-0.21109708343767419</v>
      </c>
      <c r="EK193" s="0">
        <v>-0.21146077095876059</v>
      </c>
      <c r="EL193" s="0">
        <v>-0.20776565971184446</v>
      </c>
      <c r="EM193" s="0">
        <v>-0.20850081979877988</v>
      </c>
      <c r="EN193" s="0">
        <v>-0.21671751694070718</v>
      </c>
      <c r="EO193" s="0">
        <v>-0.236398146485711</v>
      </c>
      <c r="EP193" s="0">
        <v>-0.24705849494594556</v>
      </c>
      <c r="EQ193" s="0">
        <v>-0.24969979887937832</v>
      </c>
      <c r="ER193" s="0">
        <v>-0.25978205184180414</v>
      </c>
      <c r="ES193" s="0">
        <v>-0.26745870940463057</v>
      </c>
      <c r="ET193" s="0">
        <v>-0.28148544268058551</v>
      </c>
      <c r="EU193" s="0">
        <v>-0.29037042489677578</v>
      </c>
      <c r="EV193" s="0">
        <v>-0.29020196274067533</v>
      </c>
      <c r="EW193" s="0">
        <v>-0.30065418895658613</v>
      </c>
      <c r="EX193" s="0">
        <v>-0.32823141245154464</v>
      </c>
      <c r="EY193" s="0">
        <v>-0.32010599252201821</v>
      </c>
      <c r="EZ193" s="0">
        <v>-0.31543068768162552</v>
      </c>
      <c r="FA193" s="0">
        <v>-0.32385443287019999</v>
      </c>
      <c r="FB193" s="0">
        <v>-0.3114515979491328</v>
      </c>
      <c r="FC193" s="0">
        <v>-0.32533644729475952</v>
      </c>
      <c r="FD193" s="0">
        <v>-0.32174595072835821</v>
      </c>
      <c r="FE193" s="0">
        <v>-0.3338505109920078</v>
      </c>
      <c r="FF193" s="0">
        <v>-0.34465766494000505</v>
      </c>
      <c r="FG193" s="0">
        <v>-0.33338756829669869</v>
      </c>
      <c r="FH193" s="0">
        <v>-0.337074079778521</v>
      </c>
      <c r="FI193" s="0">
        <v>-0.33443452579684507</v>
      </c>
      <c r="FJ193" s="0">
        <v>-0.34638136975492007</v>
      </c>
      <c r="FK193" s="0">
        <v>-0.33910947143696824</v>
      </c>
      <c r="FL193" s="0">
        <v>-0.33021239496649013</v>
      </c>
      <c r="FM193" s="0">
        <v>-0.31127096473746363</v>
      </c>
      <c r="FN193" s="0">
        <v>-0.30814964806409151</v>
      </c>
      <c r="FO193" s="0">
        <v>-0.29634297805260701</v>
      </c>
      <c r="FP193" s="0">
        <v>-0.29465628207840133</v>
      </c>
      <c r="FQ193" s="0">
        <v>-0.29293374860744592</v>
      </c>
      <c r="FR193" s="0">
        <v>-0.29774317527752547</v>
      </c>
      <c r="FS193" s="0">
        <v>-0.30486655887140923</v>
      </c>
      <c r="FT193" s="0">
        <v>-0.29570961267111695</v>
      </c>
      <c r="FU193" s="0">
        <v>-0.28502933080686343</v>
      </c>
      <c r="FV193" s="0">
        <v>-0.28483910997515149</v>
      </c>
      <c r="FW193" s="0">
        <v>-0.28821280564601004</v>
      </c>
      <c r="FX193" s="0">
        <v>-0.29159478377674741</v>
      </c>
      <c r="FY193" s="0">
        <v>-0.29461292307828302</v>
      </c>
      <c r="FZ193" s="0">
        <v>-0.2848337343638816</v>
      </c>
      <c r="GA193" s="0">
        <v>-0.26214139136522352</v>
      </c>
      <c r="GB193" s="0">
        <v>-0.2548899005360834</v>
      </c>
      <c r="GC193" s="0">
        <v>-0.25955109860244452</v>
      </c>
      <c r="GD193" s="0">
        <v>-0.25983598440379829</v>
      </c>
      <c r="GE193" s="0">
        <v>-0.24792569380331653</v>
      </c>
      <c r="GF193" s="0">
        <v>-0.24520226420072255</v>
      </c>
      <c r="GG193" s="0">
        <v>-0.25543124681140572</v>
      </c>
      <c r="GH193" s="0">
        <v>-0.2474686343029342</v>
      </c>
      <c r="GI193" s="0">
        <v>-0.24980096170298172</v>
      </c>
      <c r="GJ193" s="0">
        <v>-0.24714396267738614</v>
      </c>
      <c r="GK193" s="0">
        <v>-0.24219942088408519</v>
      </c>
      <c r="GL193" s="0">
        <v>-0.25011508255789128</v>
      </c>
      <c r="GM193" s="0">
        <v>-0.25032964517359613</v>
      </c>
      <c r="GN193" s="0">
        <v>-0.049080635682814844</v>
      </c>
      <c r="GO193" s="0">
        <v>-0.08035458474706747</v>
      </c>
      <c r="GP193" s="0">
        <v>-0.093182949621271938</v>
      </c>
      <c r="GQ193" s="0">
        <v>-0.087529470919985641</v>
      </c>
      <c r="GR193" s="0">
        <v>-0.082355258215585536</v>
      </c>
      <c r="GS193" s="0">
        <v>-0.07857488097458365</v>
      </c>
      <c r="GT193" s="0">
        <v>-0.077334701790994664</v>
      </c>
      <c r="GU193" s="0">
        <v>-0.093121145436398933</v>
      </c>
      <c r="GV193" s="0">
        <v>-0.090773041626018625</v>
      </c>
      <c r="GW193" s="0">
        <v>-0.080192742299066921</v>
      </c>
      <c r="GX193" s="0">
        <v>-0.079297353431172724</v>
      </c>
      <c r="GY193" s="0">
        <v>-0.073056325005715017</v>
      </c>
      <c r="GZ193" s="0">
        <v>-0.044008304225348738</v>
      </c>
      <c r="HA193" s="0">
        <v>-0.022265572284427826</v>
      </c>
      <c r="HB193" s="0">
        <v>-0.021005118180169369</v>
      </c>
      <c r="HC193" s="0">
        <v>-0.023726023360977067</v>
      </c>
      <c r="HD193" s="0">
        <v>-0.024908167629535072</v>
      </c>
      <c r="HE193" s="0">
        <v>-0.048660439376541298</v>
      </c>
      <c r="HF193" s="0">
        <v>-0.033057208832650176</v>
      </c>
      <c r="HG193" s="0">
        <v>-0.030705797598058027</v>
      </c>
      <c r="HH193" s="0">
        <v>-0.021917077065589652</v>
      </c>
      <c r="HI193" s="0">
        <v>-0.044406147646109062</v>
      </c>
      <c r="HJ193" s="0">
        <v>-0.050948628822754749</v>
      </c>
      <c r="HK193" s="0">
        <v>-0.022923727488140422</v>
      </c>
      <c r="HL193" s="0">
        <v>0.036917676648824838</v>
      </c>
      <c r="HM193" s="0">
        <v>0.071349658057786591</v>
      </c>
      <c r="HN193" s="0">
        <v>0.094455718975047454</v>
      </c>
      <c r="HO193" s="0">
        <v>0.051637374010958581</v>
      </c>
      <c r="HP193" s="0">
        <v>0.041698993824629937</v>
      </c>
      <c r="HQ193" s="0">
        <v>0.11440995147143784</v>
      </c>
      <c r="HR193" s="0">
        <v>0.11038908587072971</v>
      </c>
      <c r="HS193" s="0">
        <v>0.095116238615821302</v>
      </c>
      <c r="HT193" s="0">
        <v>0.17097105685007197</v>
      </c>
      <c r="HU193" s="0">
        <v>0.25235994769347769</v>
      </c>
      <c r="HV193" s="0">
        <v>0.3179206919851465</v>
      </c>
      <c r="HW193" s="0">
        <v>0.19863421736005371</v>
      </c>
      <c r="HX193" s="0">
        <v>-0.1337075758544044</v>
      </c>
      <c r="HY193" s="0">
        <v>-0.24435862651775686</v>
      </c>
      <c r="HZ193" s="0">
        <v>-0.26358535362967928</v>
      </c>
      <c r="IA193" s="0">
        <v>-0.27663046552254933</v>
      </c>
      <c r="IB193" s="0">
        <v>-0.27802962001648357</v>
      </c>
      <c r="IC193" s="0">
        <v>-0.27888822556617932</v>
      </c>
      <c r="ID193" s="0">
        <v>-0.27593340708301017</v>
      </c>
      <c r="IE193" s="0">
        <v>-0.27335831399300314</v>
      </c>
      <c r="IF193" s="0">
        <v>-0.28437165981135504</v>
      </c>
      <c r="IG193" s="0">
        <v>-0.29607091638648697</v>
      </c>
      <c r="IH193" s="0">
        <v>-0.31125012608143354</v>
      </c>
      <c r="II193" s="0">
        <v>-0.31944738513447657</v>
      </c>
      <c r="IJ193" s="0">
        <v>-0.33166300198209164</v>
      </c>
      <c r="IK193" s="0">
        <v>-0.33558884660655952</v>
      </c>
      <c r="IL193" s="0">
        <v>-0.34534505566619966</v>
      </c>
      <c r="IM193" s="0">
        <v>-0.35289997697397535</v>
      </c>
      <c r="IN193" s="0">
        <v>-0.35507533285141335</v>
      </c>
      <c r="IO193" s="0">
        <v>-0.37041442404301606</v>
      </c>
      <c r="IP193" s="0">
        <v>-0.39366252570168037</v>
      </c>
      <c r="IQ193" s="0">
        <v>-0.39063505703370005</v>
      </c>
      <c r="IR193" s="0">
        <v>-0.38677918316500204</v>
      </c>
      <c r="IS193" s="0">
        <v>-0.3846377284509499</v>
      </c>
      <c r="IT193" s="0">
        <v>-0.37426578033398528</v>
      </c>
      <c r="IU193" s="0">
        <v>-0.38957322901360936</v>
      </c>
      <c r="IV193" s="0">
        <v>-0.38574928717224477</v>
      </c>
      <c r="IW193" s="0">
        <v>-0.39222529570929776</v>
      </c>
      <c r="IX193" s="0">
        <v>-0.39355211633571319</v>
      </c>
      <c r="IY193" s="0">
        <v>-0.39048133208965119</v>
      </c>
      <c r="IZ193" s="0">
        <v>-0.40153990372778647</v>
      </c>
      <c r="JA193" s="0">
        <v>-0.39439881177234248</v>
      </c>
      <c r="JB193" s="0">
        <v>-0.39912753598285633</v>
      </c>
      <c r="JC193" s="0">
        <v>-0.39167838354540052</v>
      </c>
      <c r="JD193" s="0">
        <v>-0.37468965385347808</v>
      </c>
      <c r="JE193" s="0">
        <v>-0.34803303594275192</v>
      </c>
      <c r="JF193" s="0">
        <v>-0.34971981047781764</v>
      </c>
      <c r="JG193" s="0">
        <v>-0.34122091252508202</v>
      </c>
      <c r="JH193" s="0">
        <v>-0.33709129120232451</v>
      </c>
      <c r="JI193" s="0">
        <v>-0.335465641917712</v>
      </c>
      <c r="JJ193" s="0">
        <v>-0.33800915886808625</v>
      </c>
      <c r="JK193" s="0">
        <v>-0.33304331492204753</v>
      </c>
      <c r="JL193" s="0">
        <v>-0.33283154585611463</v>
      </c>
      <c r="JM193" s="0">
        <v>-0.32072336203744012</v>
      </c>
      <c r="JN193" s="0">
        <v>-0.32165523777177984</v>
      </c>
      <c r="JO193" s="0">
        <v>-0.32016246924790082</v>
      </c>
      <c r="JP193" s="0">
        <v>-0.32101858074272283</v>
      </c>
      <c r="JQ193" s="0">
        <v>-0.31208220917297869</v>
      </c>
      <c r="JR193" s="0">
        <v>-0.3017133172228883</v>
      </c>
      <c r="JS193" s="0">
        <v>-0.29097817163604489</v>
      </c>
      <c r="JT193" s="0">
        <v>-0.29028142115394218</v>
      </c>
      <c r="JU193" s="0">
        <v>-0.29079504715122617</v>
      </c>
      <c r="JV193" s="0">
        <v>-0.29279589610166035</v>
      </c>
      <c r="JW193" s="0">
        <v>-0.28934175787946526</v>
      </c>
      <c r="JX193" s="0">
        <v>-0.29089085496391931</v>
      </c>
      <c r="JY193" s="0">
        <v>-0.2980067538388127</v>
      </c>
      <c r="JZ193" s="0">
        <v>-0.2975123755073712</v>
      </c>
      <c r="KA193" s="0">
        <v>-0.30160424908487826</v>
      </c>
      <c r="KB193" s="0">
        <v>-0.30262450398846408</v>
      </c>
      <c r="KC193" s="0">
        <v>-0.28766686452191692</v>
      </c>
      <c r="KD193" s="0">
        <v>-0.28797210654784333</v>
      </c>
      <c r="KE193" s="0">
        <v>-0.28889338979638879</v>
      </c>
    </row>
    <row xmlns:x14ac="http://schemas.microsoft.com/office/spreadsheetml/2009/9/ac" r="194" x14ac:dyDescent="0.2">
      <c r="A194" s="0">
        <v>-0.24574499615903872</v>
      </c>
      <c r="B194" s="0">
        <v>-7.8502732375818409</v>
      </c>
      <c r="C194" s="0">
        <v>4.4433598714292346</v>
      </c>
      <c r="D194" s="0">
        <v>-0.0073560830919262854</v>
      </c>
      <c r="E194" s="0">
        <v>-0.0090709268273358734</v>
      </c>
      <c r="F194" s="0">
        <v>0.0028028944670799028</v>
      </c>
      <c r="G194" s="0">
        <v>0.0036845090380479006</v>
      </c>
      <c r="H194" s="0">
        <v>-0.0042728546727494598</v>
      </c>
      <c r="I194" s="0">
        <v>-0.0098707586128446434</v>
      </c>
      <c r="J194" s="0">
        <v>-0.012917476775517134</v>
      </c>
      <c r="K194" s="0">
        <v>-0.015465436731693677</v>
      </c>
      <c r="L194" s="0">
        <v>-0.015201539886073506</v>
      </c>
      <c r="M194" s="0">
        <v>-0.010513224514477199</v>
      </c>
      <c r="N194" s="0">
        <v>0.00028290515866480348</v>
      </c>
      <c r="O194" s="0">
        <v>0.0037892457359648413</v>
      </c>
      <c r="P194" s="0">
        <v>0.0059987093942963643</v>
      </c>
      <c r="Q194" s="0">
        <v>0.010575389831103232</v>
      </c>
      <c r="R194" s="0">
        <v>0.016245367687744261</v>
      </c>
      <c r="S194" s="0">
        <v>0.0065963209661400457</v>
      </c>
      <c r="T194" s="0">
        <v>0.0052430047833034732</v>
      </c>
      <c r="U194" s="0">
        <v>-0.0096030037176935701</v>
      </c>
      <c r="V194" s="0">
        <v>-0.0034726561566633396</v>
      </c>
      <c r="W194" s="0">
        <v>0.0020182823637446279</v>
      </c>
      <c r="X194" s="0">
        <v>0.00014726196051975671</v>
      </c>
      <c r="Y194" s="0">
        <v>0.00095840266281602138</v>
      </c>
      <c r="Z194" s="0">
        <v>0.00056455739180805153</v>
      </c>
      <c r="AA194" s="0">
        <v>-0.0098952614598528943</v>
      </c>
      <c r="AB194" s="0">
        <v>-0.010057294305694742</v>
      </c>
      <c r="AC194" s="0">
        <v>-0.011709684550686911</v>
      </c>
      <c r="AD194" s="0">
        <v>-0.011458700109777703</v>
      </c>
      <c r="AE194" s="0">
        <v>-0.018064845536697183</v>
      </c>
      <c r="AF194" s="0">
        <v>-0.027261353679827599</v>
      </c>
      <c r="AG194" s="0">
        <v>-0.034418706142724298</v>
      </c>
      <c r="AH194" s="0">
        <v>-0.03327958352613225</v>
      </c>
      <c r="AI194" s="0">
        <v>-0.030330253294017784</v>
      </c>
      <c r="AJ194" s="0">
        <v>-0.025265657904504163</v>
      </c>
      <c r="AK194" s="0">
        <v>-0.03200801018857613</v>
      </c>
      <c r="AL194" s="0">
        <v>-0.021670948635580806</v>
      </c>
      <c r="AM194" s="0">
        <v>-0.033706516437231798</v>
      </c>
      <c r="AN194" s="0">
        <v>-0.040985965780820449</v>
      </c>
      <c r="AO194" s="0">
        <v>-0.070826142233411826</v>
      </c>
      <c r="AP194" s="0">
        <v>-0.071663523404856488</v>
      </c>
      <c r="AQ194" s="0">
        <v>-0.071717874175825314</v>
      </c>
      <c r="AR194" s="0">
        <v>-0.069832808070945773</v>
      </c>
      <c r="AS194" s="0">
        <v>-0.073020082414146065</v>
      </c>
      <c r="AT194" s="0">
        <v>-0.073961920484942711</v>
      </c>
      <c r="AU194" s="0">
        <v>-0.074043626107995558</v>
      </c>
      <c r="AV194" s="0">
        <v>-0.071382461377543338</v>
      </c>
      <c r="AW194" s="0">
        <v>-0.073749025797349405</v>
      </c>
      <c r="AX194" s="0">
        <v>-0.067240657564559908</v>
      </c>
      <c r="AY194" s="0">
        <v>-0.069532742657345048</v>
      </c>
      <c r="AZ194" s="0">
        <v>-0.075603184912330701</v>
      </c>
      <c r="BA194" s="0">
        <v>-0.077872465034823146</v>
      </c>
      <c r="BB194" s="0">
        <v>-0.076156783682296392</v>
      </c>
      <c r="BC194" s="0">
        <v>-0.072367337952200683</v>
      </c>
      <c r="BD194" s="0">
        <v>-0.070700896185662637</v>
      </c>
      <c r="BE194" s="0">
        <v>-0.072935564617244375</v>
      </c>
      <c r="BF194" s="0">
        <v>-0.077737878597348181</v>
      </c>
      <c r="BG194" s="0">
        <v>-0.074354600807251425</v>
      </c>
      <c r="BH194" s="0">
        <v>-0.079227607249930498</v>
      </c>
      <c r="BI194" s="0">
        <v>-0.079871157851961</v>
      </c>
      <c r="BJ194" s="0">
        <v>-0.069441926429287287</v>
      </c>
      <c r="BK194" s="0">
        <v>-0.070892822780939696</v>
      </c>
      <c r="BL194" s="0">
        <v>-0.072719332635255235</v>
      </c>
      <c r="BM194" s="0">
        <v>-0.072666287412980979</v>
      </c>
      <c r="BN194" s="0">
        <v>-0.067230185361164624</v>
      </c>
      <c r="BO194" s="0">
        <v>-0.057657376498048307</v>
      </c>
      <c r="BP194" s="0">
        <v>-0.067326334265116916</v>
      </c>
      <c r="BQ194" s="0">
        <v>-0.069279410620964099</v>
      </c>
      <c r="BR194" s="0">
        <v>-0.065209221365674863</v>
      </c>
      <c r="BS194" s="0">
        <v>-0.057498869526796392</v>
      </c>
      <c r="BT194" s="0">
        <v>-0.056693117811202232</v>
      </c>
      <c r="BU194" s="0">
        <v>-0.049086088213560142</v>
      </c>
      <c r="BV194" s="0">
        <v>-0.045446296534201597</v>
      </c>
      <c r="BW194" s="0">
        <v>-0.047290455694565164</v>
      </c>
      <c r="BX194" s="0">
        <v>-0.050241659997206312</v>
      </c>
      <c r="BY194" s="0">
        <v>-0.047332787129832077</v>
      </c>
      <c r="BZ194" s="0">
        <v>-0.047051037679554486</v>
      </c>
      <c r="CA194" s="0">
        <v>-0.043813976176598435</v>
      </c>
      <c r="CB194" s="0">
        <v>-0.037872698670482846</v>
      </c>
      <c r="CC194" s="0">
        <v>-0.041490696823884149</v>
      </c>
      <c r="CD194" s="0">
        <v>-0.045239574646086689</v>
      </c>
      <c r="CE194" s="0">
        <v>-0.041250310485311026</v>
      </c>
      <c r="CF194" s="0">
        <v>-0.036756045446298402</v>
      </c>
      <c r="CG194" s="0">
        <v>-0.033753352964886407</v>
      </c>
      <c r="CH194" s="0">
        <v>-0.022923899015604488</v>
      </c>
      <c r="CI194" s="0">
        <v>-0.0227615108125932</v>
      </c>
      <c r="CJ194" s="0">
        <v>-0.033806272699559353</v>
      </c>
      <c r="CK194" s="0">
        <v>-0.040883831854849673</v>
      </c>
      <c r="CL194" s="0">
        <v>-0.036078092275542095</v>
      </c>
      <c r="CM194" s="0">
        <v>-0.037852136788726981</v>
      </c>
      <c r="CN194" s="0">
        <v>-0.046151053968015915</v>
      </c>
      <c r="CO194" s="0">
        <v>-0.050584462878965453</v>
      </c>
      <c r="CP194" s="0">
        <v>-0.047089855550961013</v>
      </c>
      <c r="CQ194" s="0">
        <v>-0.054196826561010075</v>
      </c>
      <c r="CR194" s="0">
        <v>-0.057063144322307885</v>
      </c>
      <c r="CS194" s="0">
        <v>-0.060146591279959333</v>
      </c>
      <c r="CT194" s="0">
        <v>-0.05040264117261592</v>
      </c>
      <c r="CU194" s="0">
        <v>-0.043327194671800295</v>
      </c>
      <c r="CV194" s="0">
        <v>-0.032276777085456843</v>
      </c>
      <c r="CW194" s="0">
        <v>-0.079804655145570891</v>
      </c>
      <c r="CX194" s="0">
        <v>-0.12158391255848056</v>
      </c>
      <c r="CY194" s="0">
        <v>-0.13720854066511201</v>
      </c>
      <c r="CZ194" s="0">
        <v>-0.1243381674170303</v>
      </c>
      <c r="DA194" s="0">
        <v>-0.11320431581666934</v>
      </c>
      <c r="DB194" s="0">
        <v>-0.10646903268298669</v>
      </c>
      <c r="DC194" s="0">
        <v>-0.10330653736427564</v>
      </c>
      <c r="DD194" s="0">
        <v>-0.1185979428869226</v>
      </c>
      <c r="DE194" s="0">
        <v>-0.1212753222142986</v>
      </c>
      <c r="DF194" s="0">
        <v>-0.12102923414499855</v>
      </c>
      <c r="DG194" s="0">
        <v>-0.1245072671082248</v>
      </c>
      <c r="DH194" s="0">
        <v>-0.12011780842707598</v>
      </c>
      <c r="DI194" s="0">
        <v>-0.094011628410551218</v>
      </c>
      <c r="DJ194" s="0">
        <v>-0.079380608463493374</v>
      </c>
      <c r="DK194" s="0">
        <v>-0.067549719859299806</v>
      </c>
      <c r="DL194" s="0">
        <v>-0.070097307385057483</v>
      </c>
      <c r="DM194" s="0">
        <v>-0.055196198185163858</v>
      </c>
      <c r="DN194" s="0">
        <v>-0.086065013142486713</v>
      </c>
      <c r="DO194" s="0">
        <v>-0.072943532974516501</v>
      </c>
      <c r="DP194" s="0">
        <v>-0.063355375846921191</v>
      </c>
      <c r="DQ194" s="0">
        <v>-0.05209468096854053</v>
      </c>
      <c r="DR194" s="0">
        <v>-0.084448501867106174</v>
      </c>
      <c r="DS194" s="0">
        <v>-0.081373599784492434</v>
      </c>
      <c r="DT194" s="0">
        <v>-0.051963952793914636</v>
      </c>
      <c r="DU194" s="0">
        <v>0.010637981121587536</v>
      </c>
      <c r="DV194" s="0">
        <v>0.043814967311114117</v>
      </c>
      <c r="DW194" s="0">
        <v>0.074428823946459666</v>
      </c>
      <c r="DX194" s="0">
        <v>0.041718041174488185</v>
      </c>
      <c r="DY194" s="0">
        <v>0.036843949502768147</v>
      </c>
      <c r="DZ194" s="0">
        <v>0.1090327889348579</v>
      </c>
      <c r="EA194" s="0">
        <v>0.1015133148035483</v>
      </c>
      <c r="EB194" s="0">
        <v>0.083525867815208876</v>
      </c>
      <c r="EC194" s="0">
        <v>0.16034866766549793</v>
      </c>
      <c r="ED194" s="0">
        <v>0.23758416699003693</v>
      </c>
      <c r="EE194" s="0">
        <v>0.31399035636898365</v>
      </c>
      <c r="EF194" s="0">
        <v>0.21203194168891759</v>
      </c>
      <c r="EG194" s="0">
        <v>-0.10254136507441114</v>
      </c>
      <c r="EH194" s="0">
        <v>-0.20986890069004982</v>
      </c>
      <c r="EI194" s="0">
        <v>-0.23003931577798387</v>
      </c>
      <c r="EJ194" s="0">
        <v>-0.24507558039431565</v>
      </c>
      <c r="EK194" s="0">
        <v>-0.24337386052313104</v>
      </c>
      <c r="EL194" s="0">
        <v>-0.24373754804421743</v>
      </c>
      <c r="EM194" s="0">
        <v>-0.24004243679730131</v>
      </c>
      <c r="EN194" s="0">
        <v>-0.24077759688423672</v>
      </c>
      <c r="EO194" s="0">
        <v>-0.24899429402616402</v>
      </c>
      <c r="EP194" s="0">
        <v>-0.26867492357116785</v>
      </c>
      <c r="EQ194" s="0">
        <v>-0.2793352720314024</v>
      </c>
      <c r="ER194" s="0">
        <v>-0.28197657596483516</v>
      </c>
      <c r="ES194" s="0">
        <v>-0.29205882892726098</v>
      </c>
      <c r="ET194" s="0">
        <v>-0.29973548649008741</v>
      </c>
      <c r="EU194" s="0">
        <v>-0.31376221976604235</v>
      </c>
      <c r="EV194" s="0">
        <v>-0.32264720198223262</v>
      </c>
      <c r="EW194" s="0">
        <v>-0.32247873982613218</v>
      </c>
      <c r="EX194" s="0">
        <v>-0.33293096604204298</v>
      </c>
      <c r="EY194" s="0">
        <v>-0.36050818953700148</v>
      </c>
      <c r="EZ194" s="0">
        <v>-0.35238276960747505</v>
      </c>
      <c r="FA194" s="0">
        <v>-0.34770746476708236</v>
      </c>
      <c r="FB194" s="0">
        <v>-0.35613120995565684</v>
      </c>
      <c r="FC194" s="0">
        <v>-0.34372837503458964</v>
      </c>
      <c r="FD194" s="0">
        <v>-0.35761322438021637</v>
      </c>
      <c r="FE194" s="0">
        <v>-0.35402272781381505</v>
      </c>
      <c r="FF194" s="0">
        <v>-0.36612728807746464</v>
      </c>
      <c r="FG194" s="0">
        <v>-0.37693444202546189</v>
      </c>
      <c r="FH194" s="0">
        <v>-0.36566434538215553</v>
      </c>
      <c r="FI194" s="0">
        <v>-0.36935085686397784</v>
      </c>
      <c r="FJ194" s="0">
        <v>-0.36671130288230191</v>
      </c>
      <c r="FK194" s="0">
        <v>-0.37865814684037691</v>
      </c>
      <c r="FL194" s="0">
        <v>-0.37138624852242508</v>
      </c>
      <c r="FM194" s="0">
        <v>-0.36248917205194697</v>
      </c>
      <c r="FN194" s="0">
        <v>-0.34354774182292047</v>
      </c>
      <c r="FO194" s="0">
        <v>-0.34042642514954835</v>
      </c>
      <c r="FP194" s="0">
        <v>-0.32861975513806385</v>
      </c>
      <c r="FQ194" s="0">
        <v>-0.32693305916385818</v>
      </c>
      <c r="FR194" s="0">
        <v>-0.32521052569290276</v>
      </c>
      <c r="FS194" s="0">
        <v>-0.33001995236298232</v>
      </c>
      <c r="FT194" s="0">
        <v>-0.33714333595686607</v>
      </c>
      <c r="FU194" s="0">
        <v>-0.32798638975657379</v>
      </c>
      <c r="FV194" s="0">
        <v>-0.31730610789232028</v>
      </c>
      <c r="FW194" s="0">
        <v>-0.31711588706060834</v>
      </c>
      <c r="FX194" s="0">
        <v>-0.32048958273146688</v>
      </c>
      <c r="FY194" s="0">
        <v>-0.32387156086220426</v>
      </c>
      <c r="FZ194" s="0">
        <v>-0.32688970016373986</v>
      </c>
      <c r="GA194" s="0">
        <v>-0.31711051144933844</v>
      </c>
      <c r="GB194" s="0">
        <v>-0.29441816845068036</v>
      </c>
      <c r="GC194" s="0">
        <v>-0.28716667762154025</v>
      </c>
      <c r="GD194" s="0">
        <v>-0.29182787568790136</v>
      </c>
      <c r="GE194" s="0">
        <v>-0.29211276148925513</v>
      </c>
      <c r="GF194" s="0">
        <v>-0.28020247088877337</v>
      </c>
      <c r="GG194" s="0">
        <v>-0.2774790412861794</v>
      </c>
      <c r="GH194" s="0">
        <v>-0.28770802389686256</v>
      </c>
      <c r="GI194" s="0">
        <v>-0.27974541138839104</v>
      </c>
      <c r="GJ194" s="0">
        <v>-0.28207773878843856</v>
      </c>
      <c r="GK194" s="0">
        <v>-0.27942073976284298</v>
      </c>
      <c r="GL194" s="0">
        <v>-0.27447619796954204</v>
      </c>
      <c r="GM194" s="0">
        <v>-0.28239185964334812</v>
      </c>
      <c r="GN194" s="0">
        <v>-0.040892914919689716</v>
      </c>
      <c r="GO194" s="0">
        <v>-0.089973550602504559</v>
      </c>
      <c r="GP194" s="0">
        <v>-0.12124749966675719</v>
      </c>
      <c r="GQ194" s="0">
        <v>-0.13407586454096165</v>
      </c>
      <c r="GR194" s="0">
        <v>-0.12842238583967536</v>
      </c>
      <c r="GS194" s="0">
        <v>-0.12324817313527525</v>
      </c>
      <c r="GT194" s="0">
        <v>-0.11946779589427337</v>
      </c>
      <c r="GU194" s="0">
        <v>-0.11822761671068438</v>
      </c>
      <c r="GV194" s="0">
        <v>-0.13401406035608865</v>
      </c>
      <c r="GW194" s="0">
        <v>-0.13166595654570834</v>
      </c>
      <c r="GX194" s="0">
        <v>-0.12108565721875664</v>
      </c>
      <c r="GY194" s="0">
        <v>-0.12019026835086244</v>
      </c>
      <c r="GZ194" s="0">
        <v>-0.11394923992540473</v>
      </c>
      <c r="HA194" s="0">
        <v>-0.084901219145038453</v>
      </c>
      <c r="HB194" s="0">
        <v>-0.063158487204117542</v>
      </c>
      <c r="HC194" s="0">
        <v>-0.061898033099859084</v>
      </c>
      <c r="HD194" s="0">
        <v>-0.064618938280666782</v>
      </c>
      <c r="HE194" s="0">
        <v>-0.065801082549224787</v>
      </c>
      <c r="HF194" s="0">
        <v>-0.089553354296231014</v>
      </c>
      <c r="HG194" s="0">
        <v>-0.073950123752339891</v>
      </c>
      <c r="HH194" s="0">
        <v>-0.071598712517747742</v>
      </c>
      <c r="HI194" s="0">
        <v>-0.062809991985279368</v>
      </c>
      <c r="HJ194" s="0">
        <v>-0.085299062565798778</v>
      </c>
      <c r="HK194" s="0">
        <v>-0.091841543742444465</v>
      </c>
      <c r="HL194" s="0">
        <v>-0.063816642407830138</v>
      </c>
      <c r="HM194" s="0">
        <v>-0.0039752382708648781</v>
      </c>
      <c r="HN194" s="0">
        <v>0.030456743138096876</v>
      </c>
      <c r="HO194" s="0">
        <v>0.053562804055357738</v>
      </c>
      <c r="HP194" s="0">
        <v>0.010744459091268865</v>
      </c>
      <c r="HQ194" s="0">
        <v>0.00080607890494022172</v>
      </c>
      <c r="HR194" s="0">
        <v>0.073517036551748127</v>
      </c>
      <c r="HS194" s="0">
        <v>0.069496170951039993</v>
      </c>
      <c r="HT194" s="0">
        <v>0.054223323696131587</v>
      </c>
      <c r="HU194" s="0">
        <v>0.13007814193038225</v>
      </c>
      <c r="HV194" s="0">
        <v>0.21146703277378798</v>
      </c>
      <c r="HW194" s="0">
        <v>0.27702777706545678</v>
      </c>
      <c r="HX194" s="0">
        <v>0.157741302440364</v>
      </c>
      <c r="HY194" s="0">
        <v>-0.17460049077409412</v>
      </c>
      <c r="HZ194" s="0">
        <v>-0.28525154143744658</v>
      </c>
      <c r="IA194" s="0">
        <v>-0.30447826854936899</v>
      </c>
      <c r="IB194" s="0">
        <v>-0.31752338044223904</v>
      </c>
      <c r="IC194" s="0">
        <v>-0.31892253493617329</v>
      </c>
      <c r="ID194" s="0">
        <v>-0.31978114048586903</v>
      </c>
      <c r="IE194" s="0">
        <v>-0.31682632200269989</v>
      </c>
      <c r="IF194" s="0">
        <v>-0.31425122891269286</v>
      </c>
      <c r="IG194" s="0">
        <v>-0.32526457473104475</v>
      </c>
      <c r="IH194" s="0">
        <v>-0.33696383130617669</v>
      </c>
      <c r="II194" s="0">
        <v>-0.35214304100112326</v>
      </c>
      <c r="IJ194" s="0">
        <v>-0.36034030005416628</v>
      </c>
      <c r="IK194" s="0">
        <v>-0.37255591690178136</v>
      </c>
      <c r="IL194" s="0">
        <v>-0.37648176152624924</v>
      </c>
      <c r="IM194" s="0">
        <v>-0.38623797058588938</v>
      </c>
      <c r="IN194" s="0">
        <v>-0.39379289189366506</v>
      </c>
      <c r="IO194" s="0">
        <v>-0.39596824777110307</v>
      </c>
      <c r="IP194" s="0">
        <v>-0.41130733896270577</v>
      </c>
      <c r="IQ194" s="0">
        <v>-0.43455544062137008</v>
      </c>
      <c r="IR194" s="0">
        <v>-0.43152797195338977</v>
      </c>
      <c r="IS194" s="0">
        <v>-0.42767209808469175</v>
      </c>
      <c r="IT194" s="0">
        <v>-0.42553064337063962</v>
      </c>
      <c r="IU194" s="0">
        <v>-0.41515869525367499</v>
      </c>
      <c r="IV194" s="0">
        <v>-0.43046614393329907</v>
      </c>
      <c r="IW194" s="0">
        <v>-0.42664220209193449</v>
      </c>
      <c r="IX194" s="0">
        <v>-0.43311821062898748</v>
      </c>
      <c r="IY194" s="0">
        <v>-0.4344450312554029</v>
      </c>
      <c r="IZ194" s="0">
        <v>-0.43137424700934091</v>
      </c>
      <c r="JA194" s="0">
        <v>-0.44243281864747619</v>
      </c>
      <c r="JB194" s="0">
        <v>-0.4352917266920322</v>
      </c>
      <c r="JC194" s="0">
        <v>-0.44002045090254605</v>
      </c>
      <c r="JD194" s="0">
        <v>-0.43257129846509024</v>
      </c>
      <c r="JE194" s="0">
        <v>-0.41558256877316779</v>
      </c>
      <c r="JF194" s="0">
        <v>-0.38892595086244164</v>
      </c>
      <c r="JG194" s="0">
        <v>-0.39061272539750735</v>
      </c>
      <c r="JH194" s="0">
        <v>-0.38211382744477174</v>
      </c>
      <c r="JI194" s="0">
        <v>-0.37798420612201422</v>
      </c>
      <c r="JJ194" s="0">
        <v>-0.37635855683740171</v>
      </c>
      <c r="JK194" s="0">
        <v>-0.37890207378777596</v>
      </c>
      <c r="JL194" s="0">
        <v>-0.37393622984173724</v>
      </c>
      <c r="JM194" s="0">
        <v>-0.37372446077580435</v>
      </c>
      <c r="JN194" s="0">
        <v>-0.36161627695712983</v>
      </c>
      <c r="JO194" s="0">
        <v>-0.36254815269146956</v>
      </c>
      <c r="JP194" s="0">
        <v>-0.36105538416759053</v>
      </c>
      <c r="JQ194" s="0">
        <v>-0.36191149566241254</v>
      </c>
      <c r="JR194" s="0">
        <v>-0.3529751240926684</v>
      </c>
      <c r="JS194" s="0">
        <v>-0.34260623214257802</v>
      </c>
      <c r="JT194" s="0">
        <v>-0.33187108655573461</v>
      </c>
      <c r="JU194" s="0">
        <v>-0.33117433607363189</v>
      </c>
      <c r="JV194" s="0">
        <v>-0.33168796207091589</v>
      </c>
      <c r="JW194" s="0">
        <v>-0.33368881102135006</v>
      </c>
      <c r="JX194" s="0">
        <v>-0.33023467279915497</v>
      </c>
      <c r="JY194" s="0">
        <v>-0.33178376988360903</v>
      </c>
      <c r="JZ194" s="0">
        <v>-0.33889966875850241</v>
      </c>
      <c r="KA194" s="0">
        <v>-0.33840529042706091</v>
      </c>
      <c r="KB194" s="0">
        <v>-0.34249716400456798</v>
      </c>
      <c r="KC194" s="0">
        <v>-0.34351741890815379</v>
      </c>
      <c r="KD194" s="0">
        <v>-0.32855977944160664</v>
      </c>
      <c r="KE194" s="0">
        <v>-0.32886502146753305</v>
      </c>
    </row>
    <row xmlns:x14ac="http://schemas.microsoft.com/office/spreadsheetml/2009/9/ac" r="195" x14ac:dyDescent="0.2">
      <c r="A195" s="0">
        <v>-0.24806800138312873</v>
      </c>
      <c r="B195" s="0">
        <v>-7.8296955628269114</v>
      </c>
      <c r="C195" s="0">
        <v>4.4625657531062499</v>
      </c>
      <c r="D195" s="0">
        <v>-0.0023230052240900134</v>
      </c>
      <c r="E195" s="0">
        <v>-0.0096790883160162988</v>
      </c>
      <c r="F195" s="0">
        <v>-0.011393932051425887</v>
      </c>
      <c r="G195" s="0">
        <v>0.00047988924298988933</v>
      </c>
      <c r="H195" s="0">
        <v>0.0013615038139578872</v>
      </c>
      <c r="I195" s="0">
        <v>-0.0065958598968394733</v>
      </c>
      <c r="J195" s="0">
        <v>-0.012193763836934657</v>
      </c>
      <c r="K195" s="0">
        <v>-0.015240481999607147</v>
      </c>
      <c r="L195" s="0">
        <v>-0.01778844195578369</v>
      </c>
      <c r="M195" s="0">
        <v>-0.01752454511016352</v>
      </c>
      <c r="N195" s="0">
        <v>-0.012836229738567212</v>
      </c>
      <c r="O195" s="0">
        <v>-0.0020401000654252099</v>
      </c>
      <c r="P195" s="0">
        <v>0.0014662405118748278</v>
      </c>
      <c r="Q195" s="0">
        <v>0.0036757041702063509</v>
      </c>
      <c r="R195" s="0">
        <v>0.008252384607013219</v>
      </c>
      <c r="S195" s="0">
        <v>0.013922362463654248</v>
      </c>
      <c r="T195" s="0">
        <v>0.0042733157420500323</v>
      </c>
      <c r="U195" s="0">
        <v>0.0029199995592134598</v>
      </c>
      <c r="V195" s="0">
        <v>-0.011926008941783584</v>
      </c>
      <c r="W195" s="0">
        <v>-0.005795661380753353</v>
      </c>
      <c r="X195" s="0">
        <v>-0.00030472286034538554</v>
      </c>
      <c r="Y195" s="0">
        <v>-0.0021757432635702567</v>
      </c>
      <c r="Z195" s="0">
        <v>-0.001364602561273992</v>
      </c>
      <c r="AA195" s="0">
        <v>-0.0017584478322819619</v>
      </c>
      <c r="AB195" s="0">
        <v>-0.012218266683942908</v>
      </c>
      <c r="AC195" s="0">
        <v>-0.012380299529784755</v>
      </c>
      <c r="AD195" s="0">
        <v>-0.014032689774776924</v>
      </c>
      <c r="AE195" s="0">
        <v>-0.013781705333867716</v>
      </c>
      <c r="AF195" s="0">
        <v>-0.020387850760787196</v>
      </c>
      <c r="AG195" s="0">
        <v>-0.029584358903917612</v>
      </c>
      <c r="AH195" s="0">
        <v>-0.036741711366814311</v>
      </c>
      <c r="AI195" s="0">
        <v>-0.035602588750222264</v>
      </c>
      <c r="AJ195" s="0">
        <v>-0.032653258518107797</v>
      </c>
      <c r="AK195" s="0">
        <v>-0.027588663128594176</v>
      </c>
      <c r="AL195" s="0">
        <v>-0.034331015412666144</v>
      </c>
      <c r="AM195" s="0">
        <v>-0.023993953859670819</v>
      </c>
      <c r="AN195" s="0">
        <v>-0.036029521661321812</v>
      </c>
      <c r="AO195" s="0">
        <v>-0.043308971004910463</v>
      </c>
      <c r="AP195" s="0">
        <v>-0.07314914745750184</v>
      </c>
      <c r="AQ195" s="0">
        <v>-0.073986528628946502</v>
      </c>
      <c r="AR195" s="0">
        <v>-0.074040879399915327</v>
      </c>
      <c r="AS195" s="0">
        <v>-0.072155813295035787</v>
      </c>
      <c r="AT195" s="0">
        <v>-0.075343087638236078</v>
      </c>
      <c r="AU195" s="0">
        <v>-0.076284925709032725</v>
      </c>
      <c r="AV195" s="0">
        <v>-0.076366631332085572</v>
      </c>
      <c r="AW195" s="0">
        <v>-0.073705466601633352</v>
      </c>
      <c r="AX195" s="0">
        <v>-0.076072031021439418</v>
      </c>
      <c r="AY195" s="0">
        <v>-0.069563662788649921</v>
      </c>
      <c r="AZ195" s="0">
        <v>-0.071855747881435061</v>
      </c>
      <c r="BA195" s="0">
        <v>-0.077926190136420714</v>
      </c>
      <c r="BB195" s="0">
        <v>-0.08019547025891316</v>
      </c>
      <c r="BC195" s="0">
        <v>-0.078479788906386405</v>
      </c>
      <c r="BD195" s="0">
        <v>-0.074690343176290697</v>
      </c>
      <c r="BE195" s="0">
        <v>-0.073023901409752651</v>
      </c>
      <c r="BF195" s="0">
        <v>-0.075258569841334388</v>
      </c>
      <c r="BG195" s="0">
        <v>-0.080060883821438195</v>
      </c>
      <c r="BH195" s="0">
        <v>-0.076677606031341439</v>
      </c>
      <c r="BI195" s="0">
        <v>-0.081550612474020512</v>
      </c>
      <c r="BJ195" s="0">
        <v>-0.082194163076051013</v>
      </c>
      <c r="BK195" s="0">
        <v>-0.071764931653377301</v>
      </c>
      <c r="BL195" s="0">
        <v>-0.073215828005029709</v>
      </c>
      <c r="BM195" s="0">
        <v>-0.075042337859345248</v>
      </c>
      <c r="BN195" s="0">
        <v>-0.074989292637070992</v>
      </c>
      <c r="BO195" s="0">
        <v>-0.069553190585254637</v>
      </c>
      <c r="BP195" s="0">
        <v>-0.059980381722138321</v>
      </c>
      <c r="BQ195" s="0">
        <v>-0.06964933948920693</v>
      </c>
      <c r="BR195" s="0">
        <v>-0.071602415845054113</v>
      </c>
      <c r="BS195" s="0">
        <v>-0.067532226589764877</v>
      </c>
      <c r="BT195" s="0">
        <v>-0.059821874750886406</v>
      </c>
      <c r="BU195" s="0">
        <v>-0.059016123035292245</v>
      </c>
      <c r="BV195" s="0">
        <v>-0.051409093437650155</v>
      </c>
      <c r="BW195" s="0">
        <v>-0.04776930175829161</v>
      </c>
      <c r="BX195" s="0">
        <v>-0.049613460918655178</v>
      </c>
      <c r="BY195" s="0">
        <v>-0.052564665221296325</v>
      </c>
      <c r="BZ195" s="0">
        <v>-0.04965579235392209</v>
      </c>
      <c r="CA195" s="0">
        <v>-0.049374042903644499</v>
      </c>
      <c r="CB195" s="0">
        <v>-0.046136981400688448</v>
      </c>
      <c r="CC195" s="0">
        <v>-0.04019570389457286</v>
      </c>
      <c r="CD195" s="0">
        <v>-0.043813702047974162</v>
      </c>
      <c r="CE195" s="0">
        <v>-0.047562579870176702</v>
      </c>
      <c r="CF195" s="0">
        <v>-0.043573315709401039</v>
      </c>
      <c r="CG195" s="0">
        <v>-0.039079050670388416</v>
      </c>
      <c r="CH195" s="0">
        <v>-0.036076358188976421</v>
      </c>
      <c r="CI195" s="0">
        <v>-0.025246904239694501</v>
      </c>
      <c r="CJ195" s="0">
        <v>-0.025084516036683213</v>
      </c>
      <c r="CK195" s="0">
        <v>-0.036129277923649367</v>
      </c>
      <c r="CL195" s="0">
        <v>-0.043206837078939686</v>
      </c>
      <c r="CM195" s="0">
        <v>-0.038401097499632109</v>
      </c>
      <c r="CN195" s="0">
        <v>-0.040175142012816994</v>
      </c>
      <c r="CO195" s="0">
        <v>-0.048474059192105928</v>
      </c>
      <c r="CP195" s="0">
        <v>-0.052907468103055466</v>
      </c>
      <c r="CQ195" s="0">
        <v>-0.049412860775051026</v>
      </c>
      <c r="CR195" s="0">
        <v>-0.056519831785100089</v>
      </c>
      <c r="CS195" s="0">
        <v>-0.059386149546397898</v>
      </c>
      <c r="CT195" s="0">
        <v>-0.062469596504049346</v>
      </c>
      <c r="CU195" s="0">
        <v>-0.052725646396705933</v>
      </c>
      <c r="CV195" s="0">
        <v>0.020577674754929554</v>
      </c>
      <c r="CW195" s="0">
        <v>-0.011699102330527289</v>
      </c>
      <c r="CX195" s="0">
        <v>-0.059226980390641337</v>
      </c>
      <c r="CY195" s="0">
        <v>-0.101006237803551</v>
      </c>
      <c r="CZ195" s="0">
        <v>-0.11663086591018246</v>
      </c>
      <c r="DA195" s="0">
        <v>-0.10376049266210075</v>
      </c>
      <c r="DB195" s="0">
        <v>-0.09262664106173979</v>
      </c>
      <c r="DC195" s="0">
        <v>-0.085891357928057133</v>
      </c>
      <c r="DD195" s="0">
        <v>-0.082728862609346088</v>
      </c>
      <c r="DE195" s="0">
        <v>-0.098020268131993049</v>
      </c>
      <c r="DF195" s="0">
        <v>-0.10069764745936904</v>
      </c>
      <c r="DG195" s="0">
        <v>-0.100451559390069</v>
      </c>
      <c r="DH195" s="0">
        <v>-0.10392959235329524</v>
      </c>
      <c r="DI195" s="0">
        <v>-0.099540133672146425</v>
      </c>
      <c r="DJ195" s="0">
        <v>-0.073433953655621664</v>
      </c>
      <c r="DK195" s="0">
        <v>-0.05880293370856382</v>
      </c>
      <c r="DL195" s="0">
        <v>-0.046972045104370252</v>
      </c>
      <c r="DM195" s="0">
        <v>-0.04951963263012793</v>
      </c>
      <c r="DN195" s="0">
        <v>-0.034618523430234305</v>
      </c>
      <c r="DO195" s="0">
        <v>-0.065487338387557159</v>
      </c>
      <c r="DP195" s="0">
        <v>-0.052365858219586947</v>
      </c>
      <c r="DQ195" s="0">
        <v>-0.042777701091991638</v>
      </c>
      <c r="DR195" s="0">
        <v>-0.031517006213610976</v>
      </c>
      <c r="DS195" s="0">
        <v>-0.06387082711217662</v>
      </c>
      <c r="DT195" s="0">
        <v>-0.060795925029562881</v>
      </c>
      <c r="DU195" s="0">
        <v>-0.031386278038985083</v>
      </c>
      <c r="DV195" s="0">
        <v>0.03121565587651709</v>
      </c>
      <c r="DW195" s="0">
        <v>0.06439264206604367</v>
      </c>
      <c r="DX195" s="0">
        <v>0.095006498701389219</v>
      </c>
      <c r="DY195" s="0">
        <v>0.062295715929417739</v>
      </c>
      <c r="DZ195" s="0">
        <v>0.057421624257697701</v>
      </c>
      <c r="EA195" s="0">
        <v>0.12961046368978746</v>
      </c>
      <c r="EB195" s="0">
        <v>0.12209098955847786</v>
      </c>
      <c r="EC195" s="0">
        <v>0.10410354257013843</v>
      </c>
      <c r="ED195" s="0">
        <v>0.18092634242042749</v>
      </c>
      <c r="EE195" s="0">
        <v>0.25816184174496648</v>
      </c>
      <c r="EF195" s="0">
        <v>0.3345680311239132</v>
      </c>
      <c r="EG195" s="0">
        <v>0.23260961644384714</v>
      </c>
      <c r="EH195" s="0">
        <v>-0.081963690319481586</v>
      </c>
      <c r="EI195" s="0">
        <v>-0.18929122593512027</v>
      </c>
      <c r="EJ195" s="0">
        <v>-0.20946164102305431</v>
      </c>
      <c r="EK195" s="0">
        <v>-0.2244979056393861</v>
      </c>
      <c r="EL195" s="0">
        <v>-0.22279618576820148</v>
      </c>
      <c r="EM195" s="0">
        <v>-0.22315987328928788</v>
      </c>
      <c r="EN195" s="0">
        <v>-0.21946476204237175</v>
      </c>
      <c r="EO195" s="0">
        <v>-0.22019992212930717</v>
      </c>
      <c r="EP195" s="0">
        <v>-0.22841661927123447</v>
      </c>
      <c r="EQ195" s="0">
        <v>-0.24809724881623829</v>
      </c>
      <c r="ER195" s="0">
        <v>-0.25875759727647285</v>
      </c>
      <c r="ES195" s="0">
        <v>-0.26139890120990561</v>
      </c>
      <c r="ET195" s="0">
        <v>-0.27148115417233143</v>
      </c>
      <c r="EU195" s="0">
        <v>-0.27915781173515786</v>
      </c>
      <c r="EV195" s="0">
        <v>-0.2931845450111128</v>
      </c>
      <c r="EW195" s="0">
        <v>-0.30206952722730307</v>
      </c>
      <c r="EX195" s="0">
        <v>-0.30190106507120262</v>
      </c>
      <c r="EY195" s="0">
        <v>-0.31235329128711342</v>
      </c>
      <c r="EZ195" s="0">
        <v>-0.33993051478207192</v>
      </c>
      <c r="FA195" s="0">
        <v>-0.3318050948525455</v>
      </c>
      <c r="FB195" s="0">
        <v>-0.32712979001215281</v>
      </c>
      <c r="FC195" s="0">
        <v>-0.33555353520072728</v>
      </c>
      <c r="FD195" s="0">
        <v>-0.32315070027966009</v>
      </c>
      <c r="FE195" s="0">
        <v>-0.33703554962528681</v>
      </c>
      <c r="FF195" s="0">
        <v>-0.3334450530588855</v>
      </c>
      <c r="FG195" s="0">
        <v>-0.34554961332253509</v>
      </c>
      <c r="FH195" s="0">
        <v>-0.35635676727053234</v>
      </c>
      <c r="FI195" s="0">
        <v>-0.34508667062722598</v>
      </c>
      <c r="FJ195" s="0">
        <v>-0.34877318210904829</v>
      </c>
      <c r="FK195" s="0">
        <v>-0.34613362812737236</v>
      </c>
      <c r="FL195" s="0">
        <v>-0.35808047208544735</v>
      </c>
      <c r="FM195" s="0">
        <v>-0.35080857376749552</v>
      </c>
      <c r="FN195" s="0">
        <v>-0.34191149729701742</v>
      </c>
      <c r="FO195" s="0">
        <v>-0.32297006706799092</v>
      </c>
      <c r="FP195" s="0">
        <v>-0.3198487503946188</v>
      </c>
      <c r="FQ195" s="0">
        <v>-0.3080420803831343</v>
      </c>
      <c r="FR195" s="0">
        <v>-0.30635538440892862</v>
      </c>
      <c r="FS195" s="0">
        <v>-0.30463285093797321</v>
      </c>
      <c r="FT195" s="0">
        <v>-0.30944227760805276</v>
      </c>
      <c r="FU195" s="0">
        <v>-0.31656566120193652</v>
      </c>
      <c r="FV195" s="0">
        <v>-0.30740871500164424</v>
      </c>
      <c r="FW195" s="0">
        <v>-0.29672843313739072</v>
      </c>
      <c r="FX195" s="0">
        <v>-0.29653821230567878</v>
      </c>
      <c r="FY195" s="0">
        <v>-0.29991190797653733</v>
      </c>
      <c r="FZ195" s="0">
        <v>-0.3032938861072747</v>
      </c>
      <c r="GA195" s="0">
        <v>-0.30631202540881031</v>
      </c>
      <c r="GB195" s="0">
        <v>-0.29653283669440889</v>
      </c>
      <c r="GC195" s="0">
        <v>-0.27384049369575081</v>
      </c>
      <c r="GD195" s="0">
        <v>-0.26658900286661069</v>
      </c>
      <c r="GE195" s="0">
        <v>-0.27125020093297181</v>
      </c>
      <c r="GF195" s="0">
        <v>-0.27153508673432558</v>
      </c>
      <c r="GG195" s="0">
        <v>-0.25962479613384382</v>
      </c>
      <c r="GH195" s="0">
        <v>-0.25690136653124984</v>
      </c>
      <c r="GI195" s="0">
        <v>-0.26713034914193301</v>
      </c>
      <c r="GJ195" s="0">
        <v>-0.25916773663346149</v>
      </c>
      <c r="GK195" s="0">
        <v>-0.26150006403350901</v>
      </c>
      <c r="GL195" s="0">
        <v>-0.25884306500791343</v>
      </c>
      <c r="GM195" s="0">
        <v>-0.25389852321461248</v>
      </c>
      <c r="GN195" s="0">
        <v>0.019205881677015313</v>
      </c>
      <c r="GO195" s="0">
        <v>-0.021687033242674403</v>
      </c>
      <c r="GP195" s="0">
        <v>-0.070767668925489247</v>
      </c>
      <c r="GQ195" s="0">
        <v>-0.10204161798974187</v>
      </c>
      <c r="GR195" s="0">
        <v>-0.11486998286394634</v>
      </c>
      <c r="GS195" s="0">
        <v>-0.10921650416266004</v>
      </c>
      <c r="GT195" s="0">
        <v>-0.10404229145825994</v>
      </c>
      <c r="GU195" s="0">
        <v>-0.10026191421725805</v>
      </c>
      <c r="GV195" s="0">
        <v>-0.099021735033669067</v>
      </c>
      <c r="GW195" s="0">
        <v>-0.11480817867907334</v>
      </c>
      <c r="GX195" s="0">
        <v>-0.11246007486869303</v>
      </c>
      <c r="GY195" s="0">
        <v>-0.10187977554174132</v>
      </c>
      <c r="GZ195" s="0">
        <v>-0.10098438667384713</v>
      </c>
      <c r="HA195" s="0">
        <v>-0.09474335824838942</v>
      </c>
      <c r="HB195" s="0">
        <v>-0.065695337468023141</v>
      </c>
      <c r="HC195" s="0">
        <v>-0.043952605527102229</v>
      </c>
      <c r="HD195" s="0">
        <v>-0.042692151422843772</v>
      </c>
      <c r="HE195" s="0">
        <v>-0.045413056603651469</v>
      </c>
      <c r="HF195" s="0">
        <v>-0.046595200872209475</v>
      </c>
      <c r="HG195" s="0">
        <v>-0.070347472619215701</v>
      </c>
      <c r="HH195" s="0">
        <v>-0.054744242075324578</v>
      </c>
      <c r="HI195" s="0">
        <v>-0.052392830840732429</v>
      </c>
      <c r="HJ195" s="0">
        <v>-0.043604110308264055</v>
      </c>
      <c r="HK195" s="0">
        <v>-0.066093180888783465</v>
      </c>
      <c r="HL195" s="0">
        <v>-0.072635662065429152</v>
      </c>
      <c r="HM195" s="0">
        <v>-0.044610760730814825</v>
      </c>
      <c r="HN195" s="0">
        <v>0.015230643406150435</v>
      </c>
      <c r="HO195" s="0">
        <v>0.049662624815112189</v>
      </c>
      <c r="HP195" s="0">
        <v>0.072768685732373051</v>
      </c>
      <c r="HQ195" s="0">
        <v>0.029950340768284178</v>
      </c>
      <c r="HR195" s="0">
        <v>0.020011960581955535</v>
      </c>
      <c r="HS195" s="0">
        <v>0.09272291822876344</v>
      </c>
      <c r="HT195" s="0">
        <v>0.088702052628055306</v>
      </c>
      <c r="HU195" s="0">
        <v>0.0734292053731469</v>
      </c>
      <c r="HV195" s="0">
        <v>0.14928402360739756</v>
      </c>
      <c r="HW195" s="0">
        <v>0.23067291445080329</v>
      </c>
      <c r="HX195" s="0">
        <v>0.29623365874247209</v>
      </c>
      <c r="HY195" s="0">
        <v>0.17694718411737931</v>
      </c>
      <c r="HZ195" s="0">
        <v>-0.15539460909707881</v>
      </c>
      <c r="IA195" s="0">
        <v>-0.26604565976043126</v>
      </c>
      <c r="IB195" s="0">
        <v>-0.28527238687235368</v>
      </c>
      <c r="IC195" s="0">
        <v>-0.29831749876522373</v>
      </c>
      <c r="ID195" s="0">
        <v>-0.29971665325915797</v>
      </c>
      <c r="IE195" s="0">
        <v>-0.30057525880885372</v>
      </c>
      <c r="IF195" s="0">
        <v>-0.29762044032568458</v>
      </c>
      <c r="IG195" s="0">
        <v>-0.29504534723567755</v>
      </c>
      <c r="IH195" s="0">
        <v>-0.30605869305402944</v>
      </c>
      <c r="II195" s="0">
        <v>-0.31775794962916137</v>
      </c>
      <c r="IJ195" s="0">
        <v>-0.33293715932410795</v>
      </c>
      <c r="IK195" s="0">
        <v>-0.34113441837715097</v>
      </c>
      <c r="IL195" s="0">
        <v>-0.35335003522476605</v>
      </c>
      <c r="IM195" s="0">
        <v>-0.35727587984923392</v>
      </c>
      <c r="IN195" s="0">
        <v>-0.36703208890887407</v>
      </c>
      <c r="IO195" s="0">
        <v>-0.37458701021664975</v>
      </c>
      <c r="IP195" s="0">
        <v>-0.37676236609408775</v>
      </c>
      <c r="IQ195" s="0">
        <v>-0.39210145728569046</v>
      </c>
      <c r="IR195" s="0">
        <v>-0.41534955894435477</v>
      </c>
      <c r="IS195" s="0">
        <v>-0.41232209027637445</v>
      </c>
      <c r="IT195" s="0">
        <v>-0.40846621640767644</v>
      </c>
      <c r="IU195" s="0">
        <v>-0.4063247616936243</v>
      </c>
      <c r="IV195" s="0">
        <v>-0.39595281357665968</v>
      </c>
      <c r="IW195" s="0">
        <v>-0.41126026225628376</v>
      </c>
      <c r="IX195" s="0">
        <v>-0.40743632041491917</v>
      </c>
      <c r="IY195" s="0">
        <v>-0.41391232895197216</v>
      </c>
      <c r="IZ195" s="0">
        <v>-0.41523914957838759</v>
      </c>
      <c r="JA195" s="0">
        <v>-0.41216836533232559</v>
      </c>
      <c r="JB195" s="0">
        <v>-0.42322693697046088</v>
      </c>
      <c r="JC195" s="0">
        <v>-0.41608584501501689</v>
      </c>
      <c r="JD195" s="0">
        <v>-0.42081456922553073</v>
      </c>
      <c r="JE195" s="0">
        <v>-0.41336541678807492</v>
      </c>
      <c r="JF195" s="0">
        <v>-0.39637668709615248</v>
      </c>
      <c r="JG195" s="0">
        <v>-0.36972006918542633</v>
      </c>
      <c r="JH195" s="0">
        <v>-0.37140684372049204</v>
      </c>
      <c r="JI195" s="0">
        <v>-0.36290794576775642</v>
      </c>
      <c r="JJ195" s="0">
        <v>-0.35877832444499891</v>
      </c>
      <c r="JK195" s="0">
        <v>-0.3571526751603864</v>
      </c>
      <c r="JL195" s="0">
        <v>-0.35969619211076065</v>
      </c>
      <c r="JM195" s="0">
        <v>-0.35473034816472193</v>
      </c>
      <c r="JN195" s="0">
        <v>-0.35451857909878903</v>
      </c>
      <c r="JO195" s="0">
        <v>-0.34241039528011452</v>
      </c>
      <c r="JP195" s="0">
        <v>-0.34334227101445425</v>
      </c>
      <c r="JQ195" s="0">
        <v>-0.34184950249057522</v>
      </c>
      <c r="JR195" s="0">
        <v>-0.34270561398539723</v>
      </c>
      <c r="JS195" s="0">
        <v>-0.33376924241565309</v>
      </c>
      <c r="JT195" s="0">
        <v>-0.3234003504655627</v>
      </c>
      <c r="JU195" s="0">
        <v>-0.31266520487871929</v>
      </c>
      <c r="JV195" s="0">
        <v>-0.31196845439661658</v>
      </c>
      <c r="JW195" s="0">
        <v>-0.31248208039390057</v>
      </c>
      <c r="JX195" s="0">
        <v>-0.31448292934433475</v>
      </c>
      <c r="JY195" s="0">
        <v>-0.31102879112213966</v>
      </c>
      <c r="JZ195" s="0">
        <v>-0.31257788820659371</v>
      </c>
      <c r="KA195" s="0">
        <v>-0.3196937870814871</v>
      </c>
      <c r="KB195" s="0">
        <v>-0.3191994087500456</v>
      </c>
      <c r="KC195" s="0">
        <v>-0.32329128232755266</v>
      </c>
      <c r="KD195" s="0">
        <v>-0.32431153723113848</v>
      </c>
      <c r="KE195" s="0">
        <v>-0.30935389776459132</v>
      </c>
    </row>
    <row xmlns:x14ac="http://schemas.microsoft.com/office/spreadsheetml/2009/9/ac" r="196" x14ac:dyDescent="0.2">
      <c r="A196" s="0">
        <v>-0.24872774648001703</v>
      </c>
      <c r="B196" s="0">
        <v>-7.8511849989568798</v>
      </c>
      <c r="C196" s="0">
        <v>4.440767233283438</v>
      </c>
      <c r="D196" s="0">
        <v>-0.0006597450968882923</v>
      </c>
      <c r="E196" s="0">
        <v>-0.0029827503209783057</v>
      </c>
      <c r="F196" s="0">
        <v>-0.010338833412904591</v>
      </c>
      <c r="G196" s="0">
        <v>-0.012053677148314179</v>
      </c>
      <c r="H196" s="0">
        <v>-0.00017985585389840297</v>
      </c>
      <c r="I196" s="0">
        <v>0.00070175871706959492</v>
      </c>
      <c r="J196" s="0">
        <v>-0.0072556049937277656</v>
      </c>
      <c r="K196" s="0">
        <v>-0.012853508933822949</v>
      </c>
      <c r="L196" s="0">
        <v>-0.01590022709649544</v>
      </c>
      <c r="M196" s="0">
        <v>-0.018448187052671983</v>
      </c>
      <c r="N196" s="0">
        <v>-0.018184290207051812</v>
      </c>
      <c r="O196" s="0">
        <v>-0.013495974835455504</v>
      </c>
      <c r="P196" s="0">
        <v>-0.0026998451623135022</v>
      </c>
      <c r="Q196" s="0">
        <v>0.00080649541498653554</v>
      </c>
      <c r="R196" s="0">
        <v>0.0030159590733180586</v>
      </c>
      <c r="S196" s="0">
        <v>0.0075926395101249267</v>
      </c>
      <c r="T196" s="0">
        <v>0.013262617366765955</v>
      </c>
      <c r="U196" s="0">
        <v>0.00361357064516174</v>
      </c>
      <c r="V196" s="0">
        <v>0.0022602544623251675</v>
      </c>
      <c r="W196" s="0">
        <v>-0.012585754038671876</v>
      </c>
      <c r="X196" s="0">
        <v>-0.0064554064776416453</v>
      </c>
      <c r="Y196" s="0">
        <v>-0.00096446795723367784</v>
      </c>
      <c r="Z196" s="0">
        <v>-0.002835488360458549</v>
      </c>
      <c r="AA196" s="0">
        <v>-0.0020243476581622843</v>
      </c>
      <c r="AB196" s="0">
        <v>-0.0024181929291702542</v>
      </c>
      <c r="AC196" s="0">
        <v>-0.0128780117808312</v>
      </c>
      <c r="AD196" s="0">
        <v>-0.013040044626673047</v>
      </c>
      <c r="AE196" s="0">
        <v>-0.014692434871665216</v>
      </c>
      <c r="AF196" s="0">
        <v>-0.014441450430756009</v>
      </c>
      <c r="AG196" s="0">
        <v>-0.021047595857675488</v>
      </c>
      <c r="AH196" s="0">
        <v>-0.030244104000805905</v>
      </c>
      <c r="AI196" s="0">
        <v>-0.037401456463702604</v>
      </c>
      <c r="AJ196" s="0">
        <v>-0.036262333847110556</v>
      </c>
      <c r="AK196" s="0">
        <v>-0.03331300361499609</v>
      </c>
      <c r="AL196" s="0">
        <v>-0.028248408225482469</v>
      </c>
      <c r="AM196" s="0">
        <v>-0.034990760509554436</v>
      </c>
      <c r="AN196" s="0">
        <v>-0.024653698956559111</v>
      </c>
      <c r="AO196" s="0">
        <v>-0.036689266758210104</v>
      </c>
      <c r="AP196" s="0">
        <v>-0.043968716101798755</v>
      </c>
      <c r="AQ196" s="0">
        <v>-0.073808892554390132</v>
      </c>
      <c r="AR196" s="0">
        <v>-0.074646273725834794</v>
      </c>
      <c r="AS196" s="0">
        <v>-0.074700624496803619</v>
      </c>
      <c r="AT196" s="0">
        <v>-0.072815558391924079</v>
      </c>
      <c r="AU196" s="0">
        <v>-0.07600283273512437</v>
      </c>
      <c r="AV196" s="0">
        <v>-0.076944670805921017</v>
      </c>
      <c r="AW196" s="0">
        <v>-0.077026376428973864</v>
      </c>
      <c r="AX196" s="0">
        <v>-0.074365211698521644</v>
      </c>
      <c r="AY196" s="0">
        <v>-0.07673177611832771</v>
      </c>
      <c r="AZ196" s="0">
        <v>-0.070223407885538214</v>
      </c>
      <c r="BA196" s="0">
        <v>-0.072515492978323354</v>
      </c>
      <c r="BB196" s="0">
        <v>-0.078585935233309007</v>
      </c>
      <c r="BC196" s="0">
        <v>-0.080855215355801452</v>
      </c>
      <c r="BD196" s="0">
        <v>-0.079139534003274697</v>
      </c>
      <c r="BE196" s="0">
        <v>-0.075350088273178989</v>
      </c>
      <c r="BF196" s="0">
        <v>-0.073683646506640943</v>
      </c>
      <c r="BG196" s="0">
        <v>-0.075918314938222681</v>
      </c>
      <c r="BH196" s="0">
        <v>-0.080720628918326487</v>
      </c>
      <c r="BI196" s="0">
        <v>-0.077337351128229731</v>
      </c>
      <c r="BJ196" s="0">
        <v>-0.082210357570908804</v>
      </c>
      <c r="BK196" s="0">
        <v>-0.082853908172939306</v>
      </c>
      <c r="BL196" s="0">
        <v>-0.072424676750265593</v>
      </c>
      <c r="BM196" s="0">
        <v>-0.073875573101918002</v>
      </c>
      <c r="BN196" s="0">
        <v>-0.075702082956233541</v>
      </c>
      <c r="BO196" s="0">
        <v>-0.075649037733959285</v>
      </c>
      <c r="BP196" s="0">
        <v>-0.07021293568214293</v>
      </c>
      <c r="BQ196" s="0">
        <v>-0.060640126819026613</v>
      </c>
      <c r="BR196" s="0">
        <v>-0.070309084586095222</v>
      </c>
      <c r="BS196" s="0">
        <v>-0.072262160941942405</v>
      </c>
      <c r="BT196" s="0">
        <v>-0.068191971686653169</v>
      </c>
      <c r="BU196" s="0">
        <v>-0.060481619847774698</v>
      </c>
      <c r="BV196" s="0">
        <v>-0.059675868132180537</v>
      </c>
      <c r="BW196" s="0">
        <v>-0.052068838534538447</v>
      </c>
      <c r="BX196" s="0">
        <v>-0.048429046855179902</v>
      </c>
      <c r="BY196" s="0">
        <v>-0.05027320601554347</v>
      </c>
      <c r="BZ196" s="0">
        <v>-0.053224410318184617</v>
      </c>
      <c r="CA196" s="0">
        <v>-0.050315537450810383</v>
      </c>
      <c r="CB196" s="0">
        <v>-0.050033788000532792</v>
      </c>
      <c r="CC196" s="0">
        <v>-0.046796726497576741</v>
      </c>
      <c r="CD196" s="0">
        <v>-0.040855448991461152</v>
      </c>
      <c r="CE196" s="0">
        <v>-0.044473447144862455</v>
      </c>
      <c r="CF196" s="0">
        <v>-0.048222324967064994</v>
      </c>
      <c r="CG196" s="0">
        <v>-0.044233060806289332</v>
      </c>
      <c r="CH196" s="0">
        <v>-0.039738795767276708</v>
      </c>
      <c r="CI196" s="0">
        <v>-0.036736103285864713</v>
      </c>
      <c r="CJ196" s="0">
        <v>-0.025906649336582793</v>
      </c>
      <c r="CK196" s="0">
        <v>-0.025744261133571505</v>
      </c>
      <c r="CL196" s="0">
        <v>-0.036789023020537659</v>
      </c>
      <c r="CM196" s="0">
        <v>-0.043866582175827978</v>
      </c>
      <c r="CN196" s="0">
        <v>-0.039060842596520401</v>
      </c>
      <c r="CO196" s="0">
        <v>-0.040834887109705287</v>
      </c>
      <c r="CP196" s="0">
        <v>-0.049133804288994221</v>
      </c>
      <c r="CQ196" s="0">
        <v>-0.053567213199943758</v>
      </c>
      <c r="CR196" s="0">
        <v>-0.050072605871939319</v>
      </c>
      <c r="CS196" s="0">
        <v>-0.057179576881988381</v>
      </c>
      <c r="CT196" s="0">
        <v>-0.060045894643286191</v>
      </c>
      <c r="CU196" s="0">
        <v>-0.063129341600937638</v>
      </c>
      <c r="CV196" s="0">
        <v>-0.021489436129968453</v>
      </c>
      <c r="CW196" s="0">
        <v>-0.00091176137503889976</v>
      </c>
      <c r="CX196" s="0">
        <v>-0.033188538460495742</v>
      </c>
      <c r="CY196" s="0">
        <v>-0.080716416520609791</v>
      </c>
      <c r="CZ196" s="0">
        <v>-0.12249567393351946</v>
      </c>
      <c r="DA196" s="0">
        <v>-0.13812030204015091</v>
      </c>
      <c r="DB196" s="0">
        <v>-0.1252499287920692</v>
      </c>
      <c r="DC196" s="0">
        <v>-0.11411607719170824</v>
      </c>
      <c r="DD196" s="0">
        <v>-0.10738079405802559</v>
      </c>
      <c r="DE196" s="0">
        <v>-0.10421829873931454</v>
      </c>
      <c r="DF196" s="0">
        <v>-0.1195097042619615</v>
      </c>
      <c r="DG196" s="0">
        <v>-0.1221870835893375</v>
      </c>
      <c r="DH196" s="0">
        <v>-0.12194099552003745</v>
      </c>
      <c r="DI196" s="0">
        <v>-0.12541902848326369</v>
      </c>
      <c r="DJ196" s="0">
        <v>-0.12102956980211488</v>
      </c>
      <c r="DK196" s="0">
        <v>-0.094923389785590118</v>
      </c>
      <c r="DL196" s="0">
        <v>-0.080292369838532274</v>
      </c>
      <c r="DM196" s="0">
        <v>-0.068461481234338706</v>
      </c>
      <c r="DN196" s="0">
        <v>-0.071009068760096383</v>
      </c>
      <c r="DO196" s="0">
        <v>-0.056107959560202758</v>
      </c>
      <c r="DP196" s="0">
        <v>-0.086976774517525612</v>
      </c>
      <c r="DQ196" s="0">
        <v>-0.0738552943495554</v>
      </c>
      <c r="DR196" s="0">
        <v>-0.064267137221960091</v>
      </c>
      <c r="DS196" s="0">
        <v>-0.05300644234357943</v>
      </c>
      <c r="DT196" s="0">
        <v>-0.085360263242145074</v>
      </c>
      <c r="DU196" s="0">
        <v>-0.082285361159531334</v>
      </c>
      <c r="DV196" s="0">
        <v>-0.052875714168953536</v>
      </c>
      <c r="DW196" s="0">
        <v>0.0097262197465486366</v>
      </c>
      <c r="DX196" s="0">
        <v>0.042903205936075217</v>
      </c>
      <c r="DY196" s="0">
        <v>0.073517062571420766</v>
      </c>
      <c r="DZ196" s="0">
        <v>0.040806279799449285</v>
      </c>
      <c r="EA196" s="0">
        <v>0.035932188127729248</v>
      </c>
      <c r="EB196" s="0">
        <v>0.10812102755981901</v>
      </c>
      <c r="EC196" s="0">
        <v>0.1006015534285094</v>
      </c>
      <c r="ED196" s="0">
        <v>0.082614106440169977</v>
      </c>
      <c r="EE196" s="0">
        <v>0.15943690629045904</v>
      </c>
      <c r="EF196" s="0">
        <v>0.23667240561499803</v>
      </c>
      <c r="EG196" s="0">
        <v>0.31307859499394475</v>
      </c>
      <c r="EH196" s="0">
        <v>0.21112018031387869</v>
      </c>
      <c r="EI196" s="0">
        <v>-0.10345312644945004</v>
      </c>
      <c r="EJ196" s="0">
        <v>-0.21078066206508872</v>
      </c>
      <c r="EK196" s="0">
        <v>-0.23095107715302277</v>
      </c>
      <c r="EL196" s="0">
        <v>-0.24598734176935455</v>
      </c>
      <c r="EM196" s="0">
        <v>-0.24428562189816994</v>
      </c>
      <c r="EN196" s="0">
        <v>-0.24464930941925633</v>
      </c>
      <c r="EO196" s="0">
        <v>-0.24095419817234021</v>
      </c>
      <c r="EP196" s="0">
        <v>-0.24168935825927562</v>
      </c>
      <c r="EQ196" s="0">
        <v>-0.24990605540120292</v>
      </c>
      <c r="ER196" s="0">
        <v>-0.26958668494620674</v>
      </c>
      <c r="ES196" s="0">
        <v>-0.2802470334064413</v>
      </c>
      <c r="ET196" s="0">
        <v>-0.28288833733987406</v>
      </c>
      <c r="EU196" s="0">
        <v>-0.29297059030229988</v>
      </c>
      <c r="EV196" s="0">
        <v>-0.30064724786512631</v>
      </c>
      <c r="EW196" s="0">
        <v>-0.31467398114108125</v>
      </c>
      <c r="EX196" s="0">
        <v>-0.32355896335727152</v>
      </c>
      <c r="EY196" s="0">
        <v>-0.32339050120117108</v>
      </c>
      <c r="EZ196" s="0">
        <v>-0.33384272741708187</v>
      </c>
      <c r="FA196" s="0">
        <v>-0.36141995091204038</v>
      </c>
      <c r="FB196" s="0">
        <v>-0.35329453098251395</v>
      </c>
      <c r="FC196" s="0">
        <v>-0.34861922614212126</v>
      </c>
      <c r="FD196" s="0">
        <v>-0.35704297133069574</v>
      </c>
      <c r="FE196" s="0">
        <v>-0.34464013640962854</v>
      </c>
      <c r="FF196" s="0">
        <v>-0.35852498575525527</v>
      </c>
      <c r="FG196" s="0">
        <v>-0.35493448918885395</v>
      </c>
      <c r="FH196" s="0">
        <v>-0.36703904945250354</v>
      </c>
      <c r="FI196" s="0">
        <v>-0.37784620340050079</v>
      </c>
      <c r="FJ196" s="0">
        <v>-0.36657610675719443</v>
      </c>
      <c r="FK196" s="0">
        <v>-0.37026261823901674</v>
      </c>
      <c r="FL196" s="0">
        <v>-0.36762306425734081</v>
      </c>
      <c r="FM196" s="0">
        <v>-0.37956990821541581</v>
      </c>
      <c r="FN196" s="0">
        <v>-0.37229800989746398</v>
      </c>
      <c r="FO196" s="0">
        <v>-0.36340093342698587</v>
      </c>
      <c r="FP196" s="0">
        <v>-0.34445950319795937</v>
      </c>
      <c r="FQ196" s="0">
        <v>-0.34133818652458725</v>
      </c>
      <c r="FR196" s="0">
        <v>-0.32953151651310275</v>
      </c>
      <c r="FS196" s="0">
        <v>-0.32784482053889707</v>
      </c>
      <c r="FT196" s="0">
        <v>-0.32612228706794166</v>
      </c>
      <c r="FU196" s="0">
        <v>-0.33093171373802122</v>
      </c>
      <c r="FV196" s="0">
        <v>-0.33805509733190497</v>
      </c>
      <c r="FW196" s="0">
        <v>-0.32889815113161269</v>
      </c>
      <c r="FX196" s="0">
        <v>-0.31821786926735918</v>
      </c>
      <c r="FY196" s="0">
        <v>-0.31802764843564724</v>
      </c>
      <c r="FZ196" s="0">
        <v>-0.32140134410650578</v>
      </c>
      <c r="GA196" s="0">
        <v>-0.32478332223724315</v>
      </c>
      <c r="GB196" s="0">
        <v>-0.32780146153877876</v>
      </c>
      <c r="GC196" s="0">
        <v>-0.31802227282437734</v>
      </c>
      <c r="GD196" s="0">
        <v>-0.29532992982571926</v>
      </c>
      <c r="GE196" s="0">
        <v>-0.28807843899657914</v>
      </c>
      <c r="GF196" s="0">
        <v>-0.29273963706294026</v>
      </c>
      <c r="GG196" s="0">
        <v>-0.29302452286429403</v>
      </c>
      <c r="GH196" s="0">
        <v>-0.28111423226381227</v>
      </c>
      <c r="GI196" s="0">
        <v>-0.2783908026612183</v>
      </c>
      <c r="GJ196" s="0">
        <v>-0.28861978527190146</v>
      </c>
      <c r="GK196" s="0">
        <v>-0.28065717276342994</v>
      </c>
      <c r="GL196" s="0">
        <v>-0.28298950016347746</v>
      </c>
      <c r="GM196" s="0">
        <v>-0.28033250113788188</v>
      </c>
      <c r="GN196" s="0">
        <v>-0.02179851982281189</v>
      </c>
      <c r="GO196" s="0">
        <v>-0.0025926381457965775</v>
      </c>
      <c r="GP196" s="0">
        <v>-0.043485553065486293</v>
      </c>
      <c r="GQ196" s="0">
        <v>-0.092566188748301137</v>
      </c>
      <c r="GR196" s="0">
        <v>-0.12384013781255376</v>
      </c>
      <c r="GS196" s="0">
        <v>-0.13666850268675823</v>
      </c>
      <c r="GT196" s="0">
        <v>-0.13101502398547193</v>
      </c>
      <c r="GU196" s="0">
        <v>-0.12584081128107183</v>
      </c>
      <c r="GV196" s="0">
        <v>-0.12206043404006994</v>
      </c>
      <c r="GW196" s="0">
        <v>-0.12082025485648096</v>
      </c>
      <c r="GX196" s="0">
        <v>-0.13660669850188523</v>
      </c>
      <c r="GY196" s="0">
        <v>-0.13425859469150492</v>
      </c>
      <c r="GZ196" s="0">
        <v>-0.12367829536455321</v>
      </c>
      <c r="HA196" s="0">
        <v>-0.12278290649665902</v>
      </c>
      <c r="HB196" s="0">
        <v>-0.11654187807120131</v>
      </c>
      <c r="HC196" s="0">
        <v>-0.087493857290835031</v>
      </c>
      <c r="HD196" s="0">
        <v>-0.065751125349914119</v>
      </c>
      <c r="HE196" s="0">
        <v>-0.064490671245655662</v>
      </c>
      <c r="HF196" s="0">
        <v>-0.06721157642646336</v>
      </c>
      <c r="HG196" s="0">
        <v>-0.068393720695021365</v>
      </c>
      <c r="HH196" s="0">
        <v>-0.092145992442027591</v>
      </c>
      <c r="HI196" s="0">
        <v>-0.076542761898136469</v>
      </c>
      <c r="HJ196" s="0">
        <v>-0.07419135066354432</v>
      </c>
      <c r="HK196" s="0">
        <v>-0.065402630131075945</v>
      </c>
      <c r="HL196" s="0">
        <v>-0.087891700711595355</v>
      </c>
      <c r="HM196" s="0">
        <v>-0.094434181888241042</v>
      </c>
      <c r="HN196" s="0">
        <v>-0.066409280553626715</v>
      </c>
      <c r="HO196" s="0">
        <v>-0.0065678764166614556</v>
      </c>
      <c r="HP196" s="0">
        <v>0.027864104992300298</v>
      </c>
      <c r="HQ196" s="0">
        <v>0.05097016590956116</v>
      </c>
      <c r="HR196" s="0">
        <v>0.0081518209454722879</v>
      </c>
      <c r="HS196" s="0">
        <v>-0.0017865592408563558</v>
      </c>
      <c r="HT196" s="0">
        <v>0.07092439840595155</v>
      </c>
      <c r="HU196" s="0">
        <v>0.066903532805243415</v>
      </c>
      <c r="HV196" s="0">
        <v>0.051630685550335009</v>
      </c>
      <c r="HW196" s="0">
        <v>0.12748550378458567</v>
      </c>
      <c r="HX196" s="0">
        <v>0.2088743946279914</v>
      </c>
      <c r="HY196" s="0">
        <v>0.2744351389196602</v>
      </c>
      <c r="HZ196" s="0">
        <v>0.15514866429456742</v>
      </c>
      <c r="IA196" s="0">
        <v>-0.1771931289198907</v>
      </c>
      <c r="IB196" s="0">
        <v>-0.28784417958324315</v>
      </c>
      <c r="IC196" s="0">
        <v>-0.30707090669516557</v>
      </c>
      <c r="ID196" s="0">
        <v>-0.32011601858803562</v>
      </c>
      <c r="IE196" s="0">
        <v>-0.32151517308196986</v>
      </c>
      <c r="IF196" s="0">
        <v>-0.32237377863166561</v>
      </c>
      <c r="IG196" s="0">
        <v>-0.31941896014849647</v>
      </c>
      <c r="IH196" s="0">
        <v>-0.31684386705848944</v>
      </c>
      <c r="II196" s="0">
        <v>-0.32785721287684133</v>
      </c>
      <c r="IJ196" s="0">
        <v>-0.33955646945197326</v>
      </c>
      <c r="IK196" s="0">
        <v>-0.35473567914691984</v>
      </c>
      <c r="IL196" s="0">
        <v>-0.36293293819996286</v>
      </c>
      <c r="IM196" s="0">
        <v>-0.37514855504757794</v>
      </c>
      <c r="IN196" s="0">
        <v>-0.37907439967204581</v>
      </c>
      <c r="IO196" s="0">
        <v>-0.38883060873168596</v>
      </c>
      <c r="IP196" s="0">
        <v>-0.39638553003946164</v>
      </c>
      <c r="IQ196" s="0">
        <v>-0.39856088591689964</v>
      </c>
      <c r="IR196" s="0">
        <v>-0.41389997710850235</v>
      </c>
      <c r="IS196" s="0">
        <v>-0.43714807876716666</v>
      </c>
      <c r="IT196" s="0">
        <v>-0.43412061009918634</v>
      </c>
      <c r="IU196" s="0">
        <v>-0.43026473623048833</v>
      </c>
      <c r="IV196" s="0">
        <v>-0.42812328151643619</v>
      </c>
      <c r="IW196" s="0">
        <v>-0.41775133339947157</v>
      </c>
      <c r="IX196" s="0">
        <v>-0.43305878207909565</v>
      </c>
      <c r="IY196" s="0">
        <v>-0.42923484023773106</v>
      </c>
      <c r="IZ196" s="0">
        <v>-0.43571084877478405</v>
      </c>
      <c r="JA196" s="0">
        <v>-0.43703766940119948</v>
      </c>
      <c r="JB196" s="0">
        <v>-0.43396688515513748</v>
      </c>
      <c r="JC196" s="0">
        <v>-0.44502545679327277</v>
      </c>
      <c r="JD196" s="0">
        <v>-0.43788436483782878</v>
      </c>
      <c r="JE196" s="0">
        <v>-0.44261308904834262</v>
      </c>
      <c r="JF196" s="0">
        <v>-0.43516393661088681</v>
      </c>
      <c r="JG196" s="0">
        <v>-0.41817520691896437</v>
      </c>
      <c r="JH196" s="0">
        <v>-0.39151858900823822</v>
      </c>
      <c r="JI196" s="0">
        <v>-0.39320536354330393</v>
      </c>
      <c r="JJ196" s="0">
        <v>-0.38470646559056831</v>
      </c>
      <c r="JK196" s="0">
        <v>-0.3805768442678108</v>
      </c>
      <c r="JL196" s="0">
        <v>-0.37895119498319829</v>
      </c>
      <c r="JM196" s="0">
        <v>-0.38149471193357254</v>
      </c>
      <c r="JN196" s="0">
        <v>-0.37652886798753382</v>
      </c>
      <c r="JO196" s="0">
        <v>-0.37631709892160092</v>
      </c>
      <c r="JP196" s="0">
        <v>-0.36420891510292641</v>
      </c>
      <c r="JQ196" s="0">
        <v>-0.36514079083726614</v>
      </c>
      <c r="JR196" s="0">
        <v>-0.36364802231338711</v>
      </c>
      <c r="JS196" s="0">
        <v>-0.36450413380820912</v>
      </c>
      <c r="JT196" s="0">
        <v>-0.35556776223846498</v>
      </c>
      <c r="JU196" s="0">
        <v>-0.34519887028837459</v>
      </c>
      <c r="JV196" s="0">
        <v>-0.33446372470153118</v>
      </c>
      <c r="JW196" s="0">
        <v>-0.33376697421942847</v>
      </c>
      <c r="JX196" s="0">
        <v>-0.33428060021671246</v>
      </c>
      <c r="JY196" s="0">
        <v>-0.33628144916714664</v>
      </c>
      <c r="JZ196" s="0">
        <v>-0.33282731094495155</v>
      </c>
      <c r="KA196" s="0">
        <v>-0.3343764080294056</v>
      </c>
      <c r="KB196" s="0">
        <v>-0.34149230690429899</v>
      </c>
      <c r="KC196" s="0">
        <v>-0.34099792857285749</v>
      </c>
      <c r="KD196" s="0">
        <v>-0.34508980215036456</v>
      </c>
      <c r="KE196" s="0">
        <v>-0.34611005705395037</v>
      </c>
    </row>
    <row xmlns:x14ac="http://schemas.microsoft.com/office/spreadsheetml/2009/9/ac" r="197" x14ac:dyDescent="0.2">
      <c r="A197" s="0">
        <v>-0.25046967593032532</v>
      </c>
      <c r="B197" s="0">
        <v>-7.8750649038466127</v>
      </c>
      <c r="C197" s="0">
        <v>4.4131785763418749</v>
      </c>
      <c r="D197" s="0">
        <v>-0.0017419294503082938</v>
      </c>
      <c r="E197" s="0">
        <v>-0.0024016745471965861</v>
      </c>
      <c r="F197" s="0">
        <v>-0.0047246797712865995</v>
      </c>
      <c r="G197" s="0">
        <v>-0.012080762863212885</v>
      </c>
      <c r="H197" s="0">
        <v>-0.013795606598622473</v>
      </c>
      <c r="I197" s="0">
        <v>-0.0019217853042066968</v>
      </c>
      <c r="J197" s="0">
        <v>-0.0010401707332386989</v>
      </c>
      <c r="K197" s="0">
        <v>-0.0089975344440360594</v>
      </c>
      <c r="L197" s="0">
        <v>-0.014595438384131243</v>
      </c>
      <c r="M197" s="0">
        <v>-0.017642156546803733</v>
      </c>
      <c r="N197" s="0">
        <v>-0.020190116502980276</v>
      </c>
      <c r="O197" s="0">
        <v>-0.019926219657360106</v>
      </c>
      <c r="P197" s="0">
        <v>-0.015237904285763798</v>
      </c>
      <c r="Q197" s="0">
        <v>-0.0044417746126217961</v>
      </c>
      <c r="R197" s="0">
        <v>-0.00093543403532175828</v>
      </c>
      <c r="S197" s="0">
        <v>0.0012740296230097647</v>
      </c>
      <c r="T197" s="0">
        <v>0.0058507100598166328</v>
      </c>
      <c r="U197" s="0">
        <v>0.011520687916457661</v>
      </c>
      <c r="V197" s="0">
        <v>0.0018716411948534462</v>
      </c>
      <c r="W197" s="0">
        <v>0.00051832501201687364</v>
      </c>
      <c r="X197" s="0">
        <v>-0.01432768348898017</v>
      </c>
      <c r="Y197" s="0">
        <v>-0.0081973359279499391</v>
      </c>
      <c r="Z197" s="0">
        <v>-0.0027063974075419717</v>
      </c>
      <c r="AA197" s="0">
        <v>-0.0045774178107668428</v>
      </c>
      <c r="AB197" s="0">
        <v>-0.0037662771084705782</v>
      </c>
      <c r="AC197" s="0">
        <v>-0.004160122379478548</v>
      </c>
      <c r="AD197" s="0">
        <v>-0.014619941231139494</v>
      </c>
      <c r="AE197" s="0">
        <v>-0.014781974076981341</v>
      </c>
      <c r="AF197" s="0">
        <v>-0.01643436432197351</v>
      </c>
      <c r="AG197" s="0">
        <v>-0.016183379881064303</v>
      </c>
      <c r="AH197" s="0">
        <v>-0.022789525307983782</v>
      </c>
      <c r="AI197" s="0">
        <v>-0.031986033451114199</v>
      </c>
      <c r="AJ197" s="0">
        <v>-0.039143385914010898</v>
      </c>
      <c r="AK197" s="0">
        <v>-0.03800426329741885</v>
      </c>
      <c r="AL197" s="0">
        <v>-0.035054933065304383</v>
      </c>
      <c r="AM197" s="0">
        <v>-0.029990337675790762</v>
      </c>
      <c r="AN197" s="0">
        <v>-0.03673268995986273</v>
      </c>
      <c r="AO197" s="0">
        <v>-0.026395628406867405</v>
      </c>
      <c r="AP197" s="0">
        <v>-0.038431196208518398</v>
      </c>
      <c r="AQ197" s="0">
        <v>-0.045710645552107049</v>
      </c>
      <c r="AR197" s="0">
        <v>-0.075550822004698426</v>
      </c>
      <c r="AS197" s="0">
        <v>-0.076388203176143088</v>
      </c>
      <c r="AT197" s="0">
        <v>-0.076442553947111913</v>
      </c>
      <c r="AU197" s="0">
        <v>-0.074557487842232373</v>
      </c>
      <c r="AV197" s="0">
        <v>-0.077744762185432664</v>
      </c>
      <c r="AW197" s="0">
        <v>-0.078686600256229311</v>
      </c>
      <c r="AX197" s="0">
        <v>-0.078768305879282158</v>
      </c>
      <c r="AY197" s="0">
        <v>-0.076107141148829938</v>
      </c>
      <c r="AZ197" s="0">
        <v>-0.078473705568636004</v>
      </c>
      <c r="BA197" s="0">
        <v>-0.071965337335846508</v>
      </c>
      <c r="BB197" s="0">
        <v>-0.074257422428631648</v>
      </c>
      <c r="BC197" s="0">
        <v>-0.0803278646836173</v>
      </c>
      <c r="BD197" s="0">
        <v>-0.082597144806109746</v>
      </c>
      <c r="BE197" s="0">
        <v>-0.080881463453582991</v>
      </c>
      <c r="BF197" s="0">
        <v>-0.077092017723487283</v>
      </c>
      <c r="BG197" s="0">
        <v>-0.075425575956949237</v>
      </c>
      <c r="BH197" s="0">
        <v>-0.077660244388530975</v>
      </c>
      <c r="BI197" s="0">
        <v>-0.082462558368634781</v>
      </c>
      <c r="BJ197" s="0">
        <v>-0.079079280578538025</v>
      </c>
      <c r="BK197" s="0">
        <v>-0.083952287021217098</v>
      </c>
      <c r="BL197" s="0">
        <v>-0.084595837623247599</v>
      </c>
      <c r="BM197" s="0">
        <v>-0.074166606200573887</v>
      </c>
      <c r="BN197" s="0">
        <v>-0.075617502552226296</v>
      </c>
      <c r="BO197" s="0">
        <v>-0.077444012406541834</v>
      </c>
      <c r="BP197" s="0">
        <v>-0.077390967184267578</v>
      </c>
      <c r="BQ197" s="0">
        <v>-0.071954865132451223</v>
      </c>
      <c r="BR197" s="0">
        <v>-0.062382056269334907</v>
      </c>
      <c r="BS197" s="0">
        <v>-0.072051014036403516</v>
      </c>
      <c r="BT197" s="0">
        <v>-0.074004090392250699</v>
      </c>
      <c r="BU197" s="0">
        <v>-0.069933901136961463</v>
      </c>
      <c r="BV197" s="0">
        <v>-0.062223549298082992</v>
      </c>
      <c r="BW197" s="0">
        <v>-0.061417797582488831</v>
      </c>
      <c r="BX197" s="0">
        <v>-0.053810767984846741</v>
      </c>
      <c r="BY197" s="0">
        <v>-0.050170976305488196</v>
      </c>
      <c r="BZ197" s="0">
        <v>-0.052015135465851764</v>
      </c>
      <c r="CA197" s="0">
        <v>-0.054966339768492911</v>
      </c>
      <c r="CB197" s="0">
        <v>-0.052057466901118676</v>
      </c>
      <c r="CC197" s="0">
        <v>-0.051775717450841086</v>
      </c>
      <c r="CD197" s="0">
        <v>-0.048538655947885034</v>
      </c>
      <c r="CE197" s="0">
        <v>-0.042597378441769446</v>
      </c>
      <c r="CF197" s="0">
        <v>-0.046215376595170748</v>
      </c>
      <c r="CG197" s="0">
        <v>-0.049964254417373288</v>
      </c>
      <c r="CH197" s="0">
        <v>-0.045974990256597625</v>
      </c>
      <c r="CI197" s="0">
        <v>-0.041480725217585002</v>
      </c>
      <c r="CJ197" s="0">
        <v>-0.038478032736173007</v>
      </c>
      <c r="CK197" s="0">
        <v>-0.027648578786891087</v>
      </c>
      <c r="CL197" s="0">
        <v>-0.027486190583879799</v>
      </c>
      <c r="CM197" s="0">
        <v>-0.038530952470845953</v>
      </c>
      <c r="CN197" s="0">
        <v>-0.045608511626136272</v>
      </c>
      <c r="CO197" s="0">
        <v>-0.040802772046828695</v>
      </c>
      <c r="CP197" s="0">
        <v>-0.042576816560013581</v>
      </c>
      <c r="CQ197" s="0">
        <v>-0.050875733739302514</v>
      </c>
      <c r="CR197" s="0">
        <v>-0.055309142650252052</v>
      </c>
      <c r="CS197" s="0">
        <v>-0.051814535322247612</v>
      </c>
      <c r="CT197" s="0">
        <v>-0.058921506332296675</v>
      </c>
      <c r="CU197" s="0">
        <v>-0.061787824093594484</v>
      </c>
      <c r="CV197" s="0">
        <v>-0.023879904889732906</v>
      </c>
      <c r="CW197" s="0">
        <v>-0.045369341019701359</v>
      </c>
      <c r="CX197" s="0">
        <v>-0.024791666264771806</v>
      </c>
      <c r="CY197" s="0">
        <v>-0.057068443350228648</v>
      </c>
      <c r="CZ197" s="0">
        <v>-0.1045963214103427</v>
      </c>
      <c r="DA197" s="0">
        <v>-0.14637557882325236</v>
      </c>
      <c r="DB197" s="0">
        <v>-0.16200020692988382</v>
      </c>
      <c r="DC197" s="0">
        <v>-0.1491298336818021</v>
      </c>
      <c r="DD197" s="0">
        <v>-0.13799598208144115</v>
      </c>
      <c r="DE197" s="0">
        <v>-0.13126069894775849</v>
      </c>
      <c r="DF197" s="0">
        <v>-0.12809820362904745</v>
      </c>
      <c r="DG197" s="0">
        <v>-0.14338960915169441</v>
      </c>
      <c r="DH197" s="0">
        <v>-0.1460669884790704</v>
      </c>
      <c r="DI197" s="0">
        <v>-0.14582090040977036</v>
      </c>
      <c r="DJ197" s="0">
        <v>-0.1492989333729966</v>
      </c>
      <c r="DK197" s="0">
        <v>-0.14490947469184778</v>
      </c>
      <c r="DL197" s="0">
        <v>-0.11880329467532302</v>
      </c>
      <c r="DM197" s="0">
        <v>-0.10417227472826518</v>
      </c>
      <c r="DN197" s="0">
        <v>-0.092341386124071612</v>
      </c>
      <c r="DO197" s="0">
        <v>-0.094888973649829289</v>
      </c>
      <c r="DP197" s="0">
        <v>-0.079987864449935664</v>
      </c>
      <c r="DQ197" s="0">
        <v>-0.11085667940725852</v>
      </c>
      <c r="DR197" s="0">
        <v>-0.097735199239288306</v>
      </c>
      <c r="DS197" s="0">
        <v>-0.088147042111692997</v>
      </c>
      <c r="DT197" s="0">
        <v>-0.076886347233312335</v>
      </c>
      <c r="DU197" s="0">
        <v>-0.10924016813187798</v>
      </c>
      <c r="DV197" s="0">
        <v>-0.10616526604926424</v>
      </c>
      <c r="DW197" s="0">
        <v>-0.076755619058686442</v>
      </c>
      <c r="DX197" s="0">
        <v>-0.014153685143184269</v>
      </c>
      <c r="DY197" s="0">
        <v>0.019023301046342311</v>
      </c>
      <c r="DZ197" s="0">
        <v>0.04963715768168786</v>
      </c>
      <c r="EA197" s="0">
        <v>0.01692637490971638</v>
      </c>
      <c r="EB197" s="0">
        <v>0.012052283237996342</v>
      </c>
      <c r="EC197" s="0">
        <v>0.084241122670086099</v>
      </c>
      <c r="ED197" s="0">
        <v>0.076721648538776499</v>
      </c>
      <c r="EE197" s="0">
        <v>0.058734201550437071</v>
      </c>
      <c r="EF197" s="0">
        <v>0.13555700140072613</v>
      </c>
      <c r="EG197" s="0">
        <v>0.21279250072526512</v>
      </c>
      <c r="EH197" s="0">
        <v>0.28919869010421184</v>
      </c>
      <c r="EI197" s="0">
        <v>0.18724027542414579</v>
      </c>
      <c r="EJ197" s="0">
        <v>-0.12733303133918294</v>
      </c>
      <c r="EK197" s="0">
        <v>-0.23466056695482163</v>
      </c>
      <c r="EL197" s="0">
        <v>-0.25483098204275567</v>
      </c>
      <c r="EM197" s="0">
        <v>-0.26986724665908746</v>
      </c>
      <c r="EN197" s="0">
        <v>-0.26816552678790284</v>
      </c>
      <c r="EO197" s="0">
        <v>-0.26852921430898924</v>
      </c>
      <c r="EP197" s="0">
        <v>-0.26483410306207311</v>
      </c>
      <c r="EQ197" s="0">
        <v>-0.26556926314900853</v>
      </c>
      <c r="ER197" s="0">
        <v>-0.27378596029093583</v>
      </c>
      <c r="ES197" s="0">
        <v>-0.29346658983593965</v>
      </c>
      <c r="ET197" s="0">
        <v>-0.30412693829617421</v>
      </c>
      <c r="EU197" s="0">
        <v>-0.30676824222960697</v>
      </c>
      <c r="EV197" s="0">
        <v>-0.31685049519203279</v>
      </c>
      <c r="EW197" s="0">
        <v>-0.32452715275485922</v>
      </c>
      <c r="EX197" s="0">
        <v>-0.33855388603081416</v>
      </c>
      <c r="EY197" s="0">
        <v>-0.34743886824700443</v>
      </c>
      <c r="EZ197" s="0">
        <v>-0.34727040609090398</v>
      </c>
      <c r="FA197" s="0">
        <v>-0.35772263230681478</v>
      </c>
      <c r="FB197" s="0">
        <v>-0.38529985580177328</v>
      </c>
      <c r="FC197" s="0">
        <v>-0.37717443587224686</v>
      </c>
      <c r="FD197" s="0">
        <v>-0.37249913103185417</v>
      </c>
      <c r="FE197" s="0">
        <v>-0.38092287622042864</v>
      </c>
      <c r="FF197" s="0">
        <v>-0.36852004129936144</v>
      </c>
      <c r="FG197" s="0">
        <v>-0.38240489064498817</v>
      </c>
      <c r="FH197" s="0">
        <v>-0.37881439407858686</v>
      </c>
      <c r="FI197" s="0">
        <v>-0.39091895434223645</v>
      </c>
      <c r="FJ197" s="0">
        <v>-0.4017261082902337</v>
      </c>
      <c r="FK197" s="0">
        <v>-0.39045601164692734</v>
      </c>
      <c r="FL197" s="0">
        <v>-0.39414252312874964</v>
      </c>
      <c r="FM197" s="0">
        <v>-0.39150296914707372</v>
      </c>
      <c r="FN197" s="0">
        <v>-0.40344981310514871</v>
      </c>
      <c r="FO197" s="0">
        <v>-0.39617791478719688</v>
      </c>
      <c r="FP197" s="0">
        <v>-0.38728083831671878</v>
      </c>
      <c r="FQ197" s="0">
        <v>-0.36833940808769228</v>
      </c>
      <c r="FR197" s="0">
        <v>-0.36521809141432016</v>
      </c>
      <c r="FS197" s="0">
        <v>-0.35341142140283566</v>
      </c>
      <c r="FT197" s="0">
        <v>-0.35172472542862998</v>
      </c>
      <c r="FU197" s="0">
        <v>-0.35000219195767457</v>
      </c>
      <c r="FV197" s="0">
        <v>-0.35481161862775412</v>
      </c>
      <c r="FW197" s="0">
        <v>-0.36193500222163788</v>
      </c>
      <c r="FX197" s="0">
        <v>-0.3527780560213456</v>
      </c>
      <c r="FY197" s="0">
        <v>-0.34209777415709208</v>
      </c>
      <c r="FZ197" s="0">
        <v>-0.34190755332538014</v>
      </c>
      <c r="GA197" s="0">
        <v>-0.34528124899623869</v>
      </c>
      <c r="GB197" s="0">
        <v>-0.34866322712697606</v>
      </c>
      <c r="GC197" s="0">
        <v>-0.35168136642851167</v>
      </c>
      <c r="GD197" s="0">
        <v>-0.34190217771411024</v>
      </c>
      <c r="GE197" s="0">
        <v>-0.31920983471545217</v>
      </c>
      <c r="GF197" s="0">
        <v>-0.31195834388631205</v>
      </c>
      <c r="GG197" s="0">
        <v>-0.31661954195267317</v>
      </c>
      <c r="GH197" s="0">
        <v>-0.31690442775402694</v>
      </c>
      <c r="GI197" s="0">
        <v>-0.30499413715354518</v>
      </c>
      <c r="GJ197" s="0">
        <v>-0.3022707075509512</v>
      </c>
      <c r="GK197" s="0">
        <v>-0.31249969016163437</v>
      </c>
      <c r="GL197" s="0">
        <v>-0.30453707765316285</v>
      </c>
      <c r="GM197" s="0">
        <v>-0.30686940505321036</v>
      </c>
      <c r="GN197" s="0">
        <v>-0.027588656941563094</v>
      </c>
      <c r="GO197" s="0">
        <v>-0.049387176764374985</v>
      </c>
      <c r="GP197" s="0">
        <v>-0.030181295087359672</v>
      </c>
      <c r="GQ197" s="0">
        <v>-0.071074210007049388</v>
      </c>
      <c r="GR197" s="0">
        <v>-0.12015484568986423</v>
      </c>
      <c r="GS197" s="0">
        <v>-0.15142879475411686</v>
      </c>
      <c r="GT197" s="0">
        <v>-0.16425715962832133</v>
      </c>
      <c r="GU197" s="0">
        <v>-0.15860368092703503</v>
      </c>
      <c r="GV197" s="0">
        <v>-0.15342946822263492</v>
      </c>
      <c r="GW197" s="0">
        <v>-0.14964909098163304</v>
      </c>
      <c r="GX197" s="0">
        <v>-0.14840891179804405</v>
      </c>
      <c r="GY197" s="0">
        <v>-0.16419535544344832</v>
      </c>
      <c r="GZ197" s="0">
        <v>-0.16184725163306801</v>
      </c>
      <c r="HA197" s="0">
        <v>-0.15126695230611631</v>
      </c>
      <c r="HB197" s="0">
        <v>-0.15037156343822211</v>
      </c>
      <c r="HC197" s="0">
        <v>-0.1441305350127644</v>
      </c>
      <c r="HD197" s="0">
        <v>-0.11508251423239813</v>
      </c>
      <c r="HE197" s="0">
        <v>-0.093339782291477214</v>
      </c>
      <c r="HF197" s="0">
        <v>-0.092079328187218756</v>
      </c>
      <c r="HG197" s="0">
        <v>-0.094800233368026454</v>
      </c>
      <c r="HH197" s="0">
        <v>-0.095982377636584459</v>
      </c>
      <c r="HI197" s="0">
        <v>-0.11973464938359069</v>
      </c>
      <c r="HJ197" s="0">
        <v>-0.10413141883969956</v>
      </c>
      <c r="HK197" s="0">
        <v>-0.10178000760510741</v>
      </c>
      <c r="HL197" s="0">
        <v>-0.092991287072639039</v>
      </c>
      <c r="HM197" s="0">
        <v>-0.11548035765315845</v>
      </c>
      <c r="HN197" s="0">
        <v>-0.12202283882980414</v>
      </c>
      <c r="HO197" s="0">
        <v>-0.093997937495189809</v>
      </c>
      <c r="HP197" s="0">
        <v>-0.03415653335822455</v>
      </c>
      <c r="HQ197" s="0">
        <v>0.00027544805073720369</v>
      </c>
      <c r="HR197" s="0">
        <v>0.023381508967998066</v>
      </c>
      <c r="HS197" s="0">
        <v>-0.019436835996090807</v>
      </c>
      <c r="HT197" s="0">
        <v>-0.02937521618241945</v>
      </c>
      <c r="HU197" s="0">
        <v>0.043335741464388455</v>
      </c>
      <c r="HV197" s="0">
        <v>0.039314875863680321</v>
      </c>
      <c r="HW197" s="0">
        <v>0.024042028608771915</v>
      </c>
      <c r="HX197" s="0">
        <v>0.09989684684302258</v>
      </c>
      <c r="HY197" s="0">
        <v>0.18128573768642831</v>
      </c>
      <c r="HZ197" s="0">
        <v>0.24684648197809711</v>
      </c>
      <c r="IA197" s="0">
        <v>0.12756000735300432</v>
      </c>
      <c r="IB197" s="0">
        <v>-0.20478178586145379</v>
      </c>
      <c r="IC197" s="0">
        <v>-0.31543283652480625</v>
      </c>
      <c r="ID197" s="0">
        <v>-0.33465956363672866</v>
      </c>
      <c r="IE197" s="0">
        <v>-0.34770467552959872</v>
      </c>
      <c r="IF197" s="0">
        <v>-0.34910383002353296</v>
      </c>
      <c r="IG197" s="0">
        <v>-0.3499624355732287</v>
      </c>
      <c r="IH197" s="0">
        <v>-0.34700761709005956</v>
      </c>
      <c r="II197" s="0">
        <v>-0.34443252400005253</v>
      </c>
      <c r="IJ197" s="0">
        <v>-0.35544586981840443</v>
      </c>
      <c r="IK197" s="0">
        <v>-0.36714512639353636</v>
      </c>
      <c r="IL197" s="0">
        <v>-0.38232433608848293</v>
      </c>
      <c r="IM197" s="0">
        <v>-0.39052159514152596</v>
      </c>
      <c r="IN197" s="0">
        <v>-0.40273721198914103</v>
      </c>
      <c r="IO197" s="0">
        <v>-0.40666305661360891</v>
      </c>
      <c r="IP197" s="0">
        <v>-0.41641926567324905</v>
      </c>
      <c r="IQ197" s="0">
        <v>-0.42397418698102474</v>
      </c>
      <c r="IR197" s="0">
        <v>-0.42614954285846274</v>
      </c>
      <c r="IS197" s="0">
        <v>-0.44148863405006544</v>
      </c>
      <c r="IT197" s="0">
        <v>-0.46473673570872975</v>
      </c>
      <c r="IU197" s="0">
        <v>-0.46170926704074944</v>
      </c>
      <c r="IV197" s="0">
        <v>-0.45785339317205143</v>
      </c>
      <c r="IW197" s="0">
        <v>-0.45571193845799929</v>
      </c>
      <c r="IX197" s="0">
        <v>-0.44533999034103466</v>
      </c>
      <c r="IY197" s="0">
        <v>-0.46064743902065874</v>
      </c>
      <c r="IZ197" s="0">
        <v>-0.45682349717929416</v>
      </c>
      <c r="JA197" s="0">
        <v>-0.46329950571634715</v>
      </c>
      <c r="JB197" s="0">
        <v>-0.46462632634276257</v>
      </c>
      <c r="JC197" s="0">
        <v>-0.46155554209670058</v>
      </c>
      <c r="JD197" s="0">
        <v>-0.47261411373483586</v>
      </c>
      <c r="JE197" s="0">
        <v>-0.46547302177939187</v>
      </c>
      <c r="JF197" s="0">
        <v>-0.47020174598990572</v>
      </c>
      <c r="JG197" s="0">
        <v>-0.46275259355244991</v>
      </c>
      <c r="JH197" s="0">
        <v>-0.44576386386052747</v>
      </c>
      <c r="JI197" s="0">
        <v>-0.41910724594980131</v>
      </c>
      <c r="JJ197" s="0">
        <v>-0.42079402048486703</v>
      </c>
      <c r="JK197" s="0">
        <v>-0.41229512253213141</v>
      </c>
      <c r="JL197" s="0">
        <v>-0.40816550120937389</v>
      </c>
      <c r="JM197" s="0">
        <v>-0.40653985192476139</v>
      </c>
      <c r="JN197" s="0">
        <v>-0.40908336887513563</v>
      </c>
      <c r="JO197" s="0">
        <v>-0.40411752492909692</v>
      </c>
      <c r="JP197" s="0">
        <v>-0.40390575586316402</v>
      </c>
      <c r="JQ197" s="0">
        <v>-0.39179757204448951</v>
      </c>
      <c r="JR197" s="0">
        <v>-0.39272944777882923</v>
      </c>
      <c r="JS197" s="0">
        <v>-0.3912366792549502</v>
      </c>
      <c r="JT197" s="0">
        <v>-0.39209279074977221</v>
      </c>
      <c r="JU197" s="0">
        <v>-0.38315641918002807</v>
      </c>
      <c r="JV197" s="0">
        <v>-0.37278752722993769</v>
      </c>
      <c r="JW197" s="0">
        <v>-0.36205238164309428</v>
      </c>
      <c r="JX197" s="0">
        <v>-0.36135563116099156</v>
      </c>
      <c r="JY197" s="0">
        <v>-0.36186925715827556</v>
      </c>
      <c r="JZ197" s="0">
        <v>-0.36387010610870973</v>
      </c>
      <c r="KA197" s="0">
        <v>-0.36041596788651464</v>
      </c>
      <c r="KB197" s="0">
        <v>-0.3619650649709687</v>
      </c>
      <c r="KC197" s="0">
        <v>-0.36908096384586209</v>
      </c>
      <c r="KD197" s="0">
        <v>-0.36858658551442058</v>
      </c>
      <c r="KE197" s="0">
        <v>-0.37267845909192765</v>
      </c>
    </row>
    <row xmlns:x14ac="http://schemas.microsoft.com/office/spreadsheetml/2009/9/ac" r="198" x14ac:dyDescent="0.2">
      <c r="A198" s="0">
        <v>-0.24291620740147732</v>
      </c>
      <c r="B198" s="0">
        <v>-7.8666893822730231</v>
      </c>
      <c r="C198" s="0">
        <v>4.4306897402223253</v>
      </c>
      <c r="D198" s="0">
        <v>0.0075534685288480008</v>
      </c>
      <c r="E198" s="0">
        <v>0.005811539078539707</v>
      </c>
      <c r="F198" s="0">
        <v>0.0051517939816514147</v>
      </c>
      <c r="G198" s="0">
        <v>0.0028287887575614012</v>
      </c>
      <c r="H198" s="0">
        <v>-0.0045272943343648842</v>
      </c>
      <c r="I198" s="0">
        <v>-0.0062421380697744722</v>
      </c>
      <c r="J198" s="0">
        <v>0.005631683224641304</v>
      </c>
      <c r="K198" s="0">
        <v>0.0065132977956093019</v>
      </c>
      <c r="L198" s="0">
        <v>-0.0014440659151880586</v>
      </c>
      <c r="M198" s="0">
        <v>-0.0070419698552832422</v>
      </c>
      <c r="N198" s="0">
        <v>-0.010088688017955733</v>
      </c>
      <c r="O198" s="0">
        <v>-0.012636647974132276</v>
      </c>
      <c r="P198" s="0">
        <v>-0.012372751128512105</v>
      </c>
      <c r="Q198" s="0">
        <v>-0.0076844357569157973</v>
      </c>
      <c r="R198" s="0">
        <v>0.0031116939162262047</v>
      </c>
      <c r="S198" s="0">
        <v>0.0066180344935262425</v>
      </c>
      <c r="T198" s="0">
        <v>0.0088274981518577655</v>
      </c>
      <c r="U198" s="0">
        <v>0.013404178588664634</v>
      </c>
      <c r="V198" s="0">
        <v>0.019074156445305662</v>
      </c>
      <c r="W198" s="0">
        <v>0.009425109723701447</v>
      </c>
      <c r="X198" s="0">
        <v>0.0080717935408648744</v>
      </c>
      <c r="Y198" s="0">
        <v>-0.0067742149601321688</v>
      </c>
      <c r="Z198" s="0">
        <v>-0.00064386739910193835</v>
      </c>
      <c r="AA198" s="0">
        <v>0.0048470711213060291</v>
      </c>
      <c r="AB198" s="0">
        <v>0.002976050718081158</v>
      </c>
      <c r="AC198" s="0">
        <v>0.0037871914203774226</v>
      </c>
      <c r="AD198" s="0">
        <v>0.0033933461493694528</v>
      </c>
      <c r="AE198" s="0">
        <v>-0.007066472702291493</v>
      </c>
      <c r="AF198" s="0">
        <v>-0.0072285055481333405</v>
      </c>
      <c r="AG198" s="0">
        <v>-0.0088808957931255095</v>
      </c>
      <c r="AH198" s="0">
        <v>-0.0086299113522163018</v>
      </c>
      <c r="AI198" s="0">
        <v>-0.015236056779135781</v>
      </c>
      <c r="AJ198" s="0">
        <v>-0.024432564922266198</v>
      </c>
      <c r="AK198" s="0">
        <v>-0.031589917385162897</v>
      </c>
      <c r="AL198" s="0">
        <v>-0.030450794768570849</v>
      </c>
      <c r="AM198" s="0">
        <v>-0.027501464536456383</v>
      </c>
      <c r="AN198" s="0">
        <v>-0.022436869146942762</v>
      </c>
      <c r="AO198" s="0">
        <v>-0.029179221431014729</v>
      </c>
      <c r="AP198" s="0">
        <v>-0.018842159878019404</v>
      </c>
      <c r="AQ198" s="0">
        <v>-0.030877727679670397</v>
      </c>
      <c r="AR198" s="0">
        <v>-0.038157177023259048</v>
      </c>
      <c r="AS198" s="0">
        <v>-0.067997353475850425</v>
      </c>
      <c r="AT198" s="0">
        <v>-0.068834734647295087</v>
      </c>
      <c r="AU198" s="0">
        <v>-0.068889085418263912</v>
      </c>
      <c r="AV198" s="0">
        <v>-0.067004019313384372</v>
      </c>
      <c r="AW198" s="0">
        <v>-0.070191293656584663</v>
      </c>
      <c r="AX198" s="0">
        <v>-0.07113313172738131</v>
      </c>
      <c r="AY198" s="0">
        <v>-0.071214837350434157</v>
      </c>
      <c r="AZ198" s="0">
        <v>-0.068553672619981937</v>
      </c>
      <c r="BA198" s="0">
        <v>-0.070920237039788003</v>
      </c>
      <c r="BB198" s="0">
        <v>-0.064411868806998507</v>
      </c>
      <c r="BC198" s="0">
        <v>-0.066703953899783647</v>
      </c>
      <c r="BD198" s="0">
        <v>-0.0727743961547693</v>
      </c>
      <c r="BE198" s="0">
        <v>-0.075043676277261745</v>
      </c>
      <c r="BF198" s="0">
        <v>-0.07332799492473499</v>
      </c>
      <c r="BG198" s="0">
        <v>-0.069538549194639282</v>
      </c>
      <c r="BH198" s="0">
        <v>-0.067872107428101236</v>
      </c>
      <c r="BI198" s="0">
        <v>-0.070106775859682974</v>
      </c>
      <c r="BJ198" s="0">
        <v>-0.07490908983978678</v>
      </c>
      <c r="BK198" s="0">
        <v>-0.071525812049690024</v>
      </c>
      <c r="BL198" s="0">
        <v>-0.076398818492369097</v>
      </c>
      <c r="BM198" s="0">
        <v>-0.077042369094399599</v>
      </c>
      <c r="BN198" s="0">
        <v>-0.066613137671725886</v>
      </c>
      <c r="BO198" s="0">
        <v>-0.068064034023378295</v>
      </c>
      <c r="BP198" s="0">
        <v>-0.069890543877693834</v>
      </c>
      <c r="BQ198" s="0">
        <v>-0.069837498655419578</v>
      </c>
      <c r="BR198" s="0">
        <v>-0.064401396603603223</v>
      </c>
      <c r="BS198" s="0">
        <v>-0.054828587740486906</v>
      </c>
      <c r="BT198" s="0">
        <v>-0.064497545507555515</v>
      </c>
      <c r="BU198" s="0">
        <v>-0.066450621863402698</v>
      </c>
      <c r="BV198" s="0">
        <v>-0.062380432608113462</v>
      </c>
      <c r="BW198" s="0">
        <v>-0.054670080769234991</v>
      </c>
      <c r="BX198" s="0">
        <v>-0.05386432905364083</v>
      </c>
      <c r="BY198" s="0">
        <v>-0.04625729945599874</v>
      </c>
      <c r="BZ198" s="0">
        <v>-0.042617507776640196</v>
      </c>
      <c r="CA198" s="0">
        <v>-0.044461666937003763</v>
      </c>
      <c r="CB198" s="0">
        <v>-0.04741287123964491</v>
      </c>
      <c r="CC198" s="0">
        <v>-0.044503998372270676</v>
      </c>
      <c r="CD198" s="0">
        <v>-0.044222248921993085</v>
      </c>
      <c r="CE198" s="0">
        <v>-0.040985187419037034</v>
      </c>
      <c r="CF198" s="0">
        <v>-0.035043909912921445</v>
      </c>
      <c r="CG198" s="0">
        <v>-0.038661908066322748</v>
      </c>
      <c r="CH198" s="0">
        <v>-0.042410785888525288</v>
      </c>
      <c r="CI198" s="0">
        <v>-0.038421521727749625</v>
      </c>
      <c r="CJ198" s="0">
        <v>-0.033927256688737001</v>
      </c>
      <c r="CK198" s="0">
        <v>-0.030924564207325006</v>
      </c>
      <c r="CL198" s="0">
        <v>-0.020095110258043086</v>
      </c>
      <c r="CM198" s="0">
        <v>-0.019932722055031799</v>
      </c>
      <c r="CN198" s="0">
        <v>-0.030977483941997952</v>
      </c>
      <c r="CO198" s="0">
        <v>-0.038055043097288271</v>
      </c>
      <c r="CP198" s="0">
        <v>-0.033249303517980694</v>
      </c>
      <c r="CQ198" s="0">
        <v>-0.03502334803116558</v>
      </c>
      <c r="CR198" s="0">
        <v>-0.043322265210454514</v>
      </c>
      <c r="CS198" s="0">
        <v>-0.047755674121404051</v>
      </c>
      <c r="CT198" s="0">
        <v>-0.044261066793399612</v>
      </c>
      <c r="CU198" s="0">
        <v>-0.051368037803448674</v>
      </c>
      <c r="CV198" s="0">
        <v>0.0083755215735896726</v>
      </c>
      <c r="CW198" s="0">
        <v>-0.015504383316143233</v>
      </c>
      <c r="CX198" s="0">
        <v>-0.036993819446111686</v>
      </c>
      <c r="CY198" s="0">
        <v>-0.016416144691182133</v>
      </c>
      <c r="CZ198" s="0">
        <v>-0.048692921776638975</v>
      </c>
      <c r="DA198" s="0">
        <v>-0.096220799836753024</v>
      </c>
      <c r="DB198" s="0">
        <v>-0.13800005724966269</v>
      </c>
      <c r="DC198" s="0">
        <v>-0.15362468535629414</v>
      </c>
      <c r="DD198" s="0">
        <v>-0.14075431210821243</v>
      </c>
      <c r="DE198" s="0">
        <v>-0.12962046050785148</v>
      </c>
      <c r="DF198" s="0">
        <v>-0.12288517737416882</v>
      </c>
      <c r="DG198" s="0">
        <v>-0.11972268205545777</v>
      </c>
      <c r="DH198" s="0">
        <v>-0.13501408757810474</v>
      </c>
      <c r="DI198" s="0">
        <v>-0.13769146690548073</v>
      </c>
      <c r="DJ198" s="0">
        <v>-0.13744537883618069</v>
      </c>
      <c r="DK198" s="0">
        <v>-0.14092341179940693</v>
      </c>
      <c r="DL198" s="0">
        <v>-0.13653395311825811</v>
      </c>
      <c r="DM198" s="0">
        <v>-0.11042777310173335</v>
      </c>
      <c r="DN198" s="0">
        <v>-0.095796753154675507</v>
      </c>
      <c r="DO198" s="0">
        <v>-0.083965864550481939</v>
      </c>
      <c r="DP198" s="0">
        <v>-0.086513452076239616</v>
      </c>
      <c r="DQ198" s="0">
        <v>-0.071612342876345991</v>
      </c>
      <c r="DR198" s="0">
        <v>-0.10248115783366885</v>
      </c>
      <c r="DS198" s="0">
        <v>-0.089359677665698634</v>
      </c>
      <c r="DT198" s="0">
        <v>-0.079771520538103324</v>
      </c>
      <c r="DU198" s="0">
        <v>-0.068510825659722663</v>
      </c>
      <c r="DV198" s="0">
        <v>-0.10086464655828831</v>
      </c>
      <c r="DW198" s="0">
        <v>-0.097789744475674567</v>
      </c>
      <c r="DX198" s="0">
        <v>-0.068380097485096769</v>
      </c>
      <c r="DY198" s="0">
        <v>-0.0057781635695945965</v>
      </c>
      <c r="DZ198" s="0">
        <v>0.027398822619931984</v>
      </c>
      <c r="EA198" s="0">
        <v>0.058012679255277533</v>
      </c>
      <c r="EB198" s="0">
        <v>0.025301896483306052</v>
      </c>
      <c r="EC198" s="0">
        <v>0.020427804811586014</v>
      </c>
      <c r="ED198" s="0">
        <v>0.092616644243675772</v>
      </c>
      <c r="EE198" s="0">
        <v>0.085097170112366172</v>
      </c>
      <c r="EF198" s="0">
        <v>0.067109723124026743</v>
      </c>
      <c r="EG198" s="0">
        <v>0.1439325229743158</v>
      </c>
      <c r="EH198" s="0">
        <v>0.22116802229885479</v>
      </c>
      <c r="EI198" s="0">
        <v>0.29757421167780151</v>
      </c>
      <c r="EJ198" s="0">
        <v>0.19561579699773546</v>
      </c>
      <c r="EK198" s="0">
        <v>-0.11895750976559327</v>
      </c>
      <c r="EL198" s="0">
        <v>-0.22628504538123195</v>
      </c>
      <c r="EM198" s="0">
        <v>-0.246455460469166</v>
      </c>
      <c r="EN198" s="0">
        <v>-0.26149172508549778</v>
      </c>
      <c r="EO198" s="0">
        <v>-0.25979000521431317</v>
      </c>
      <c r="EP198" s="0">
        <v>-0.26015369273539957</v>
      </c>
      <c r="EQ198" s="0">
        <v>-0.25645858148848344</v>
      </c>
      <c r="ER198" s="0">
        <v>-0.25719374157541885</v>
      </c>
      <c r="ES198" s="0">
        <v>-0.26541043871734615</v>
      </c>
      <c r="ET198" s="0">
        <v>-0.28509106826234998</v>
      </c>
      <c r="EU198" s="0">
        <v>-0.29575141672258454</v>
      </c>
      <c r="EV198" s="0">
        <v>-0.2983927206560173</v>
      </c>
      <c r="EW198" s="0">
        <v>-0.30847497361844312</v>
      </c>
      <c r="EX198" s="0">
        <v>-0.31615163118126954</v>
      </c>
      <c r="EY198" s="0">
        <v>-0.33017836445722448</v>
      </c>
      <c r="EZ198" s="0">
        <v>-0.33906334667341476</v>
      </c>
      <c r="FA198" s="0">
        <v>-0.33889488451731431</v>
      </c>
      <c r="FB198" s="0">
        <v>-0.34934711073322511</v>
      </c>
      <c r="FC198" s="0">
        <v>-0.37692433422818361</v>
      </c>
      <c r="FD198" s="0">
        <v>-0.36879891429865719</v>
      </c>
      <c r="FE198" s="0">
        <v>-0.3641236094582645</v>
      </c>
      <c r="FF198" s="0">
        <v>-0.37254735464683897</v>
      </c>
      <c r="FG198" s="0">
        <v>-0.36014451972577177</v>
      </c>
      <c r="FH198" s="0">
        <v>-0.3740293690713985</v>
      </c>
      <c r="FI198" s="0">
        <v>-0.37043887250499719</v>
      </c>
      <c r="FJ198" s="0">
        <v>-0.38254343276864677</v>
      </c>
      <c r="FK198" s="0">
        <v>-0.39335058671664402</v>
      </c>
      <c r="FL198" s="0">
        <v>-0.38208049007333766</v>
      </c>
      <c r="FM198" s="0">
        <v>-0.38576700155515997</v>
      </c>
      <c r="FN198" s="0">
        <v>-0.38312744757348405</v>
      </c>
      <c r="FO198" s="0">
        <v>-0.39507429153155904</v>
      </c>
      <c r="FP198" s="0">
        <v>-0.38780239321360721</v>
      </c>
      <c r="FQ198" s="0">
        <v>-0.37890531674312911</v>
      </c>
      <c r="FR198" s="0">
        <v>-0.3599638865141026</v>
      </c>
      <c r="FS198" s="0">
        <v>-0.35684256984073048</v>
      </c>
      <c r="FT198" s="0">
        <v>-0.34503589982924598</v>
      </c>
      <c r="FU198" s="0">
        <v>-0.34334920385504031</v>
      </c>
      <c r="FV198" s="0">
        <v>-0.3416266703840849</v>
      </c>
      <c r="FW198" s="0">
        <v>-0.34643609705416445</v>
      </c>
      <c r="FX198" s="0">
        <v>-0.35355948064804821</v>
      </c>
      <c r="FY198" s="0">
        <v>-0.34440253444775593</v>
      </c>
      <c r="FZ198" s="0">
        <v>-0.33372225258350241</v>
      </c>
      <c r="GA198" s="0">
        <v>-0.33353203175179047</v>
      </c>
      <c r="GB198" s="0">
        <v>-0.33690572742264902</v>
      </c>
      <c r="GC198" s="0">
        <v>-0.34028770555338639</v>
      </c>
      <c r="GD198" s="0">
        <v>-0.34330584485492199</v>
      </c>
      <c r="GE198" s="0">
        <v>-0.33352665614052057</v>
      </c>
      <c r="GF198" s="0">
        <v>-0.31083431314186249</v>
      </c>
      <c r="GG198" s="0">
        <v>-0.30358282231272238</v>
      </c>
      <c r="GH198" s="0">
        <v>-0.30824402037908349</v>
      </c>
      <c r="GI198" s="0">
        <v>-0.30852890618043727</v>
      </c>
      <c r="GJ198" s="0">
        <v>-0.2966186155799555</v>
      </c>
      <c r="GK198" s="0">
        <v>-0.29389518597736153</v>
      </c>
      <c r="GL198" s="0">
        <v>-0.3041241685880447</v>
      </c>
      <c r="GM198" s="0">
        <v>-0.29616155607957317</v>
      </c>
      <c r="GN198" s="0">
        <v>0.017511163880450376</v>
      </c>
      <c r="GO198" s="0">
        <v>-0.010077493061112719</v>
      </c>
      <c r="GP198" s="0">
        <v>-0.031876012883924609</v>
      </c>
      <c r="GQ198" s="0">
        <v>-0.012670131206909296</v>
      </c>
      <c r="GR198" s="0">
        <v>-0.053563046126599012</v>
      </c>
      <c r="GS198" s="0">
        <v>-0.10264368180941386</v>
      </c>
      <c r="GT198" s="0">
        <v>-0.13391763087366648</v>
      </c>
      <c r="GU198" s="0">
        <v>-0.14674599574787095</v>
      </c>
      <c r="GV198" s="0">
        <v>-0.14109251704658465</v>
      </c>
      <c r="GW198" s="0">
        <v>-0.13591830434218455</v>
      </c>
      <c r="GX198" s="0">
        <v>-0.13213792710118266</v>
      </c>
      <c r="GY198" s="0">
        <v>-0.13089774791759368</v>
      </c>
      <c r="GZ198" s="0">
        <v>-0.14668419156299795</v>
      </c>
      <c r="HA198" s="0">
        <v>-0.14433608775261764</v>
      </c>
      <c r="HB198" s="0">
        <v>-0.13375578842566593</v>
      </c>
      <c r="HC198" s="0">
        <v>-0.13286039955777174</v>
      </c>
      <c r="HD198" s="0">
        <v>-0.12661937113231403</v>
      </c>
      <c r="HE198" s="0">
        <v>-0.09757135035194775</v>
      </c>
      <c r="HF198" s="0">
        <v>-0.075828618411026838</v>
      </c>
      <c r="HG198" s="0">
        <v>-0.074568164306768381</v>
      </c>
      <c r="HH198" s="0">
        <v>-0.077289069487576079</v>
      </c>
      <c r="HI198" s="0">
        <v>-0.078471213756134084</v>
      </c>
      <c r="HJ198" s="0">
        <v>-0.10222348550314031</v>
      </c>
      <c r="HK198" s="0">
        <v>-0.086620254959249188</v>
      </c>
      <c r="HL198" s="0">
        <v>-0.084268843724657039</v>
      </c>
      <c r="HM198" s="0">
        <v>-0.075480123192188664</v>
      </c>
      <c r="HN198" s="0">
        <v>-0.097969193772708074</v>
      </c>
      <c r="HO198" s="0">
        <v>-0.10451167494935376</v>
      </c>
      <c r="HP198" s="0">
        <v>-0.076486773614739434</v>
      </c>
      <c r="HQ198" s="0">
        <v>-0.016645369477774175</v>
      </c>
      <c r="HR198" s="0">
        <v>0.017786611931187579</v>
      </c>
      <c r="HS198" s="0">
        <v>0.040892672848448441</v>
      </c>
      <c r="HT198" s="0">
        <v>-0.0019256721156404311</v>
      </c>
      <c r="HU198" s="0">
        <v>-0.011864052301969075</v>
      </c>
      <c r="HV198" s="0">
        <v>0.060846905344838831</v>
      </c>
      <c r="HW198" s="0">
        <v>0.056826039744130696</v>
      </c>
      <c r="HX198" s="0">
        <v>0.04155319248922229</v>
      </c>
      <c r="HY198" s="0">
        <v>0.11740801072347296</v>
      </c>
      <c r="HZ198" s="0">
        <v>0.19879690156687868</v>
      </c>
      <c r="IA198" s="0">
        <v>0.26435764585854749</v>
      </c>
      <c r="IB198" s="0">
        <v>0.1450711712334547</v>
      </c>
      <c r="IC198" s="0">
        <v>-0.18727062198100342</v>
      </c>
      <c r="ID198" s="0">
        <v>-0.29792167264435587</v>
      </c>
      <c r="IE198" s="0">
        <v>-0.31714839975627829</v>
      </c>
      <c r="IF198" s="0">
        <v>-0.33019351164914834</v>
      </c>
      <c r="IG198" s="0">
        <v>-0.33159266614308258</v>
      </c>
      <c r="IH198" s="0">
        <v>-0.33245127169277833</v>
      </c>
      <c r="II198" s="0">
        <v>-0.32949645320960919</v>
      </c>
      <c r="IJ198" s="0">
        <v>-0.32692136011960216</v>
      </c>
      <c r="IK198" s="0">
        <v>-0.33793470593795405</v>
      </c>
      <c r="IL198" s="0">
        <v>-0.34963396251308598</v>
      </c>
      <c r="IM198" s="0">
        <v>-0.36481317220803255</v>
      </c>
      <c r="IN198" s="0">
        <v>-0.37301043126107558</v>
      </c>
      <c r="IO198" s="0">
        <v>-0.38522604810869066</v>
      </c>
      <c r="IP198" s="0">
        <v>-0.38915189273315853</v>
      </c>
      <c r="IQ198" s="0">
        <v>-0.39890810179279867</v>
      </c>
      <c r="IR198" s="0">
        <v>-0.40646302310057436</v>
      </c>
      <c r="IS198" s="0">
        <v>-0.40863837897801236</v>
      </c>
      <c r="IT198" s="0">
        <v>-0.42397747016961507</v>
      </c>
      <c r="IU198" s="0">
        <v>-0.44722557182827938</v>
      </c>
      <c r="IV198" s="0">
        <v>-0.44419810316029906</v>
      </c>
      <c r="IW198" s="0">
        <v>-0.44034222929160105</v>
      </c>
      <c r="IX198" s="0">
        <v>-0.43820077457754891</v>
      </c>
      <c r="IY198" s="0">
        <v>-0.42782882646058429</v>
      </c>
      <c r="IZ198" s="0">
        <v>-0.44313627514020837</v>
      </c>
      <c r="JA198" s="0">
        <v>-0.43931233329884378</v>
      </c>
      <c r="JB198" s="0">
        <v>-0.44578834183589677</v>
      </c>
      <c r="JC198" s="0">
        <v>-0.4471151624623122</v>
      </c>
      <c r="JD198" s="0">
        <v>-0.4440443782162502</v>
      </c>
      <c r="JE198" s="0">
        <v>-0.45510294985438549</v>
      </c>
      <c r="JF198" s="0">
        <v>-0.4479618578989415</v>
      </c>
      <c r="JG198" s="0">
        <v>-0.45269058210945534</v>
      </c>
      <c r="JH198" s="0">
        <v>-0.44524142967199953</v>
      </c>
      <c r="JI198" s="0">
        <v>-0.42825269998007709</v>
      </c>
      <c r="JJ198" s="0">
        <v>-0.40159608206935093</v>
      </c>
      <c r="JK198" s="0">
        <v>-0.40328285660441665</v>
      </c>
      <c r="JL198" s="0">
        <v>-0.39478395865168103</v>
      </c>
      <c r="JM198" s="0">
        <v>-0.39065433732892352</v>
      </c>
      <c r="JN198" s="0">
        <v>-0.38902868804431101</v>
      </c>
      <c r="JO198" s="0">
        <v>-0.39157220499468526</v>
      </c>
      <c r="JP198" s="0">
        <v>-0.38660636104864654</v>
      </c>
      <c r="JQ198" s="0">
        <v>-0.38639459198271364</v>
      </c>
      <c r="JR198" s="0">
        <v>-0.37428640816403913</v>
      </c>
      <c r="JS198" s="0">
        <v>-0.37521828389837886</v>
      </c>
      <c r="JT198" s="0">
        <v>-0.37372551537449983</v>
      </c>
      <c r="JU198" s="0">
        <v>-0.37458162686932184</v>
      </c>
      <c r="JV198" s="0">
        <v>-0.3656452552995777</v>
      </c>
      <c r="JW198" s="0">
        <v>-0.35527636334948731</v>
      </c>
      <c r="JX198" s="0">
        <v>-0.3445412177626439</v>
      </c>
      <c r="JY198" s="0">
        <v>-0.34384446728054119</v>
      </c>
      <c r="JZ198" s="0">
        <v>-0.34435809327782518</v>
      </c>
      <c r="KA198" s="0">
        <v>-0.34635894222825936</v>
      </c>
      <c r="KB198" s="0">
        <v>-0.34290480400606427</v>
      </c>
      <c r="KC198" s="0">
        <v>-0.34445390109051832</v>
      </c>
      <c r="KD198" s="0">
        <v>-0.35156979996541171</v>
      </c>
      <c r="KE198" s="0">
        <v>-0.35107542163397021</v>
      </c>
    </row>
    <row xmlns:x14ac="http://schemas.microsoft.com/office/spreadsheetml/2009/9/ac" r="199" x14ac:dyDescent="0.2">
      <c r="A199" s="0">
        <v>-0.24659344155643287</v>
      </c>
      <c r="B199" s="0">
        <v>-7.8594252464554701</v>
      </c>
      <c r="C199" s="0">
        <v>4.4338943778259079</v>
      </c>
      <c r="D199" s="0">
        <v>-0.0036772341549555498</v>
      </c>
      <c r="E199" s="0">
        <v>0.003876234373892451</v>
      </c>
      <c r="F199" s="0">
        <v>0.0021343049235841571</v>
      </c>
      <c r="G199" s="0">
        <v>0.0014745598266958648</v>
      </c>
      <c r="H199" s="0">
        <v>-0.00084844539739414859</v>
      </c>
      <c r="I199" s="0">
        <v>-0.008204528489320434</v>
      </c>
      <c r="J199" s="0">
        <v>-0.009919372224730022</v>
      </c>
      <c r="K199" s="0">
        <v>0.0019544490696857542</v>
      </c>
      <c r="L199" s="0">
        <v>0.002836063640653752</v>
      </c>
      <c r="M199" s="0">
        <v>-0.0051213000701436084</v>
      </c>
      <c r="N199" s="0">
        <v>-0.010719204010238792</v>
      </c>
      <c r="O199" s="0">
        <v>-0.013765922172911282</v>
      </c>
      <c r="P199" s="0">
        <v>-0.016313882129087826</v>
      </c>
      <c r="Q199" s="0">
        <v>-0.016049985283467655</v>
      </c>
      <c r="R199" s="0">
        <v>-0.011361669911871347</v>
      </c>
      <c r="S199" s="0">
        <v>-0.00056554023872934511</v>
      </c>
      <c r="T199" s="0">
        <v>0.0029408003385706927</v>
      </c>
      <c r="U199" s="0">
        <v>0.0051502639969022157</v>
      </c>
      <c r="V199" s="0">
        <v>0.0097269444337090838</v>
      </c>
      <c r="W199" s="0">
        <v>0.015396922290350112</v>
      </c>
      <c r="X199" s="0">
        <v>0.0057478755687458971</v>
      </c>
      <c r="Y199" s="0">
        <v>0.0043945593859093246</v>
      </c>
      <c r="Z199" s="0">
        <v>-0.010451449115087719</v>
      </c>
      <c r="AA199" s="0">
        <v>-0.0043211015540574882</v>
      </c>
      <c r="AB199" s="0">
        <v>0.0011698369663504793</v>
      </c>
      <c r="AC199" s="0">
        <v>-0.00070118343687439189</v>
      </c>
      <c r="AD199" s="0">
        <v>0.00010995726542187279</v>
      </c>
      <c r="AE199" s="0">
        <v>-0.00028388800558609706</v>
      </c>
      <c r="AF199" s="0">
        <v>-0.010743706857247043</v>
      </c>
      <c r="AG199" s="0">
        <v>-0.01090573970308889</v>
      </c>
      <c r="AH199" s="0">
        <v>-0.012558129948081059</v>
      </c>
      <c r="AI199" s="0">
        <v>-0.012307145507171852</v>
      </c>
      <c r="AJ199" s="0">
        <v>-0.018913290934091331</v>
      </c>
      <c r="AK199" s="0">
        <v>-0.028109799077221748</v>
      </c>
      <c r="AL199" s="0">
        <v>-0.035267151540118447</v>
      </c>
      <c r="AM199" s="0">
        <v>-0.034128028923526399</v>
      </c>
      <c r="AN199" s="0">
        <v>-0.031178698691411932</v>
      </c>
      <c r="AO199" s="0">
        <v>-0.026114103301898312</v>
      </c>
      <c r="AP199" s="0">
        <v>-0.032856455585970279</v>
      </c>
      <c r="AQ199" s="0">
        <v>-0.022519394032974954</v>
      </c>
      <c r="AR199" s="0">
        <v>-0.034554961834625947</v>
      </c>
      <c r="AS199" s="0">
        <v>-0.041834411178214598</v>
      </c>
      <c r="AT199" s="0">
        <v>-0.071674587630805975</v>
      </c>
      <c r="AU199" s="0">
        <v>-0.072511968802250637</v>
      </c>
      <c r="AV199" s="0">
        <v>-0.072566319573219462</v>
      </c>
      <c r="AW199" s="0">
        <v>-0.070681253468339922</v>
      </c>
      <c r="AX199" s="0">
        <v>-0.073868527811540213</v>
      </c>
      <c r="AY199" s="0">
        <v>-0.07481036588233686</v>
      </c>
      <c r="AZ199" s="0">
        <v>-0.074892071505389707</v>
      </c>
      <c r="BA199" s="0">
        <v>-0.072230906774937487</v>
      </c>
      <c r="BB199" s="0">
        <v>-0.074597471194743553</v>
      </c>
      <c r="BC199" s="0">
        <v>-0.068089102961954057</v>
      </c>
      <c r="BD199" s="0">
        <v>-0.070381188054739197</v>
      </c>
      <c r="BE199" s="0">
        <v>-0.07645163030972485</v>
      </c>
      <c r="BF199" s="0">
        <v>-0.078720910432217295</v>
      </c>
      <c r="BG199" s="0">
        <v>-0.07700522907969054</v>
      </c>
      <c r="BH199" s="0">
        <v>-0.073215783349594832</v>
      </c>
      <c r="BI199" s="0">
        <v>-0.071549341583056786</v>
      </c>
      <c r="BJ199" s="0">
        <v>-0.073784010014638524</v>
      </c>
      <c r="BK199" s="0">
        <v>-0.07858632399474233</v>
      </c>
      <c r="BL199" s="0">
        <v>-0.075203046204645574</v>
      </c>
      <c r="BM199" s="0">
        <v>-0.080076052647324647</v>
      </c>
      <c r="BN199" s="0">
        <v>-0.080719603249355149</v>
      </c>
      <c r="BO199" s="0">
        <v>-0.070290371826681436</v>
      </c>
      <c r="BP199" s="0">
        <v>-0.071741268178333845</v>
      </c>
      <c r="BQ199" s="0">
        <v>-0.073567778032649384</v>
      </c>
      <c r="BR199" s="0">
        <v>-0.073514732810375127</v>
      </c>
      <c r="BS199" s="0">
        <v>-0.068078630758558772</v>
      </c>
      <c r="BT199" s="0">
        <v>-0.058505821895442456</v>
      </c>
      <c r="BU199" s="0">
        <v>-0.068174779662511065</v>
      </c>
      <c r="BV199" s="0">
        <v>-0.070127856018358248</v>
      </c>
      <c r="BW199" s="0">
        <v>-0.066057666763069012</v>
      </c>
      <c r="BX199" s="0">
        <v>-0.058347314924190541</v>
      </c>
      <c r="BY199" s="0">
        <v>-0.05754156320859638</v>
      </c>
      <c r="BZ199" s="0">
        <v>-0.04993453361095429</v>
      </c>
      <c r="CA199" s="0">
        <v>-0.046294741931595745</v>
      </c>
      <c r="CB199" s="0">
        <v>-0.048138901091959313</v>
      </c>
      <c r="CC199" s="0">
        <v>-0.05109010539460046</v>
      </c>
      <c r="CD199" s="0">
        <v>-0.048181232527226225</v>
      </c>
      <c r="CE199" s="0">
        <v>-0.047899483076948635</v>
      </c>
      <c r="CF199" s="0">
        <v>-0.044662421573992583</v>
      </c>
      <c r="CG199" s="0">
        <v>-0.038721144067876995</v>
      </c>
      <c r="CH199" s="0">
        <v>-0.042339142221278298</v>
      </c>
      <c r="CI199" s="0">
        <v>-0.046088020043480837</v>
      </c>
      <c r="CJ199" s="0">
        <v>-0.042098755882705174</v>
      </c>
      <c r="CK199" s="0">
        <v>-0.037604490843692551</v>
      </c>
      <c r="CL199" s="0">
        <v>-0.034601798362280556</v>
      </c>
      <c r="CM199" s="0">
        <v>-0.023772344412998636</v>
      </c>
      <c r="CN199" s="0">
        <v>-0.023609956209987348</v>
      </c>
      <c r="CO199" s="0">
        <v>-0.034654718096953502</v>
      </c>
      <c r="CP199" s="0">
        <v>-0.041732277252243821</v>
      </c>
      <c r="CQ199" s="0">
        <v>-0.036926537672936244</v>
      </c>
      <c r="CR199" s="0">
        <v>-0.03870058218612113</v>
      </c>
      <c r="CS199" s="0">
        <v>-0.046999499365410063</v>
      </c>
      <c r="CT199" s="0">
        <v>-0.051432908276359601</v>
      </c>
      <c r="CU199" s="0">
        <v>-0.047938300948355161</v>
      </c>
      <c r="CV199" s="0">
        <v>0.0072641358175529191</v>
      </c>
      <c r="CW199" s="0">
        <v>0.015639657391142592</v>
      </c>
      <c r="CX199" s="0">
        <v>-0.008240247498590314</v>
      </c>
      <c r="CY199" s="0">
        <v>-0.029729683628558767</v>
      </c>
      <c r="CZ199" s="0">
        <v>-0.0091520088736292138</v>
      </c>
      <c r="DA199" s="0">
        <v>-0.041428785959086056</v>
      </c>
      <c r="DB199" s="0">
        <v>-0.088956664019200105</v>
      </c>
      <c r="DC199" s="0">
        <v>-0.13073592143210977</v>
      </c>
      <c r="DD199" s="0">
        <v>-0.14636054953874122</v>
      </c>
      <c r="DE199" s="0">
        <v>-0.13349017629065951</v>
      </c>
      <c r="DF199" s="0">
        <v>-0.12235632469029856</v>
      </c>
      <c r="DG199" s="0">
        <v>-0.1156210415566159</v>
      </c>
      <c r="DH199" s="0">
        <v>-0.11245854623790486</v>
      </c>
      <c r="DI199" s="0">
        <v>-0.12774995176055182</v>
      </c>
      <c r="DJ199" s="0">
        <v>-0.13042733108792781</v>
      </c>
      <c r="DK199" s="0">
        <v>-0.13018124301862777</v>
      </c>
      <c r="DL199" s="0">
        <v>-0.13365927598185401</v>
      </c>
      <c r="DM199" s="0">
        <v>-0.12926981730070519</v>
      </c>
      <c r="DN199" s="0">
        <v>-0.10316363728418043</v>
      </c>
      <c r="DO199" s="0">
        <v>-0.088532617337122588</v>
      </c>
      <c r="DP199" s="0">
        <v>-0.07670172873292902</v>
      </c>
      <c r="DQ199" s="0">
        <v>-0.079249316258686697</v>
      </c>
      <c r="DR199" s="0">
        <v>-0.064348207058793072</v>
      </c>
      <c r="DS199" s="0">
        <v>-0.095217022016115926</v>
      </c>
      <c r="DT199" s="0">
        <v>-0.082095541848145714</v>
      </c>
      <c r="DU199" s="0">
        <v>-0.072507384720550405</v>
      </c>
      <c r="DV199" s="0">
        <v>-0.061246689842169744</v>
      </c>
      <c r="DW199" s="0">
        <v>-0.093600510740735388</v>
      </c>
      <c r="DX199" s="0">
        <v>-0.090525608658121648</v>
      </c>
      <c r="DY199" s="0">
        <v>-0.06111596166754385</v>
      </c>
      <c r="DZ199" s="0">
        <v>0.0014859722479583226</v>
      </c>
      <c r="EA199" s="0">
        <v>0.034662958437484903</v>
      </c>
      <c r="EB199" s="0">
        <v>0.065276815072830452</v>
      </c>
      <c r="EC199" s="0">
        <v>0.032566032300858971</v>
      </c>
      <c r="ED199" s="0">
        <v>0.027691940629138934</v>
      </c>
      <c r="EE199" s="0">
        <v>0.099880780061228691</v>
      </c>
      <c r="EF199" s="0">
        <v>0.092361305929919091</v>
      </c>
      <c r="EG199" s="0">
        <v>0.074373858941579662</v>
      </c>
      <c r="EH199" s="0">
        <v>0.15119665879186872</v>
      </c>
      <c r="EI199" s="0">
        <v>0.22843215811640771</v>
      </c>
      <c r="EJ199" s="0">
        <v>0.30483834749535443</v>
      </c>
      <c r="EK199" s="0">
        <v>0.20287993281528838</v>
      </c>
      <c r="EL199" s="0">
        <v>-0.11169337394804035</v>
      </c>
      <c r="EM199" s="0">
        <v>-0.21902090956367903</v>
      </c>
      <c r="EN199" s="0">
        <v>-0.23919132465161308</v>
      </c>
      <c r="EO199" s="0">
        <v>-0.25422758926794486</v>
      </c>
      <c r="EP199" s="0">
        <v>-0.25252586939676025</v>
      </c>
      <c r="EQ199" s="0">
        <v>-0.25288955691784665</v>
      </c>
      <c r="ER199" s="0">
        <v>-0.24919444567093052</v>
      </c>
      <c r="ES199" s="0">
        <v>-0.24992960575786594</v>
      </c>
      <c r="ET199" s="0">
        <v>-0.25814630289979323</v>
      </c>
      <c r="EU199" s="0">
        <v>-0.27782693244479706</v>
      </c>
      <c r="EV199" s="0">
        <v>-0.28848728090503162</v>
      </c>
      <c r="EW199" s="0">
        <v>-0.29112858483846438</v>
      </c>
      <c r="EX199" s="0">
        <v>-0.3012108378008902</v>
      </c>
      <c r="EY199" s="0">
        <v>-0.30888749536371662</v>
      </c>
      <c r="EZ199" s="0">
        <v>-0.32291422863967156</v>
      </c>
      <c r="FA199" s="0">
        <v>-0.33179921085586184</v>
      </c>
      <c r="FB199" s="0">
        <v>-0.33163074869976139</v>
      </c>
      <c r="FC199" s="0">
        <v>-0.34208297491567219</v>
      </c>
      <c r="FD199" s="0">
        <v>-0.36966019841063069</v>
      </c>
      <c r="FE199" s="0">
        <v>-0.36153477848110427</v>
      </c>
      <c r="FF199" s="0">
        <v>-0.35685947364071158</v>
      </c>
      <c r="FG199" s="0">
        <v>-0.36528321882928605</v>
      </c>
      <c r="FH199" s="0">
        <v>-0.35288038390821885</v>
      </c>
      <c r="FI199" s="0">
        <v>-0.36676523325384558</v>
      </c>
      <c r="FJ199" s="0">
        <v>-0.36317473668744427</v>
      </c>
      <c r="FK199" s="0">
        <v>-0.37527929695109385</v>
      </c>
      <c r="FL199" s="0">
        <v>-0.3860864508990911</v>
      </c>
      <c r="FM199" s="0">
        <v>-0.37481635425578474</v>
      </c>
      <c r="FN199" s="0">
        <v>-0.37850286573760705</v>
      </c>
      <c r="FO199" s="0">
        <v>-0.37586331175593113</v>
      </c>
      <c r="FP199" s="0">
        <v>-0.38781015571400612</v>
      </c>
      <c r="FQ199" s="0">
        <v>-0.38053825739605429</v>
      </c>
      <c r="FR199" s="0">
        <v>-0.37164118092557619</v>
      </c>
      <c r="FS199" s="0">
        <v>-0.35269975069654969</v>
      </c>
      <c r="FT199" s="0">
        <v>-0.34957843402317756</v>
      </c>
      <c r="FU199" s="0">
        <v>-0.33777176401169307</v>
      </c>
      <c r="FV199" s="0">
        <v>-0.33608506803748739</v>
      </c>
      <c r="FW199" s="0">
        <v>-0.33436253456653198</v>
      </c>
      <c r="FX199" s="0">
        <v>-0.33917196123661153</v>
      </c>
      <c r="FY199" s="0">
        <v>-0.34629534483049529</v>
      </c>
      <c r="FZ199" s="0">
        <v>-0.33713839863020301</v>
      </c>
      <c r="GA199" s="0">
        <v>-0.32645811676594949</v>
      </c>
      <c r="GB199" s="0">
        <v>-0.32626789593423755</v>
      </c>
      <c r="GC199" s="0">
        <v>-0.3296415916050961</v>
      </c>
      <c r="GD199" s="0">
        <v>-0.33302356973583347</v>
      </c>
      <c r="GE199" s="0">
        <v>-0.33604170903736907</v>
      </c>
      <c r="GF199" s="0">
        <v>-0.32626252032296765</v>
      </c>
      <c r="GG199" s="0">
        <v>-0.30357017732430958</v>
      </c>
      <c r="GH199" s="0">
        <v>-0.29631868649516946</v>
      </c>
      <c r="GI199" s="0">
        <v>-0.30097988456153058</v>
      </c>
      <c r="GJ199" s="0">
        <v>-0.30126477036288435</v>
      </c>
      <c r="GK199" s="0">
        <v>-0.28935447976240258</v>
      </c>
      <c r="GL199" s="0">
        <v>-0.28663105015980861</v>
      </c>
      <c r="GM199" s="0">
        <v>-0.29686003277049178</v>
      </c>
      <c r="GN199" s="0">
        <v>0.003204637603582583</v>
      </c>
      <c r="GO199" s="0">
        <v>0.020715801484032959</v>
      </c>
      <c r="GP199" s="0">
        <v>-0.0068728554575301359</v>
      </c>
      <c r="GQ199" s="0">
        <v>-0.028671375280342026</v>
      </c>
      <c r="GR199" s="0">
        <v>-0.0094654936033267134</v>
      </c>
      <c r="GS199" s="0">
        <v>-0.050358408523016429</v>
      </c>
      <c r="GT199" s="0">
        <v>-0.099439044205831273</v>
      </c>
      <c r="GU199" s="0">
        <v>-0.1307129932700839</v>
      </c>
      <c r="GV199" s="0">
        <v>-0.14354135814428837</v>
      </c>
      <c r="GW199" s="0">
        <v>-0.13788787944300207</v>
      </c>
      <c r="GX199" s="0">
        <v>-0.13271366673860197</v>
      </c>
      <c r="GY199" s="0">
        <v>-0.12893328949760008</v>
      </c>
      <c r="GZ199" s="0">
        <v>-0.12769311031401109</v>
      </c>
      <c r="HA199" s="0">
        <v>-0.14347955395941536</v>
      </c>
      <c r="HB199" s="0">
        <v>-0.14113145014903505</v>
      </c>
      <c r="HC199" s="0">
        <v>-0.13055115082208335</v>
      </c>
      <c r="HD199" s="0">
        <v>-0.12965576195418915</v>
      </c>
      <c r="HE199" s="0">
        <v>-0.12341473352873145</v>
      </c>
      <c r="HF199" s="0">
        <v>-0.094366712748365167</v>
      </c>
      <c r="HG199" s="0">
        <v>-0.072623980807444255</v>
      </c>
      <c r="HH199" s="0">
        <v>-0.071363526703185798</v>
      </c>
      <c r="HI199" s="0">
        <v>-0.074084431883993496</v>
      </c>
      <c r="HJ199" s="0">
        <v>-0.075266576152551501</v>
      </c>
      <c r="HK199" s="0">
        <v>-0.099018847899557727</v>
      </c>
      <c r="HL199" s="0">
        <v>-0.083415617355666605</v>
      </c>
      <c r="HM199" s="0">
        <v>-0.081064206121074456</v>
      </c>
      <c r="HN199" s="0">
        <v>-0.072275485588606081</v>
      </c>
      <c r="HO199" s="0">
        <v>-0.094764556169125491</v>
      </c>
      <c r="HP199" s="0">
        <v>-0.10130703734577118</v>
      </c>
      <c r="HQ199" s="0">
        <v>-0.073282136011156851</v>
      </c>
      <c r="HR199" s="0">
        <v>-0.013440731874191592</v>
      </c>
      <c r="HS199" s="0">
        <v>0.020991249534770162</v>
      </c>
      <c r="HT199" s="0">
        <v>0.044097310452031024</v>
      </c>
      <c r="HU199" s="0">
        <v>0.0012789654879421519</v>
      </c>
      <c r="HV199" s="0">
        <v>-0.0086594146983864917</v>
      </c>
      <c r="HW199" s="0">
        <v>0.064051542948421414</v>
      </c>
      <c r="HX199" s="0">
        <v>0.060030677347713279</v>
      </c>
      <c r="HY199" s="0">
        <v>0.044757830092804873</v>
      </c>
      <c r="HZ199" s="0">
        <v>0.12061264832705554</v>
      </c>
      <c r="IA199" s="0">
        <v>0.20200153917046126</v>
      </c>
      <c r="IB199" s="0">
        <v>0.26756228346213007</v>
      </c>
      <c r="IC199" s="0">
        <v>0.14827580883703728</v>
      </c>
      <c r="ID199" s="0">
        <v>-0.18406598437742083</v>
      </c>
      <c r="IE199" s="0">
        <v>-0.29471703504077329</v>
      </c>
      <c r="IF199" s="0">
        <v>-0.3139437621526957</v>
      </c>
      <c r="IG199" s="0">
        <v>-0.32698887404556576</v>
      </c>
      <c r="IH199" s="0">
        <v>-0.3283880285395</v>
      </c>
      <c r="II199" s="0">
        <v>-0.32924663408919574</v>
      </c>
      <c r="IJ199" s="0">
        <v>-0.3262918156060266</v>
      </c>
      <c r="IK199" s="0">
        <v>-0.32371672251601957</v>
      </c>
      <c r="IL199" s="0">
        <v>-0.33473006833437147</v>
      </c>
      <c r="IM199" s="0">
        <v>-0.3464293249095034</v>
      </c>
      <c r="IN199" s="0">
        <v>-0.36160853460444997</v>
      </c>
      <c r="IO199" s="0">
        <v>-0.369805793657493</v>
      </c>
      <c r="IP199" s="0">
        <v>-0.38202141050510807</v>
      </c>
      <c r="IQ199" s="0">
        <v>-0.38594725512957595</v>
      </c>
      <c r="IR199" s="0">
        <v>-0.39570346418921609</v>
      </c>
      <c r="IS199" s="0">
        <v>-0.40325838549699178</v>
      </c>
      <c r="IT199" s="0">
        <v>-0.40543374137442978</v>
      </c>
      <c r="IU199" s="0">
        <v>-0.42077283256603248</v>
      </c>
      <c r="IV199" s="0">
        <v>-0.44402093422469679</v>
      </c>
      <c r="IW199" s="0">
        <v>-0.44099346555671648</v>
      </c>
      <c r="IX199" s="0">
        <v>-0.43713759168801847</v>
      </c>
      <c r="IY199" s="0">
        <v>-0.43499613697396633</v>
      </c>
      <c r="IZ199" s="0">
        <v>-0.42462418885700171</v>
      </c>
      <c r="JA199" s="0">
        <v>-0.43993163753662579</v>
      </c>
      <c r="JB199" s="0">
        <v>-0.4361076956952612</v>
      </c>
      <c r="JC199" s="0">
        <v>-0.44258370423231419</v>
      </c>
      <c r="JD199" s="0">
        <v>-0.44391052485872962</v>
      </c>
      <c r="JE199" s="0">
        <v>-0.44083974061266762</v>
      </c>
      <c r="JF199" s="0">
        <v>-0.4518983122508029</v>
      </c>
      <c r="JG199" s="0">
        <v>-0.44475722029535891</v>
      </c>
      <c r="JH199" s="0">
        <v>-0.44948594450587276</v>
      </c>
      <c r="JI199" s="0">
        <v>-0.44203679206841695</v>
      </c>
      <c r="JJ199" s="0">
        <v>-0.42504806237649451</v>
      </c>
      <c r="JK199" s="0">
        <v>-0.39839144446576835</v>
      </c>
      <c r="JL199" s="0">
        <v>-0.40007821900083407</v>
      </c>
      <c r="JM199" s="0">
        <v>-0.39157932104809845</v>
      </c>
      <c r="JN199" s="0">
        <v>-0.38744969972534093</v>
      </c>
      <c r="JO199" s="0">
        <v>-0.38582405044072843</v>
      </c>
      <c r="JP199" s="0">
        <v>-0.38836756739110267</v>
      </c>
      <c r="JQ199" s="0">
        <v>-0.38340172344506396</v>
      </c>
      <c r="JR199" s="0">
        <v>-0.38318995437913106</v>
      </c>
      <c r="JS199" s="0">
        <v>-0.37108177056045655</v>
      </c>
      <c r="JT199" s="0">
        <v>-0.37201364629479627</v>
      </c>
      <c r="JU199" s="0">
        <v>-0.37052087777091725</v>
      </c>
      <c r="JV199" s="0">
        <v>-0.37137698926573925</v>
      </c>
      <c r="JW199" s="0">
        <v>-0.36244061769599512</v>
      </c>
      <c r="JX199" s="0">
        <v>-0.35207172574590473</v>
      </c>
      <c r="JY199" s="0">
        <v>-0.34133658015906132</v>
      </c>
      <c r="JZ199" s="0">
        <v>-0.34063982967695861</v>
      </c>
      <c r="KA199" s="0">
        <v>-0.3411534556742426</v>
      </c>
      <c r="KB199" s="0">
        <v>-0.34315430462467678</v>
      </c>
      <c r="KC199" s="0">
        <v>-0.33970016640248168</v>
      </c>
      <c r="KD199" s="0">
        <v>-0.34124926348693574</v>
      </c>
      <c r="KE199" s="0">
        <v>-0.34836516236182913</v>
      </c>
    </row>
    <row xmlns:x14ac="http://schemas.microsoft.com/office/spreadsheetml/2009/9/ac" r="200" x14ac:dyDescent="0.2">
      <c r="A200" s="0">
        <v>-0.25360029533625639</v>
      </c>
      <c r="B200" s="0">
        <v>-7.8566556049892684</v>
      </c>
      <c r="C200" s="0">
        <v>4.4306946982018864</v>
      </c>
      <c r="D200" s="0">
        <v>-0.0070068537798235186</v>
      </c>
      <c r="E200" s="0">
        <v>-0.010684087934779068</v>
      </c>
      <c r="F200" s="0">
        <v>-0.0031306194059310677</v>
      </c>
      <c r="G200" s="0">
        <v>-0.0048725488562393615</v>
      </c>
      <c r="H200" s="0">
        <v>-0.0055322939531276538</v>
      </c>
      <c r="I200" s="0">
        <v>-0.0078552991772176672</v>
      </c>
      <c r="J200" s="0">
        <v>-0.015211382269143953</v>
      </c>
      <c r="K200" s="0">
        <v>-0.016926226004553541</v>
      </c>
      <c r="L200" s="0">
        <v>-0.0050524047101377645</v>
      </c>
      <c r="M200" s="0">
        <v>-0.0041707901391697666</v>
      </c>
      <c r="N200" s="0">
        <v>-0.012128153849967127</v>
      </c>
      <c r="O200" s="0">
        <v>-0.017726057790062311</v>
      </c>
      <c r="P200" s="0">
        <v>-0.020772775952734801</v>
      </c>
      <c r="Q200" s="0">
        <v>-0.023320735908911344</v>
      </c>
      <c r="R200" s="0">
        <v>-0.023056839063291173</v>
      </c>
      <c r="S200" s="0">
        <v>-0.018368523691694866</v>
      </c>
      <c r="T200" s="0">
        <v>-0.0075723940185528638</v>
      </c>
      <c r="U200" s="0">
        <v>-0.004066053441252826</v>
      </c>
      <c r="V200" s="0">
        <v>-0.0018565897829213029</v>
      </c>
      <c r="W200" s="0">
        <v>0.0027200906538855651</v>
      </c>
      <c r="X200" s="0">
        <v>0.0083900685105265937</v>
      </c>
      <c r="Y200" s="0">
        <v>-0.0012589782110776215</v>
      </c>
      <c r="Z200" s="0">
        <v>-0.002612294393914194</v>
      </c>
      <c r="AA200" s="0">
        <v>-0.017458302894911237</v>
      </c>
      <c r="AB200" s="0">
        <v>-0.011327955333881007</v>
      </c>
      <c r="AC200" s="0">
        <v>-0.0058370168134730394</v>
      </c>
      <c r="AD200" s="0">
        <v>-0.0077080372166979105</v>
      </c>
      <c r="AE200" s="0">
        <v>-0.0068968965144016459</v>
      </c>
      <c r="AF200" s="0">
        <v>-0.0072907417854096157</v>
      </c>
      <c r="AG200" s="0">
        <v>-0.017750560637070562</v>
      </c>
      <c r="AH200" s="0">
        <v>-0.017912593482912409</v>
      </c>
      <c r="AI200" s="0">
        <v>-0.019564983727904578</v>
      </c>
      <c r="AJ200" s="0">
        <v>-0.01931399928699537</v>
      </c>
      <c r="AK200" s="0">
        <v>-0.02592014471391485</v>
      </c>
      <c r="AL200" s="0">
        <v>-0.035116652857045266</v>
      </c>
      <c r="AM200" s="0">
        <v>-0.042274005319941965</v>
      </c>
      <c r="AN200" s="0">
        <v>-0.041134882703349918</v>
      </c>
      <c r="AO200" s="0">
        <v>-0.038185552471235451</v>
      </c>
      <c r="AP200" s="0">
        <v>-0.03312095708172183</v>
      </c>
      <c r="AQ200" s="0">
        <v>-0.039863309365793798</v>
      </c>
      <c r="AR200" s="0">
        <v>-0.029526247812798473</v>
      </c>
      <c r="AS200" s="0">
        <v>-0.041561815614449465</v>
      </c>
      <c r="AT200" s="0">
        <v>-0.048841264958038116</v>
      </c>
      <c r="AU200" s="0">
        <v>-0.078681441410629493</v>
      </c>
      <c r="AV200" s="0">
        <v>-0.079518822582074156</v>
      </c>
      <c r="AW200" s="0">
        <v>-0.079573173353042981</v>
      </c>
      <c r="AX200" s="0">
        <v>-0.07768810724816344</v>
      </c>
      <c r="AY200" s="0">
        <v>-0.080875381591363732</v>
      </c>
      <c r="AZ200" s="0">
        <v>-0.081817219662160379</v>
      </c>
      <c r="BA200" s="0">
        <v>-0.081898925285213225</v>
      </c>
      <c r="BB200" s="0">
        <v>-0.079237760554761005</v>
      </c>
      <c r="BC200" s="0">
        <v>-0.081604324974567072</v>
      </c>
      <c r="BD200" s="0">
        <v>-0.075095956741777575</v>
      </c>
      <c r="BE200" s="0">
        <v>-0.077388041834562715</v>
      </c>
      <c r="BF200" s="0">
        <v>-0.083458484089548368</v>
      </c>
      <c r="BG200" s="0">
        <v>-0.085727764212040813</v>
      </c>
      <c r="BH200" s="0">
        <v>-0.084012082859514059</v>
      </c>
      <c r="BI200" s="0">
        <v>-0.08022263712941835</v>
      </c>
      <c r="BJ200" s="0">
        <v>-0.078556195362880304</v>
      </c>
      <c r="BK200" s="0">
        <v>-0.080790863794462042</v>
      </c>
      <c r="BL200" s="0">
        <v>-0.085593177774565848</v>
      </c>
      <c r="BM200" s="0">
        <v>-0.082209899984469093</v>
      </c>
      <c r="BN200" s="0">
        <v>-0.087082906427148166</v>
      </c>
      <c r="BO200" s="0">
        <v>-0.087726457029178667</v>
      </c>
      <c r="BP200" s="0">
        <v>-0.077297225606504955</v>
      </c>
      <c r="BQ200" s="0">
        <v>-0.078748121958157363</v>
      </c>
      <c r="BR200" s="0">
        <v>-0.080574631812472902</v>
      </c>
      <c r="BS200" s="0">
        <v>-0.080521586590198646</v>
      </c>
      <c r="BT200" s="0">
        <v>-0.075085484538382291</v>
      </c>
      <c r="BU200" s="0">
        <v>-0.065512675675265974</v>
      </c>
      <c r="BV200" s="0">
        <v>-0.075181633442334583</v>
      </c>
      <c r="BW200" s="0">
        <v>-0.077134709798181766</v>
      </c>
      <c r="BX200" s="0">
        <v>-0.07306452054289253</v>
      </c>
      <c r="BY200" s="0">
        <v>-0.06535416870401406</v>
      </c>
      <c r="BZ200" s="0">
        <v>-0.064548416988419899</v>
      </c>
      <c r="CA200" s="0">
        <v>-0.056941387390777809</v>
      </c>
      <c r="CB200" s="0">
        <v>-0.053301595711419264</v>
      </c>
      <c r="CC200" s="0">
        <v>-0.055145754871782832</v>
      </c>
      <c r="CD200" s="0">
        <v>-0.058096959174423979</v>
      </c>
      <c r="CE200" s="0">
        <v>-0.055188086307049744</v>
      </c>
      <c r="CF200" s="0">
        <v>-0.054906336856772153</v>
      </c>
      <c r="CG200" s="0">
        <v>-0.051669275353816102</v>
      </c>
      <c r="CH200" s="0">
        <v>-0.045727997847700513</v>
      </c>
      <c r="CI200" s="0">
        <v>-0.049345996001101816</v>
      </c>
      <c r="CJ200" s="0">
        <v>-0.053094873823304356</v>
      </c>
      <c r="CK200" s="0">
        <v>-0.049105609662528693</v>
      </c>
      <c r="CL200" s="0">
        <v>-0.044611344623516069</v>
      </c>
      <c r="CM200" s="0">
        <v>-0.041608652142104074</v>
      </c>
      <c r="CN200" s="0">
        <v>-0.030779198192822155</v>
      </c>
      <c r="CO200" s="0">
        <v>-0.030616809989810867</v>
      </c>
      <c r="CP200" s="0">
        <v>-0.04166157187677702</v>
      </c>
      <c r="CQ200" s="0">
        <v>-0.04873913103206734</v>
      </c>
      <c r="CR200" s="0">
        <v>-0.043933391452759762</v>
      </c>
      <c r="CS200" s="0">
        <v>-0.045707435965944648</v>
      </c>
      <c r="CT200" s="0">
        <v>-0.054006353145233582</v>
      </c>
      <c r="CU200" s="0">
        <v>-0.05843976205618312</v>
      </c>
      <c r="CV200" s="0">
        <v>0.0027696414662017332</v>
      </c>
      <c r="CW200" s="0">
        <v>0.010033777283754652</v>
      </c>
      <c r="CX200" s="0">
        <v>0.018409298857344325</v>
      </c>
      <c r="CY200" s="0">
        <v>-0.0054706060323885808</v>
      </c>
      <c r="CZ200" s="0">
        <v>-0.026960042162357034</v>
      </c>
      <c r="DA200" s="0">
        <v>-0.0063823674074274805</v>
      </c>
      <c r="DB200" s="0">
        <v>-0.038659144492884323</v>
      </c>
      <c r="DC200" s="0">
        <v>-0.086187022552998371</v>
      </c>
      <c r="DD200" s="0">
        <v>-0.12796627996590804</v>
      </c>
      <c r="DE200" s="0">
        <v>-0.14359090807253949</v>
      </c>
      <c r="DF200" s="0">
        <v>-0.13072053482445778</v>
      </c>
      <c r="DG200" s="0">
        <v>-0.11958668322409682</v>
      </c>
      <c r="DH200" s="0">
        <v>-0.11285140009041417</v>
      </c>
      <c r="DI200" s="0">
        <v>-0.10968890477170312</v>
      </c>
      <c r="DJ200" s="0">
        <v>-0.12498031029435008</v>
      </c>
      <c r="DK200" s="0">
        <v>-0.12765768962172608</v>
      </c>
      <c r="DL200" s="0">
        <v>-0.12741160155242603</v>
      </c>
      <c r="DM200" s="0">
        <v>-0.13088963451565228</v>
      </c>
      <c r="DN200" s="0">
        <v>-0.12650017583450346</v>
      </c>
      <c r="DO200" s="0">
        <v>-0.1003939958179787</v>
      </c>
      <c r="DP200" s="0">
        <v>-0.085762975870920855</v>
      </c>
      <c r="DQ200" s="0">
        <v>-0.073932087266727287</v>
      </c>
      <c r="DR200" s="0">
        <v>-0.076479674792484964</v>
      </c>
      <c r="DS200" s="0">
        <v>-0.061578565592591339</v>
      </c>
      <c r="DT200" s="0">
        <v>-0.092447380549914193</v>
      </c>
      <c r="DU200" s="0">
        <v>-0.079325900381943981</v>
      </c>
      <c r="DV200" s="0">
        <v>-0.069737743254348672</v>
      </c>
      <c r="DW200" s="0">
        <v>-0.05847704837596801</v>
      </c>
      <c r="DX200" s="0">
        <v>-0.090830869274533654</v>
      </c>
      <c r="DY200" s="0">
        <v>-0.087755967191919915</v>
      </c>
      <c r="DZ200" s="0">
        <v>-0.058346320201342117</v>
      </c>
      <c r="EA200" s="0">
        <v>0.0042556137141600558</v>
      </c>
      <c r="EB200" s="0">
        <v>0.037432599903686636</v>
      </c>
      <c r="EC200" s="0">
        <v>0.068046456539032185</v>
      </c>
      <c r="ED200" s="0">
        <v>0.035335673767060705</v>
      </c>
      <c r="EE200" s="0">
        <v>0.030461582095340667</v>
      </c>
      <c r="EF200" s="0">
        <v>0.10265042152743042</v>
      </c>
      <c r="EG200" s="0">
        <v>0.095130947396120824</v>
      </c>
      <c r="EH200" s="0">
        <v>0.077143500407781396</v>
      </c>
      <c r="EI200" s="0">
        <v>0.15396630025807045</v>
      </c>
      <c r="EJ200" s="0">
        <v>0.23120179958260945</v>
      </c>
      <c r="EK200" s="0">
        <v>0.30760798896155617</v>
      </c>
      <c r="EL200" s="0">
        <v>0.20564957428149011</v>
      </c>
      <c r="EM200" s="0">
        <v>-0.10892373248183862</v>
      </c>
      <c r="EN200" s="0">
        <v>-0.2162512680974773</v>
      </c>
      <c r="EO200" s="0">
        <v>-0.23642168318541135</v>
      </c>
      <c r="EP200" s="0">
        <v>-0.25145794780174313</v>
      </c>
      <c r="EQ200" s="0">
        <v>-0.24975622793055852</v>
      </c>
      <c r="ER200" s="0">
        <v>-0.25011991545164491</v>
      </c>
      <c r="ES200" s="0">
        <v>-0.24642480420472879</v>
      </c>
      <c r="ET200" s="0">
        <v>-0.2471599642916642</v>
      </c>
      <c r="EU200" s="0">
        <v>-0.2553766614335915</v>
      </c>
      <c r="EV200" s="0">
        <v>-0.27505729097859533</v>
      </c>
      <c r="EW200" s="0">
        <v>-0.28571763943882988</v>
      </c>
      <c r="EX200" s="0">
        <v>-0.28835894337226264</v>
      </c>
      <c r="EY200" s="0">
        <v>-0.29844119633468846</v>
      </c>
      <c r="EZ200" s="0">
        <v>-0.30611785389751489</v>
      </c>
      <c r="FA200" s="0">
        <v>-0.32014458717346983</v>
      </c>
      <c r="FB200" s="0">
        <v>-0.3290295693896601</v>
      </c>
      <c r="FC200" s="0">
        <v>-0.32886110723355966</v>
      </c>
      <c r="FD200" s="0">
        <v>-0.33931333344947046</v>
      </c>
      <c r="FE200" s="0">
        <v>-0.36689055694442896</v>
      </c>
      <c r="FF200" s="0">
        <v>-0.35876513701490254</v>
      </c>
      <c r="FG200" s="0">
        <v>-0.35408983217450984</v>
      </c>
      <c r="FH200" s="0">
        <v>-0.36251357736308432</v>
      </c>
      <c r="FI200" s="0">
        <v>-0.35011074244201712</v>
      </c>
      <c r="FJ200" s="0">
        <v>-0.36399559178764385</v>
      </c>
      <c r="FK200" s="0">
        <v>-0.36040509522124253</v>
      </c>
      <c r="FL200" s="0">
        <v>-0.37250965548489212</v>
      </c>
      <c r="FM200" s="0">
        <v>-0.38331680943288937</v>
      </c>
      <c r="FN200" s="0">
        <v>-0.37204671278958301</v>
      </c>
      <c r="FO200" s="0">
        <v>-0.37573322427140532</v>
      </c>
      <c r="FP200" s="0">
        <v>-0.3730936702897294</v>
      </c>
      <c r="FQ200" s="0">
        <v>-0.38504051424780439</v>
      </c>
      <c r="FR200" s="0">
        <v>-0.37776861592985256</v>
      </c>
      <c r="FS200" s="0">
        <v>-0.36887153945937445</v>
      </c>
      <c r="FT200" s="0">
        <v>-0.34993010923034795</v>
      </c>
      <c r="FU200" s="0">
        <v>-0.34680879255697583</v>
      </c>
      <c r="FV200" s="0">
        <v>-0.33500212254549133</v>
      </c>
      <c r="FW200" s="0">
        <v>-0.33331542657128566</v>
      </c>
      <c r="FX200" s="0">
        <v>-0.33159289310033024</v>
      </c>
      <c r="FY200" s="0">
        <v>-0.3364023197704098</v>
      </c>
      <c r="FZ200" s="0">
        <v>-0.34352570336429356</v>
      </c>
      <c r="GA200" s="0">
        <v>-0.33436875716400127</v>
      </c>
      <c r="GB200" s="0">
        <v>-0.32368847529974776</v>
      </c>
      <c r="GC200" s="0">
        <v>-0.32349825446803582</v>
      </c>
      <c r="GD200" s="0">
        <v>-0.32687195013889436</v>
      </c>
      <c r="GE200" s="0">
        <v>-0.33025392826963174</v>
      </c>
      <c r="GF200" s="0">
        <v>-0.33327206757116734</v>
      </c>
      <c r="GG200" s="0">
        <v>-0.32349287885676592</v>
      </c>
      <c r="GH200" s="0">
        <v>-0.30080053585810784</v>
      </c>
      <c r="GI200" s="0">
        <v>-0.29354904502896773</v>
      </c>
      <c r="GJ200" s="0">
        <v>-0.29821024309532884</v>
      </c>
      <c r="GK200" s="0">
        <v>-0.29849512889668262</v>
      </c>
      <c r="GL200" s="0">
        <v>-0.28658483829620085</v>
      </c>
      <c r="GM200" s="0">
        <v>-0.28386140869360688</v>
      </c>
      <c r="GN200" s="0">
        <v>-0.0031996796240214564</v>
      </c>
      <c r="GO200" s="0">
        <v>4.9579795611265354e-06</v>
      </c>
      <c r="GP200" s="0">
        <v>0.017516121860011502</v>
      </c>
      <c r="GQ200" s="0">
        <v>-0.010072535081551592</v>
      </c>
      <c r="GR200" s="0">
        <v>-0.031871054904363483</v>
      </c>
      <c r="GS200" s="0">
        <v>-0.01266517322734817</v>
      </c>
      <c r="GT200" s="0">
        <v>-0.053558088147037886</v>
      </c>
      <c r="GU200" s="0">
        <v>-0.10263872382985273</v>
      </c>
      <c r="GV200" s="0">
        <v>-0.13391267289410536</v>
      </c>
      <c r="GW200" s="0">
        <v>-0.14674103776830982</v>
      </c>
      <c r="GX200" s="0">
        <v>-0.14108755906702353</v>
      </c>
      <c r="GY200" s="0">
        <v>-0.13591334636262342</v>
      </c>
      <c r="GZ200" s="0">
        <v>-0.13213296912162154</v>
      </c>
      <c r="HA200" s="0">
        <v>-0.13089278993803255</v>
      </c>
      <c r="HB200" s="0">
        <v>-0.14667923358343682</v>
      </c>
      <c r="HC200" s="0">
        <v>-0.14433112977305651</v>
      </c>
      <c r="HD200" s="0">
        <v>-0.13375083044610481</v>
      </c>
      <c r="HE200" s="0">
        <v>-0.13285544157821061</v>
      </c>
      <c r="HF200" s="0">
        <v>-0.1266144131527529</v>
      </c>
      <c r="HG200" s="0">
        <v>-0.097566392372386623</v>
      </c>
      <c r="HH200" s="0">
        <v>-0.075823660431465711</v>
      </c>
      <c r="HI200" s="0">
        <v>-0.074563206327207254</v>
      </c>
      <c r="HJ200" s="0">
        <v>-0.077284111508014952</v>
      </c>
      <c r="HK200" s="0">
        <v>-0.078466255776572957</v>
      </c>
      <c r="HL200" s="0">
        <v>-0.10221852752357918</v>
      </c>
      <c r="HM200" s="0">
        <v>-0.086615296979688061</v>
      </c>
      <c r="HN200" s="0">
        <v>-0.084263885745095912</v>
      </c>
      <c r="HO200" s="0">
        <v>-0.075475165212627537</v>
      </c>
      <c r="HP200" s="0">
        <v>-0.097964235793146948</v>
      </c>
      <c r="HQ200" s="0">
        <v>-0.10450671696979263</v>
      </c>
      <c r="HR200" s="0">
        <v>-0.076481815635178307</v>
      </c>
      <c r="HS200" s="0">
        <v>-0.016640411498213048</v>
      </c>
      <c r="HT200" s="0">
        <v>0.017791569910748706</v>
      </c>
      <c r="HU200" s="0">
        <v>0.040897630828009568</v>
      </c>
      <c r="HV200" s="0">
        <v>-0.0019207141360793045</v>
      </c>
      <c r="HW200" s="0">
        <v>-0.011859094322407948</v>
      </c>
      <c r="HX200" s="0">
        <v>0.060851863324399957</v>
      </c>
      <c r="HY200" s="0">
        <v>0.056830997723691823</v>
      </c>
      <c r="HZ200" s="0">
        <v>0.041558150468783417</v>
      </c>
      <c r="IA200" s="0">
        <v>0.11741296870303408</v>
      </c>
      <c r="IB200" s="0">
        <v>0.19880185954643981</v>
      </c>
      <c r="IC200" s="0">
        <v>0.26436260383810861</v>
      </c>
      <c r="ID200" s="0">
        <v>0.14507612921301583</v>
      </c>
      <c r="IE200" s="0">
        <v>-0.18726566400144229</v>
      </c>
      <c r="IF200" s="0">
        <v>-0.29791671466479475</v>
      </c>
      <c r="IG200" s="0">
        <v>-0.31714344177671716</v>
      </c>
      <c r="IH200" s="0">
        <v>-0.33018855366958721</v>
      </c>
      <c r="II200" s="0">
        <v>-0.33158770816352146</v>
      </c>
      <c r="IJ200" s="0">
        <v>-0.3324463137132172</v>
      </c>
      <c r="IK200" s="0">
        <v>-0.32949149523004806</v>
      </c>
      <c r="IL200" s="0">
        <v>-0.32691640214004103</v>
      </c>
      <c r="IM200" s="0">
        <v>-0.33792974795839292</v>
      </c>
      <c r="IN200" s="0">
        <v>-0.34962900453352486</v>
      </c>
      <c r="IO200" s="0">
        <v>-0.36480821422847143</v>
      </c>
      <c r="IP200" s="0">
        <v>-0.37300547328151445</v>
      </c>
      <c r="IQ200" s="0">
        <v>-0.38522109012912953</v>
      </c>
      <c r="IR200" s="0">
        <v>-0.38914693475359741</v>
      </c>
      <c r="IS200" s="0">
        <v>-0.39890314381323755</v>
      </c>
      <c r="IT200" s="0">
        <v>-0.40645806512101323</v>
      </c>
      <c r="IU200" s="0">
        <v>-0.40863342099845124</v>
      </c>
      <c r="IV200" s="0">
        <v>-0.42397251219005394</v>
      </c>
      <c r="IW200" s="0">
        <v>-0.44722061384871825</v>
      </c>
      <c r="IX200" s="0">
        <v>-0.44419314518073794</v>
      </c>
      <c r="IY200" s="0">
        <v>-0.44033727131203992</v>
      </c>
      <c r="IZ200" s="0">
        <v>-0.43819581659798779</v>
      </c>
      <c r="JA200" s="0">
        <v>-0.42782386848102316</v>
      </c>
      <c r="JB200" s="0">
        <v>-0.44313131716064724</v>
      </c>
      <c r="JC200" s="0">
        <v>-0.43930737531928266</v>
      </c>
      <c r="JD200" s="0">
        <v>-0.44578338385633565</v>
      </c>
      <c r="JE200" s="0">
        <v>-0.44711020448275107</v>
      </c>
      <c r="JF200" s="0">
        <v>-0.44403942023668908</v>
      </c>
      <c r="JG200" s="0">
        <v>-0.45509799187482436</v>
      </c>
      <c r="JH200" s="0">
        <v>-0.44795689991938037</v>
      </c>
      <c r="JI200" s="0">
        <v>-0.45268562412989422</v>
      </c>
      <c r="JJ200" s="0">
        <v>-0.44523647169243841</v>
      </c>
      <c r="JK200" s="0">
        <v>-0.42824774200051596</v>
      </c>
      <c r="JL200" s="0">
        <v>-0.40159112408978981</v>
      </c>
      <c r="JM200" s="0">
        <v>-0.40327789862485552</v>
      </c>
      <c r="JN200" s="0">
        <v>-0.39477900067211991</v>
      </c>
      <c r="JO200" s="0">
        <v>-0.39064937934936239</v>
      </c>
      <c r="JP200" s="0">
        <v>-0.38902373006474988</v>
      </c>
      <c r="JQ200" s="0">
        <v>-0.39156724701512413</v>
      </c>
      <c r="JR200" s="0">
        <v>-0.38660140306908541</v>
      </c>
      <c r="JS200" s="0">
        <v>-0.38638963400315252</v>
      </c>
      <c r="JT200" s="0">
        <v>-0.374281450184478</v>
      </c>
      <c r="JU200" s="0">
        <v>-0.37521332591881773</v>
      </c>
      <c r="JV200" s="0">
        <v>-0.3737205573949387</v>
      </c>
      <c r="JW200" s="0">
        <v>-0.37457666888976071</v>
      </c>
      <c r="JX200" s="0">
        <v>-0.36564029732001657</v>
      </c>
      <c r="JY200" s="0">
        <v>-0.35527140536992619</v>
      </c>
      <c r="JZ200" s="0">
        <v>-0.34453625978308278</v>
      </c>
      <c r="KA200" s="0">
        <v>-0.34383950930098006</v>
      </c>
      <c r="KB200" s="0">
        <v>-0.34435313529826406</v>
      </c>
      <c r="KC200" s="0">
        <v>-0.34635398424869823</v>
      </c>
      <c r="KD200" s="0">
        <v>-0.34289984602650314</v>
      </c>
      <c r="KE200" s="0">
        <v>-0.3444489431109572</v>
      </c>
    </row>
    <row xmlns:x14ac="http://schemas.microsoft.com/office/spreadsheetml/2009/9/ac" r="201" x14ac:dyDescent="0.2">
      <c r="A201" s="0">
        <v>-0.26161594452336367</v>
      </c>
      <c r="B201" s="0">
        <v>-7.8296941499810284</v>
      </c>
      <c r="C201" s="0">
        <v>4.4504576881700091</v>
      </c>
      <c r="D201" s="0">
        <v>-0.0080156491871072877</v>
      </c>
      <c r="E201" s="0">
        <v>-0.015022502966930806</v>
      </c>
      <c r="F201" s="0">
        <v>-0.018699737121886356</v>
      </c>
      <c r="G201" s="0">
        <v>-0.011146268593038355</v>
      </c>
      <c r="H201" s="0">
        <v>-0.012888198043346649</v>
      </c>
      <c r="I201" s="0">
        <v>-0.013547943140234942</v>
      </c>
      <c r="J201" s="0">
        <v>-0.015870948364324955</v>
      </c>
      <c r="K201" s="0">
        <v>-0.02322703145625124</v>
      </c>
      <c r="L201" s="0">
        <v>-0.024941875191660828</v>
      </c>
      <c r="M201" s="0">
        <v>-0.013068053897245052</v>
      </c>
      <c r="N201" s="0">
        <v>-0.012186439326277054</v>
      </c>
      <c r="O201" s="0">
        <v>-0.020143803037074415</v>
      </c>
      <c r="P201" s="0">
        <v>-0.025741706977169598</v>
      </c>
      <c r="Q201" s="0">
        <v>-0.028788425139842089</v>
      </c>
      <c r="R201" s="0">
        <v>-0.031336385096018632</v>
      </c>
      <c r="S201" s="0">
        <v>-0.031072488250398461</v>
      </c>
      <c r="T201" s="0">
        <v>-0.026384172878802153</v>
      </c>
      <c r="U201" s="0">
        <v>-0.015588043205660151</v>
      </c>
      <c r="V201" s="0">
        <v>-0.012081702628360114</v>
      </c>
      <c r="W201" s="0">
        <v>-0.0098722389700285906</v>
      </c>
      <c r="X201" s="0">
        <v>-0.0052955585332217225</v>
      </c>
      <c r="Y201" s="0">
        <v>0.00037441932341930606</v>
      </c>
      <c r="Z201" s="0">
        <v>-0.0092746273981849092</v>
      </c>
      <c r="AA201" s="0">
        <v>-0.010627943581021482</v>
      </c>
      <c r="AB201" s="0">
        <v>-0.025473952082018525</v>
      </c>
      <c r="AC201" s="0">
        <v>-0.019343604520988295</v>
      </c>
      <c r="AD201" s="0">
        <v>-0.013852666000580327</v>
      </c>
      <c r="AE201" s="0">
        <v>-0.015723686403805198</v>
      </c>
      <c r="AF201" s="0">
        <v>-0.014912545701508934</v>
      </c>
      <c r="AG201" s="0">
        <v>-0.015306390972516903</v>
      </c>
      <c r="AH201" s="0">
        <v>-0.025766209824177849</v>
      </c>
      <c r="AI201" s="0">
        <v>-0.025928242670019697</v>
      </c>
      <c r="AJ201" s="0">
        <v>-0.027580632915011866</v>
      </c>
      <c r="AK201" s="0">
        <v>-0.027329648474102658</v>
      </c>
      <c r="AL201" s="0">
        <v>-0.033935793901022138</v>
      </c>
      <c r="AM201" s="0">
        <v>-0.043132302044152554</v>
      </c>
      <c r="AN201" s="0">
        <v>-0.050289654507049253</v>
      </c>
      <c r="AO201" s="0">
        <v>-0.049150531890457205</v>
      </c>
      <c r="AP201" s="0">
        <v>-0.046201201658342739</v>
      </c>
      <c r="AQ201" s="0">
        <v>-0.041136606268829118</v>
      </c>
      <c r="AR201" s="0">
        <v>-0.047878958552901085</v>
      </c>
      <c r="AS201" s="0">
        <v>-0.037541896999905761</v>
      </c>
      <c r="AT201" s="0">
        <v>-0.049577464801556753</v>
      </c>
      <c r="AU201" s="0">
        <v>-0.056856914145145404</v>
      </c>
      <c r="AV201" s="0">
        <v>-0.086697090597736781</v>
      </c>
      <c r="AW201" s="0">
        <v>-0.087534471769181443</v>
      </c>
      <c r="AX201" s="0">
        <v>-0.087588822540150268</v>
      </c>
      <c r="AY201" s="0">
        <v>-0.085703756435270728</v>
      </c>
      <c r="AZ201" s="0">
        <v>-0.08889103077847102</v>
      </c>
      <c r="BA201" s="0">
        <v>-0.089832868849267666</v>
      </c>
      <c r="BB201" s="0">
        <v>-0.089914574472320513</v>
      </c>
      <c r="BC201" s="0">
        <v>-0.087253409741868293</v>
      </c>
      <c r="BD201" s="0">
        <v>-0.089619974161674359</v>
      </c>
      <c r="BE201" s="0">
        <v>-0.083111605928884863</v>
      </c>
      <c r="BF201" s="0">
        <v>-0.085403691021670003</v>
      </c>
      <c r="BG201" s="0">
        <v>-0.091474133276655656</v>
      </c>
      <c r="BH201" s="0">
        <v>-0.093743413399148101</v>
      </c>
      <c r="BI201" s="0">
        <v>-0.092027732046621347</v>
      </c>
      <c r="BJ201" s="0">
        <v>-0.088238286316525638</v>
      </c>
      <c r="BK201" s="0">
        <v>-0.086571844549987592</v>
      </c>
      <c r="BL201" s="0">
        <v>-0.08880651298156933</v>
      </c>
      <c r="BM201" s="0">
        <v>-0.093608826961673136</v>
      </c>
      <c r="BN201" s="0">
        <v>-0.09022554917157638</v>
      </c>
      <c r="BO201" s="0">
        <v>-0.095098555614255453</v>
      </c>
      <c r="BP201" s="0">
        <v>-0.095742106216285955</v>
      </c>
      <c r="BQ201" s="0">
        <v>-0.085312874793612242</v>
      </c>
      <c r="BR201" s="0">
        <v>-0.086763771145264651</v>
      </c>
      <c r="BS201" s="0">
        <v>-0.08859028099958019</v>
      </c>
      <c r="BT201" s="0">
        <v>-0.088537235777305934</v>
      </c>
      <c r="BU201" s="0">
        <v>-0.083101133725489579</v>
      </c>
      <c r="BV201" s="0">
        <v>-0.073528324862373262</v>
      </c>
      <c r="BW201" s="0">
        <v>-0.083197282629441871</v>
      </c>
      <c r="BX201" s="0">
        <v>-0.085150358985289054</v>
      </c>
      <c r="BY201" s="0">
        <v>-0.081080169729999818</v>
      </c>
      <c r="BZ201" s="0">
        <v>-0.073369817891121347</v>
      </c>
      <c r="CA201" s="0">
        <v>-0.072564066175527187</v>
      </c>
      <c r="CB201" s="0">
        <v>-0.064957036577885097</v>
      </c>
      <c r="CC201" s="0">
        <v>-0.061317244898526552</v>
      </c>
      <c r="CD201" s="0">
        <v>-0.063161404058890119</v>
      </c>
      <c r="CE201" s="0">
        <v>-0.066112608361531267</v>
      </c>
      <c r="CF201" s="0">
        <v>-0.063203735494157032</v>
      </c>
      <c r="CG201" s="0">
        <v>-0.062921986043879441</v>
      </c>
      <c r="CH201" s="0">
        <v>-0.05968492454092339</v>
      </c>
      <c r="CI201" s="0">
        <v>-0.053743647034807801</v>
      </c>
      <c r="CJ201" s="0">
        <v>-0.057361645188209104</v>
      </c>
      <c r="CK201" s="0">
        <v>-0.061110523010411644</v>
      </c>
      <c r="CL201" s="0">
        <v>-0.057121258849635981</v>
      </c>
      <c r="CM201" s="0">
        <v>-0.052626993810623357</v>
      </c>
      <c r="CN201" s="0">
        <v>-0.049624301329211362</v>
      </c>
      <c r="CO201" s="0">
        <v>-0.038794847379929442</v>
      </c>
      <c r="CP201" s="0">
        <v>-0.038632459176918155</v>
      </c>
      <c r="CQ201" s="0">
        <v>-0.049677221063884308</v>
      </c>
      <c r="CR201" s="0">
        <v>-0.056754780219174628</v>
      </c>
      <c r="CS201" s="0">
        <v>-0.05194904063986705</v>
      </c>
      <c r="CT201" s="0">
        <v>-0.053723085153051936</v>
      </c>
      <c r="CU201" s="0">
        <v>-0.06202200233234087</v>
      </c>
      <c r="CV201" s="0">
        <v>0.026961455008239987</v>
      </c>
      <c r="CW201" s="0">
        <v>0.029731096474441721</v>
      </c>
      <c r="CX201" s="0">
        <v>0.03699523229199464</v>
      </c>
      <c r="CY201" s="0">
        <v>0.045370753865584312</v>
      </c>
      <c r="CZ201" s="0">
        <v>0.021490848975851407</v>
      </c>
      <c r="DA201" s="0">
        <v>1.4128458829532065e-06</v>
      </c>
      <c r="DB201" s="0">
        <v>0.020579087600812507</v>
      </c>
      <c r="DC201" s="0">
        <v>-0.011697689484644336</v>
      </c>
      <c r="DD201" s="0">
        <v>-0.059225567544758384</v>
      </c>
      <c r="DE201" s="0">
        <v>-0.10100482495766805</v>
      </c>
      <c r="DF201" s="0">
        <v>-0.1166294530642995</v>
      </c>
      <c r="DG201" s="0">
        <v>-0.10375907981621779</v>
      </c>
      <c r="DH201" s="0">
        <v>-0.092625228215856836</v>
      </c>
      <c r="DI201" s="0">
        <v>-0.085889945082174179</v>
      </c>
      <c r="DJ201" s="0">
        <v>-0.082727449763463135</v>
      </c>
      <c r="DK201" s="0">
        <v>-0.098018855286110096</v>
      </c>
      <c r="DL201" s="0">
        <v>-0.10069623461348609</v>
      </c>
      <c r="DM201" s="0">
        <v>-0.10045014654418605</v>
      </c>
      <c r="DN201" s="0">
        <v>-0.10392817950741229</v>
      </c>
      <c r="DO201" s="0">
        <v>-0.099538720826263472</v>
      </c>
      <c r="DP201" s="0">
        <v>-0.073432540809738711</v>
      </c>
      <c r="DQ201" s="0">
        <v>-0.058801520862680867</v>
      </c>
      <c r="DR201" s="0">
        <v>-0.046970632258487299</v>
      </c>
      <c r="DS201" s="0">
        <v>-0.049518219784244977</v>
      </c>
      <c r="DT201" s="0">
        <v>-0.034617110584351352</v>
      </c>
      <c r="DU201" s="0">
        <v>-0.065485925541674206</v>
      </c>
      <c r="DV201" s="0">
        <v>-0.052364445373703994</v>
      </c>
      <c r="DW201" s="0">
        <v>-0.042776288246108685</v>
      </c>
      <c r="DX201" s="0">
        <v>-0.031515593367728023</v>
      </c>
      <c r="DY201" s="0">
        <v>-0.063869414266293667</v>
      </c>
      <c r="DZ201" s="0">
        <v>-0.060794512183679927</v>
      </c>
      <c r="EA201" s="0">
        <v>-0.031384865193102129</v>
      </c>
      <c r="EB201" s="0">
        <v>0.031217068722400043</v>
      </c>
      <c r="EC201" s="0">
        <v>0.064394054911926624</v>
      </c>
      <c r="ED201" s="0">
        <v>0.095007911547272172</v>
      </c>
      <c r="EE201" s="0">
        <v>0.062297128775300692</v>
      </c>
      <c r="EF201" s="0">
        <v>0.057423037103580654</v>
      </c>
      <c r="EG201" s="0">
        <v>0.12961187653567041</v>
      </c>
      <c r="EH201" s="0">
        <v>0.12209240240436081</v>
      </c>
      <c r="EI201" s="0">
        <v>0.10410495541602138</v>
      </c>
      <c r="EJ201" s="0">
        <v>0.18092775526631044</v>
      </c>
      <c r="EK201" s="0">
        <v>0.25816325459084943</v>
      </c>
      <c r="EL201" s="0">
        <v>0.33456944396979615</v>
      </c>
      <c r="EM201" s="0">
        <v>0.2326110292897301</v>
      </c>
      <c r="EN201" s="0">
        <v>-0.081962277473598633</v>
      </c>
      <c r="EO201" s="0">
        <v>-0.18928981308923731</v>
      </c>
      <c r="EP201" s="0">
        <v>-0.20946022817717136</v>
      </c>
      <c r="EQ201" s="0">
        <v>-0.22449649279350314</v>
      </c>
      <c r="ER201" s="0">
        <v>-0.22279477292231853</v>
      </c>
      <c r="ES201" s="0">
        <v>-0.22315846044340493</v>
      </c>
      <c r="ET201" s="0">
        <v>-0.2194633491964888</v>
      </c>
      <c r="EU201" s="0">
        <v>-0.22019850928342422</v>
      </c>
      <c r="EV201" s="0">
        <v>-0.22841520642535151</v>
      </c>
      <c r="EW201" s="0">
        <v>-0.24809583597035534</v>
      </c>
      <c r="EX201" s="0">
        <v>-0.2587561844305899</v>
      </c>
      <c r="EY201" s="0">
        <v>-0.26139748836402266</v>
      </c>
      <c r="EZ201" s="0">
        <v>-0.27147974132644848</v>
      </c>
      <c r="FA201" s="0">
        <v>-0.2791563988892749</v>
      </c>
      <c r="FB201" s="0">
        <v>-0.29318313216522984</v>
      </c>
      <c r="FC201" s="0">
        <v>-0.30206811438142012</v>
      </c>
      <c r="FD201" s="0">
        <v>-0.30189965222531967</v>
      </c>
      <c r="FE201" s="0">
        <v>-0.31235187844123047</v>
      </c>
      <c r="FF201" s="0">
        <v>-0.33992910193618897</v>
      </c>
      <c r="FG201" s="0">
        <v>-0.33180368200666255</v>
      </c>
      <c r="FH201" s="0">
        <v>-0.32712837716626986</v>
      </c>
      <c r="FI201" s="0">
        <v>-0.33555212235484433</v>
      </c>
      <c r="FJ201" s="0">
        <v>-0.32314928743377713</v>
      </c>
      <c r="FK201" s="0">
        <v>-0.33703413677940386</v>
      </c>
      <c r="FL201" s="0">
        <v>-0.33344364021300255</v>
      </c>
      <c r="FM201" s="0">
        <v>-0.34554820047665213</v>
      </c>
      <c r="FN201" s="0">
        <v>-0.35635535442464938</v>
      </c>
      <c r="FO201" s="0">
        <v>-0.34508525778134302</v>
      </c>
      <c r="FP201" s="0">
        <v>-0.34877176926316533</v>
      </c>
      <c r="FQ201" s="0">
        <v>-0.34613221528148941</v>
      </c>
      <c r="FR201" s="0">
        <v>-0.3580790592395644</v>
      </c>
      <c r="FS201" s="0">
        <v>-0.35080716092161257</v>
      </c>
      <c r="FT201" s="0">
        <v>-0.34191008445113447</v>
      </c>
      <c r="FU201" s="0">
        <v>-0.32296865422210796</v>
      </c>
      <c r="FV201" s="0">
        <v>-0.31984733754873584</v>
      </c>
      <c r="FW201" s="0">
        <v>-0.30804066753725134</v>
      </c>
      <c r="FX201" s="0">
        <v>-0.30635397156304567</v>
      </c>
      <c r="FY201" s="0">
        <v>-0.30463143809209026</v>
      </c>
      <c r="FZ201" s="0">
        <v>-0.30944086476216981</v>
      </c>
      <c r="GA201" s="0">
        <v>-0.31656424835605357</v>
      </c>
      <c r="GB201" s="0">
        <v>-0.30740730215576129</v>
      </c>
      <c r="GC201" s="0">
        <v>-0.29672702029150777</v>
      </c>
      <c r="GD201" s="0">
        <v>-0.29653679945979583</v>
      </c>
      <c r="GE201" s="0">
        <v>-0.29991049513065438</v>
      </c>
      <c r="GF201" s="0">
        <v>-0.30329247326139175</v>
      </c>
      <c r="GG201" s="0">
        <v>-0.30631061256292735</v>
      </c>
      <c r="GH201" s="0">
        <v>-0.29653142384852593</v>
      </c>
      <c r="GI201" s="0">
        <v>-0.27383908084986786</v>
      </c>
      <c r="GJ201" s="0">
        <v>-0.26658759002072774</v>
      </c>
      <c r="GK201" s="0">
        <v>-0.27124878808708885</v>
      </c>
      <c r="GL201" s="0">
        <v>-0.27153367388844263</v>
      </c>
      <c r="GM201" s="0">
        <v>-0.25962338328796086</v>
      </c>
      <c r="GN201" s="0">
        <v>0.019762989968122646</v>
      </c>
      <c r="GO201" s="0">
        <v>0.01656331034410119</v>
      </c>
      <c r="GP201" s="0">
        <v>0.019767947947683773</v>
      </c>
      <c r="GQ201" s="0">
        <v>0.037279111828134148</v>
      </c>
      <c r="GR201" s="0">
        <v>0.0096904548865710538</v>
      </c>
      <c r="GS201" s="0">
        <v>-0.012108064936240837</v>
      </c>
      <c r="GT201" s="0">
        <v>0.0070978167407744763</v>
      </c>
      <c r="GU201" s="0">
        <v>-0.033795098178915239</v>
      </c>
      <c r="GV201" s="0">
        <v>-0.082875733861730083</v>
      </c>
      <c r="GW201" s="0">
        <v>-0.11414968292598271</v>
      </c>
      <c r="GX201" s="0">
        <v>-0.12697804780018718</v>
      </c>
      <c r="GY201" s="0">
        <v>-0.12132456909890088</v>
      </c>
      <c r="GZ201" s="0">
        <v>-0.11615035639450078</v>
      </c>
      <c r="HA201" s="0">
        <v>-0.11236997915349889</v>
      </c>
      <c r="HB201" s="0">
        <v>-0.1111297999699099</v>
      </c>
      <c r="HC201" s="0">
        <v>-0.12691624361531417</v>
      </c>
      <c r="HD201" s="0">
        <v>-0.12456813980493386</v>
      </c>
      <c r="HE201" s="0">
        <v>-0.11398784047798216</v>
      </c>
      <c r="HF201" s="0">
        <v>-0.11309245161008796</v>
      </c>
      <c r="HG201" s="0">
        <v>-0.10685142318463026</v>
      </c>
      <c r="HH201" s="0">
        <v>-0.077803402404263977</v>
      </c>
      <c r="HI201" s="0">
        <v>-0.056060670463343065</v>
      </c>
      <c r="HJ201" s="0">
        <v>-0.054800216359084608</v>
      </c>
      <c r="HK201" s="0">
        <v>-0.057521121539892306</v>
      </c>
      <c r="HL201" s="0">
        <v>-0.058703265808450311</v>
      </c>
      <c r="HM201" s="0">
        <v>-0.082455537555456537</v>
      </c>
      <c r="HN201" s="0">
        <v>-0.066852307011565415</v>
      </c>
      <c r="HO201" s="0">
        <v>-0.064500895776973266</v>
      </c>
      <c r="HP201" s="0">
        <v>-0.055712175244504891</v>
      </c>
      <c r="HQ201" s="0">
        <v>-0.078201245825024301</v>
      </c>
      <c r="HR201" s="0">
        <v>-0.084743727001669988</v>
      </c>
      <c r="HS201" s="0">
        <v>-0.056718825667055661</v>
      </c>
      <c r="HT201" s="0">
        <v>0.0031225784699095982</v>
      </c>
      <c r="HU201" s="0">
        <v>0.037554559878871352</v>
      </c>
      <c r="HV201" s="0">
        <v>0.060660620796132214</v>
      </c>
      <c r="HW201" s="0">
        <v>0.017842275832043342</v>
      </c>
      <c r="HX201" s="0">
        <v>0.007903895645714698</v>
      </c>
      <c r="HY201" s="0">
        <v>0.080614853292522604</v>
      </c>
      <c r="HZ201" s="0">
        <v>0.076593987691814469</v>
      </c>
      <c r="IA201" s="0">
        <v>0.061321140436906063</v>
      </c>
      <c r="IB201" s="0">
        <v>0.13717595867115673</v>
      </c>
      <c r="IC201" s="0">
        <v>0.21856484951456245</v>
      </c>
      <c r="ID201" s="0">
        <v>0.28412559380623126</v>
      </c>
      <c r="IE201" s="0">
        <v>0.16483911918113847</v>
      </c>
      <c r="IF201" s="0">
        <v>-0.16750267403331964</v>
      </c>
      <c r="IG201" s="0">
        <v>-0.2781537246966721</v>
      </c>
      <c r="IH201" s="0">
        <v>-0.29738045180859451</v>
      </c>
      <c r="II201" s="0">
        <v>-0.31042556370146457</v>
      </c>
      <c r="IJ201" s="0">
        <v>-0.31182471819539881</v>
      </c>
      <c r="IK201" s="0">
        <v>-0.31268332374509455</v>
      </c>
      <c r="IL201" s="0">
        <v>-0.30972850526192541</v>
      </c>
      <c r="IM201" s="0">
        <v>-0.30715341217191838</v>
      </c>
      <c r="IN201" s="0">
        <v>-0.31816675799027028</v>
      </c>
      <c r="IO201" s="0">
        <v>-0.32986601456540221</v>
      </c>
      <c r="IP201" s="0">
        <v>-0.34504522426034878</v>
      </c>
      <c r="IQ201" s="0">
        <v>-0.35324248331339181</v>
      </c>
      <c r="IR201" s="0">
        <v>-0.36545810016100688</v>
      </c>
      <c r="IS201" s="0">
        <v>-0.36938394478547476</v>
      </c>
      <c r="IT201" s="0">
        <v>-0.3791401538451149</v>
      </c>
      <c r="IU201" s="0">
        <v>-0.38669507515289059</v>
      </c>
      <c r="IV201" s="0">
        <v>-0.38887043103032859</v>
      </c>
      <c r="IW201" s="0">
        <v>-0.40420952222193129</v>
      </c>
      <c r="IX201" s="0">
        <v>-0.42745762388059561</v>
      </c>
      <c r="IY201" s="0">
        <v>-0.42443015521261529</v>
      </c>
      <c r="IZ201" s="0">
        <v>-0.42057428134391728</v>
      </c>
      <c r="JA201" s="0">
        <v>-0.41843282662986514</v>
      </c>
      <c r="JB201" s="0">
        <v>-0.40806087851290052</v>
      </c>
      <c r="JC201" s="0">
        <v>-0.4233683271925246</v>
      </c>
      <c r="JD201" s="0">
        <v>-0.41954438535116001</v>
      </c>
      <c r="JE201" s="0">
        <v>-0.426020393888213</v>
      </c>
      <c r="JF201" s="0">
        <v>-0.42734721451462843</v>
      </c>
      <c r="JG201" s="0">
        <v>-0.42427643026856643</v>
      </c>
      <c r="JH201" s="0">
        <v>-0.43533500190670171</v>
      </c>
      <c r="JI201" s="0">
        <v>-0.42819390995125772</v>
      </c>
      <c r="JJ201" s="0">
        <v>-0.43292263416177157</v>
      </c>
      <c r="JK201" s="0">
        <v>-0.42547348172431576</v>
      </c>
      <c r="JL201" s="0">
        <v>-0.40848475203239332</v>
      </c>
      <c r="JM201" s="0">
        <v>-0.38182813412166716</v>
      </c>
      <c r="JN201" s="0">
        <v>-0.38351490865673288</v>
      </c>
      <c r="JO201" s="0">
        <v>-0.37501601070399726</v>
      </c>
      <c r="JP201" s="0">
        <v>-0.37088638938123974</v>
      </c>
      <c r="JQ201" s="0">
        <v>-0.36926074009662724</v>
      </c>
      <c r="JR201" s="0">
        <v>-0.37180425704700149</v>
      </c>
      <c r="JS201" s="0">
        <v>-0.36683841310096277</v>
      </c>
      <c r="JT201" s="0">
        <v>-0.36662664403502987</v>
      </c>
      <c r="JU201" s="0">
        <v>-0.35451846021635536</v>
      </c>
      <c r="JV201" s="0">
        <v>-0.35545033595069508</v>
      </c>
      <c r="JW201" s="0">
        <v>-0.35395756742681606</v>
      </c>
      <c r="JX201" s="0">
        <v>-0.35481367892163806</v>
      </c>
      <c r="JY201" s="0">
        <v>-0.34587730735189393</v>
      </c>
      <c r="JZ201" s="0">
        <v>-0.33550841540180354</v>
      </c>
      <c r="KA201" s="0">
        <v>-0.32477326981496013</v>
      </c>
      <c r="KB201" s="0">
        <v>-0.32407651933285742</v>
      </c>
      <c r="KC201" s="0">
        <v>-0.32459014533014141</v>
      </c>
      <c r="KD201" s="0">
        <v>-0.32659099428057559</v>
      </c>
      <c r="KE201" s="0">
        <v>-0.32313685605838049</v>
      </c>
    </row>
    <row xmlns:x14ac="http://schemas.microsoft.com/office/spreadsheetml/2009/9/ac" r="202" x14ac:dyDescent="0.2">
      <c r="A202" s="0">
        <v>-0.25290731617588341</v>
      </c>
      <c r="B202" s="0">
        <v>-7.8496355906209105</v>
      </c>
      <c r="C202" s="0">
        <v>4.4359902142593262</v>
      </c>
      <c r="D202" s="0">
        <v>0.0087086283474802628</v>
      </c>
      <c r="E202" s="0">
        <v>0.00069297916037297513</v>
      </c>
      <c r="F202" s="0">
        <v>-0.0063138746194505435</v>
      </c>
      <c r="G202" s="0">
        <v>-0.0099911087744060934</v>
      </c>
      <c r="H202" s="0">
        <v>-0.0024376402455580926</v>
      </c>
      <c r="I202" s="0">
        <v>-0.0041795696958663864</v>
      </c>
      <c r="J202" s="0">
        <v>-0.0048393147927546787</v>
      </c>
      <c r="K202" s="0">
        <v>-0.0071623200168446921</v>
      </c>
      <c r="L202" s="0">
        <v>-0.014518403108770978</v>
      </c>
      <c r="M202" s="0">
        <v>-0.016233246844180566</v>
      </c>
      <c r="N202" s="0">
        <v>-0.0043594255497647894</v>
      </c>
      <c r="O202" s="0">
        <v>-0.0034778109787967915</v>
      </c>
      <c r="P202" s="0">
        <v>-0.011435174689594152</v>
      </c>
      <c r="Q202" s="0">
        <v>-0.017033078629689336</v>
      </c>
      <c r="R202" s="0">
        <v>-0.020079796792361826</v>
      </c>
      <c r="S202" s="0">
        <v>-0.022627756748538369</v>
      </c>
      <c r="T202" s="0">
        <v>-0.022363859902918198</v>
      </c>
      <c r="U202" s="0">
        <v>-0.017675544531321891</v>
      </c>
      <c r="V202" s="0">
        <v>-0.0068794148581798886</v>
      </c>
      <c r="W202" s="0">
        <v>-0.0033730742808798508</v>
      </c>
      <c r="X202" s="0">
        <v>-0.0011636106225483278</v>
      </c>
      <c r="Y202" s="0">
        <v>0.0034130698142585403</v>
      </c>
      <c r="Z202" s="0">
        <v>0.0090830476708995689</v>
      </c>
      <c r="AA202" s="0">
        <v>-0.0005659990507046464</v>
      </c>
      <c r="AB202" s="0">
        <v>-0.0019193152335412189</v>
      </c>
      <c r="AC202" s="0">
        <v>-0.016765323734538262</v>
      </c>
      <c r="AD202" s="0">
        <v>-0.010634976173508032</v>
      </c>
      <c r="AE202" s="0">
        <v>-0.0051440376531000642</v>
      </c>
      <c r="AF202" s="0">
        <v>-0.0070150580563249354</v>
      </c>
      <c r="AG202" s="0">
        <v>-0.0062039173540286707</v>
      </c>
      <c r="AH202" s="0">
        <v>-0.0065977626250366406</v>
      </c>
      <c r="AI202" s="0">
        <v>-0.017057581476697586</v>
      </c>
      <c r="AJ202" s="0">
        <v>-0.017219614322539434</v>
      </c>
      <c r="AK202" s="0">
        <v>-0.018872004567531603</v>
      </c>
      <c r="AL202" s="0">
        <v>-0.018621020126622395</v>
      </c>
      <c r="AM202" s="0">
        <v>-0.025227165553541875</v>
      </c>
      <c r="AN202" s="0">
        <v>-0.034423673696672291</v>
      </c>
      <c r="AO202" s="0">
        <v>-0.04158102615956899</v>
      </c>
      <c r="AP202" s="0">
        <v>-0.040441903542976942</v>
      </c>
      <c r="AQ202" s="0">
        <v>-0.037492573310862476</v>
      </c>
      <c r="AR202" s="0">
        <v>-0.032427977921348855</v>
      </c>
      <c r="AS202" s="0">
        <v>-0.039170330205420822</v>
      </c>
      <c r="AT202" s="0">
        <v>-0.028833268652425498</v>
      </c>
      <c r="AU202" s="0">
        <v>-0.04086883645407649</v>
      </c>
      <c r="AV202" s="0">
        <v>-0.048148285797665141</v>
      </c>
      <c r="AW202" s="0">
        <v>-0.077988462250256518</v>
      </c>
      <c r="AX202" s="0">
        <v>-0.078825843421701181</v>
      </c>
      <c r="AY202" s="0">
        <v>-0.078880194192670006</v>
      </c>
      <c r="AZ202" s="0">
        <v>-0.076995128087790465</v>
      </c>
      <c r="BA202" s="0">
        <v>-0.080182402430990757</v>
      </c>
      <c r="BB202" s="0">
        <v>-0.081124240501787404</v>
      </c>
      <c r="BC202" s="0">
        <v>-0.08120594612484025</v>
      </c>
      <c r="BD202" s="0">
        <v>-0.07854478139438803</v>
      </c>
      <c r="BE202" s="0">
        <v>-0.080911345814194097</v>
      </c>
      <c r="BF202" s="0">
        <v>-0.0744029775814046</v>
      </c>
      <c r="BG202" s="0">
        <v>-0.07669506267418974</v>
      </c>
      <c r="BH202" s="0">
        <v>-0.082765504929175393</v>
      </c>
      <c r="BI202" s="0">
        <v>-0.085034785051667838</v>
      </c>
      <c r="BJ202" s="0">
        <v>-0.083319103699141084</v>
      </c>
      <c r="BK202" s="0">
        <v>-0.079529657969045375</v>
      </c>
      <c r="BL202" s="0">
        <v>-0.077863216202507329</v>
      </c>
      <c r="BM202" s="0">
        <v>-0.080097884634089067</v>
      </c>
      <c r="BN202" s="0">
        <v>-0.084900198614192873</v>
      </c>
      <c r="BO202" s="0">
        <v>-0.081516920824096117</v>
      </c>
      <c r="BP202" s="0">
        <v>-0.086389927266775191</v>
      </c>
      <c r="BQ202" s="0">
        <v>-0.087033477868805692</v>
      </c>
      <c r="BR202" s="0">
        <v>-0.076604246446131979</v>
      </c>
      <c r="BS202" s="0">
        <v>-0.078055142797784388</v>
      </c>
      <c r="BT202" s="0">
        <v>-0.079881652652099927</v>
      </c>
      <c r="BU202" s="0">
        <v>-0.079828607429825671</v>
      </c>
      <c r="BV202" s="0">
        <v>-0.074392505378009316</v>
      </c>
      <c r="BW202" s="0">
        <v>-0.064819696514892999</v>
      </c>
      <c r="BX202" s="0">
        <v>-0.074488654281961608</v>
      </c>
      <c r="BY202" s="0">
        <v>-0.076441730637808791</v>
      </c>
      <c r="BZ202" s="0">
        <v>-0.072371541382519555</v>
      </c>
      <c r="CA202" s="0">
        <v>-0.064661189543641084</v>
      </c>
      <c r="CB202" s="0">
        <v>-0.063855437828046924</v>
      </c>
      <c r="CC202" s="0">
        <v>-0.056248408230404834</v>
      </c>
      <c r="CD202" s="0">
        <v>-0.052608616551046289</v>
      </c>
      <c r="CE202" s="0">
        <v>-0.054452775711409857</v>
      </c>
      <c r="CF202" s="0">
        <v>-0.057403980014051004</v>
      </c>
      <c r="CG202" s="0">
        <v>-0.054495107146676769</v>
      </c>
      <c r="CH202" s="0">
        <v>-0.054213357696399178</v>
      </c>
      <c r="CI202" s="0">
        <v>-0.050976296193443127</v>
      </c>
      <c r="CJ202" s="0">
        <v>-0.045035018687327538</v>
      </c>
      <c r="CK202" s="0">
        <v>-0.048653016840728841</v>
      </c>
      <c r="CL202" s="0">
        <v>-0.052401894662931381</v>
      </c>
      <c r="CM202" s="0">
        <v>-0.048412630502155718</v>
      </c>
      <c r="CN202" s="0">
        <v>-0.043918365463143094</v>
      </c>
      <c r="CO202" s="0">
        <v>-0.040915672981731099</v>
      </c>
      <c r="CP202" s="0">
        <v>-0.03008621903244918</v>
      </c>
      <c r="CQ202" s="0">
        <v>-0.029923830829437892</v>
      </c>
      <c r="CR202" s="0">
        <v>-0.040968592716404045</v>
      </c>
      <c r="CS202" s="0">
        <v>-0.048046151871694365</v>
      </c>
      <c r="CT202" s="0">
        <v>-0.043240412292386787</v>
      </c>
      <c r="CU202" s="0">
        <v>-0.045014456805571673</v>
      </c>
      <c r="CV202" s="0">
        <v>-0.019941440639882124</v>
      </c>
      <c r="CW202" s="0">
        <v>0.0070200143683578631</v>
      </c>
      <c r="CX202" s="0">
        <v>0.0097896558345595963</v>
      </c>
      <c r="CY202" s="0">
        <v>0.017053791652112515</v>
      </c>
      <c r="CZ202" s="0">
        <v>0.025429313225702188</v>
      </c>
      <c r="DA202" s="0">
        <v>0.0015494083359692823</v>
      </c>
      <c r="DB202" s="0">
        <v>-0.019940027793999171</v>
      </c>
      <c r="DC202" s="0">
        <v>0.00063764696093038253</v>
      </c>
      <c r="DD202" s="0">
        <v>-0.03163913012452646</v>
      </c>
      <c r="DE202" s="0">
        <v>-0.079167008184640508</v>
      </c>
      <c r="DF202" s="0">
        <v>-0.12094626559755017</v>
      </c>
      <c r="DG202" s="0">
        <v>-0.13657089370418163</v>
      </c>
      <c r="DH202" s="0">
        <v>-0.12370052045609992</v>
      </c>
      <c r="DI202" s="0">
        <v>-0.11256666885573896</v>
      </c>
      <c r="DJ202" s="0">
        <v>-0.1058313857220563</v>
      </c>
      <c r="DK202" s="0">
        <v>-0.10266889040334526</v>
      </c>
      <c r="DL202" s="0">
        <v>-0.11796029592599222</v>
      </c>
      <c r="DM202" s="0">
        <v>-0.12063767525336822</v>
      </c>
      <c r="DN202" s="0">
        <v>-0.12039158718406817</v>
      </c>
      <c r="DO202" s="0">
        <v>-0.12386962014729441</v>
      </c>
      <c r="DP202" s="0">
        <v>-0.1194801614661456</v>
      </c>
      <c r="DQ202" s="0">
        <v>-0.093373981449620835</v>
      </c>
      <c r="DR202" s="0">
        <v>-0.078742961502562991</v>
      </c>
      <c r="DS202" s="0">
        <v>-0.066912072898369424</v>
      </c>
      <c r="DT202" s="0">
        <v>-0.069459660424127101</v>
      </c>
      <c r="DU202" s="0">
        <v>-0.054558551224233476</v>
      </c>
      <c r="DV202" s="0">
        <v>-0.08542736618155633</v>
      </c>
      <c r="DW202" s="0">
        <v>-0.072305886013586118</v>
      </c>
      <c r="DX202" s="0">
        <v>-0.062717728885990809</v>
      </c>
      <c r="DY202" s="0">
        <v>-0.051457034007610147</v>
      </c>
      <c r="DZ202" s="0">
        <v>-0.083810854906175791</v>
      </c>
      <c r="EA202" s="0">
        <v>-0.080735952823562052</v>
      </c>
      <c r="EB202" s="0">
        <v>-0.051326305832984254</v>
      </c>
      <c r="EC202" s="0">
        <v>0.011275628082517919</v>
      </c>
      <c r="ED202" s="0">
        <v>0.044452614272044499</v>
      </c>
      <c r="EE202" s="0">
        <v>0.075066470907390048</v>
      </c>
      <c r="EF202" s="0">
        <v>0.042355688135418568</v>
      </c>
      <c r="EG202" s="0">
        <v>0.03748159646369853</v>
      </c>
      <c r="EH202" s="0">
        <v>0.10967043589578829</v>
      </c>
      <c r="EI202" s="0">
        <v>0.10215096176447869</v>
      </c>
      <c r="EJ202" s="0">
        <v>0.084163514776139259</v>
      </c>
      <c r="EK202" s="0">
        <v>0.16098631462642832</v>
      </c>
      <c r="EL202" s="0">
        <v>0.23822181395096731</v>
      </c>
      <c r="EM202" s="0">
        <v>0.31462800332991403</v>
      </c>
      <c r="EN202" s="0">
        <v>0.21266958864984797</v>
      </c>
      <c r="EO202" s="0">
        <v>-0.10190371811348076</v>
      </c>
      <c r="EP202" s="0">
        <v>-0.20923125372911944</v>
      </c>
      <c r="EQ202" s="0">
        <v>-0.22940166881705348</v>
      </c>
      <c r="ER202" s="0">
        <v>-0.24443793343338527</v>
      </c>
      <c r="ES202" s="0">
        <v>-0.24273621356220065</v>
      </c>
      <c r="ET202" s="0">
        <v>-0.24309990108328705</v>
      </c>
      <c r="EU202" s="0">
        <v>-0.23940478983637092</v>
      </c>
      <c r="EV202" s="0">
        <v>-0.24013994992330634</v>
      </c>
      <c r="EW202" s="0">
        <v>-0.24835664706523364</v>
      </c>
      <c r="EX202" s="0">
        <v>-0.26803727661023746</v>
      </c>
      <c r="EY202" s="0">
        <v>-0.27869762507047202</v>
      </c>
      <c r="EZ202" s="0">
        <v>-0.28133892900390478</v>
      </c>
      <c r="FA202" s="0">
        <v>-0.2914211819663306</v>
      </c>
      <c r="FB202" s="0">
        <v>-0.29909783952915703</v>
      </c>
      <c r="FC202" s="0">
        <v>-0.31312457280511197</v>
      </c>
      <c r="FD202" s="0">
        <v>-0.32200955502130224</v>
      </c>
      <c r="FE202" s="0">
        <v>-0.32184109286520179</v>
      </c>
      <c r="FF202" s="0">
        <v>-0.33229331908111259</v>
      </c>
      <c r="FG202" s="0">
        <v>-0.3598705425760711</v>
      </c>
      <c r="FH202" s="0">
        <v>-0.35174512264654467</v>
      </c>
      <c r="FI202" s="0">
        <v>-0.34706981780615198</v>
      </c>
      <c r="FJ202" s="0">
        <v>-0.35549356299472645</v>
      </c>
      <c r="FK202" s="0">
        <v>-0.34309072807365926</v>
      </c>
      <c r="FL202" s="0">
        <v>-0.35697557741928598</v>
      </c>
      <c r="FM202" s="0">
        <v>-0.35338508085288467</v>
      </c>
      <c r="FN202" s="0">
        <v>-0.36548964111653426</v>
      </c>
      <c r="FO202" s="0">
        <v>-0.37629679506453151</v>
      </c>
      <c r="FP202" s="0">
        <v>-0.36502669842122515</v>
      </c>
      <c r="FQ202" s="0">
        <v>-0.36871320990304746</v>
      </c>
      <c r="FR202" s="0">
        <v>-0.36607365592137153</v>
      </c>
      <c r="FS202" s="0">
        <v>-0.37802049987944653</v>
      </c>
      <c r="FT202" s="0">
        <v>-0.3707486015614947</v>
      </c>
      <c r="FU202" s="0">
        <v>-0.36185152509101659</v>
      </c>
      <c r="FV202" s="0">
        <v>-0.34291009486199009</v>
      </c>
      <c r="FW202" s="0">
        <v>-0.33978877818861797</v>
      </c>
      <c r="FX202" s="0">
        <v>-0.32798210817713347</v>
      </c>
      <c r="FY202" s="0">
        <v>-0.32629541220292779</v>
      </c>
      <c r="FZ202" s="0">
        <v>-0.32457287873197238</v>
      </c>
      <c r="GA202" s="0">
        <v>-0.32938230540205193</v>
      </c>
      <c r="GB202" s="0">
        <v>-0.33650568899593569</v>
      </c>
      <c r="GC202" s="0">
        <v>-0.32734874279564341</v>
      </c>
      <c r="GD202" s="0">
        <v>-0.31666846093138989</v>
      </c>
      <c r="GE202" s="0">
        <v>-0.31647824009967795</v>
      </c>
      <c r="GF202" s="0">
        <v>-0.3198519357705365</v>
      </c>
      <c r="GG202" s="0">
        <v>-0.32323391390127387</v>
      </c>
      <c r="GH202" s="0">
        <v>-0.32625205320280948</v>
      </c>
      <c r="GI202" s="0">
        <v>-0.31647286448840806</v>
      </c>
      <c r="GJ202" s="0">
        <v>-0.29378052148974998</v>
      </c>
      <c r="GK202" s="0">
        <v>-0.28652903066060986</v>
      </c>
      <c r="GL202" s="0">
        <v>-0.29119022872697098</v>
      </c>
      <c r="GM202" s="0">
        <v>-0.29147511452832475</v>
      </c>
      <c r="GN202" s="0">
        <v>-0.014467473910682926</v>
      </c>
      <c r="GO202" s="0">
        <v>0.0052955160574397198</v>
      </c>
      <c r="GP202" s="0">
        <v>0.0020958364334182633</v>
      </c>
      <c r="GQ202" s="0">
        <v>0.0053004740370008463</v>
      </c>
      <c r="GR202" s="0">
        <v>0.022811637917451222</v>
      </c>
      <c r="GS202" s="0">
        <v>-0.0047770190241118726</v>
      </c>
      <c r="GT202" s="0">
        <v>-0.026575538846923763</v>
      </c>
      <c r="GU202" s="0">
        <v>-0.0073696571699084501</v>
      </c>
      <c r="GV202" s="0">
        <v>-0.048262572089598166</v>
      </c>
      <c r="GW202" s="0">
        <v>-0.09734320777241301</v>
      </c>
      <c r="GX202" s="0">
        <v>-0.12861715683666564</v>
      </c>
      <c r="GY202" s="0">
        <v>-0.1414455217108701</v>
      </c>
      <c r="GZ202" s="0">
        <v>-0.13579204300958381</v>
      </c>
      <c r="HA202" s="0">
        <v>-0.1306178303051837</v>
      </c>
      <c r="HB202" s="0">
        <v>-0.12683745306418182</v>
      </c>
      <c r="HC202" s="0">
        <v>-0.12559727388059283</v>
      </c>
      <c r="HD202" s="0">
        <v>-0.1413837175259971</v>
      </c>
      <c r="HE202" s="0">
        <v>-0.13903561371561679</v>
      </c>
      <c r="HF202" s="0">
        <v>-0.12845531438866509</v>
      </c>
      <c r="HG202" s="0">
        <v>-0.12755992552077089</v>
      </c>
      <c r="HH202" s="0">
        <v>-0.12131889709531318</v>
      </c>
      <c r="HI202" s="0">
        <v>-0.092270876314946904</v>
      </c>
      <c r="HJ202" s="0">
        <v>-0.070528144374025992</v>
      </c>
      <c r="HK202" s="0">
        <v>-0.069267690269767535</v>
      </c>
      <c r="HL202" s="0">
        <v>-0.071988595450575232</v>
      </c>
      <c r="HM202" s="0">
        <v>-0.073170739719133238</v>
      </c>
      <c r="HN202" s="0">
        <v>-0.096923011466139464</v>
      </c>
      <c r="HO202" s="0">
        <v>-0.081319780922248341</v>
      </c>
      <c r="HP202" s="0">
        <v>-0.078968369687656192</v>
      </c>
      <c r="HQ202" s="0">
        <v>-0.070179649155187818</v>
      </c>
      <c r="HR202" s="0">
        <v>-0.092668719735707228</v>
      </c>
      <c r="HS202" s="0">
        <v>-0.099211200912352915</v>
      </c>
      <c r="HT202" s="0">
        <v>-0.071186299577738588</v>
      </c>
      <c r="HU202" s="0">
        <v>-0.011344895440773328</v>
      </c>
      <c r="HV202" s="0">
        <v>0.023087085968188426</v>
      </c>
      <c r="HW202" s="0">
        <v>0.046193146885449288</v>
      </c>
      <c r="HX202" s="0">
        <v>0.0033748019213604152</v>
      </c>
      <c r="HY202" s="0">
        <v>-0.0065635782649682284</v>
      </c>
      <c r="HZ202" s="0">
        <v>0.066147379381839677</v>
      </c>
      <c r="IA202" s="0">
        <v>0.062126513781131543</v>
      </c>
      <c r="IB202" s="0">
        <v>0.046853666526223137</v>
      </c>
      <c r="IC202" s="0">
        <v>0.1227084847604738</v>
      </c>
      <c r="ID202" s="0">
        <v>0.20409737560387953</v>
      </c>
      <c r="IE202" s="0">
        <v>0.26965811989554833</v>
      </c>
      <c r="IF202" s="0">
        <v>0.15037164527045555</v>
      </c>
      <c r="IG202" s="0">
        <v>-0.18197014794400257</v>
      </c>
      <c r="IH202" s="0">
        <v>-0.29262119860735503</v>
      </c>
      <c r="II202" s="0">
        <v>-0.31184792571927744</v>
      </c>
      <c r="IJ202" s="0">
        <v>-0.32489303761214749</v>
      </c>
      <c r="IK202" s="0">
        <v>-0.32629219210608174</v>
      </c>
      <c r="IL202" s="0">
        <v>-0.32715079765577748</v>
      </c>
      <c r="IM202" s="0">
        <v>-0.32419597917260834</v>
      </c>
      <c r="IN202" s="0">
        <v>-0.32162088608260131</v>
      </c>
      <c r="IO202" s="0">
        <v>-0.3326342319009532</v>
      </c>
      <c r="IP202" s="0">
        <v>-0.34433348847608514</v>
      </c>
      <c r="IQ202" s="0">
        <v>-0.35951269817103171</v>
      </c>
      <c r="IR202" s="0">
        <v>-0.36770995722407473</v>
      </c>
      <c r="IS202" s="0">
        <v>-0.37992557407168981</v>
      </c>
      <c r="IT202" s="0">
        <v>-0.38385141869615769</v>
      </c>
      <c r="IU202" s="0">
        <v>-0.39360762775579783</v>
      </c>
      <c r="IV202" s="0">
        <v>-0.40116254906357351</v>
      </c>
      <c r="IW202" s="0">
        <v>-0.40333790494101152</v>
      </c>
      <c r="IX202" s="0">
        <v>-0.41867699613261422</v>
      </c>
      <c r="IY202" s="0">
        <v>-0.44192509779127853</v>
      </c>
      <c r="IZ202" s="0">
        <v>-0.43889762912329822</v>
      </c>
      <c r="JA202" s="0">
        <v>-0.4350417552546002</v>
      </c>
      <c r="JB202" s="0">
        <v>-0.43290030054054807</v>
      </c>
      <c r="JC202" s="0">
        <v>-0.42252835242358344</v>
      </c>
      <c r="JD202" s="0">
        <v>-0.43783580110320752</v>
      </c>
      <c r="JE202" s="0">
        <v>-0.43401185926184294</v>
      </c>
      <c r="JF202" s="0">
        <v>-0.44048786779889593</v>
      </c>
      <c r="JG202" s="0">
        <v>-0.44181468842531135</v>
      </c>
      <c r="JH202" s="0">
        <v>-0.43874390417924936</v>
      </c>
      <c r="JI202" s="0">
        <v>-0.44980247581738464</v>
      </c>
      <c r="JJ202" s="0">
        <v>-0.44266138386194065</v>
      </c>
      <c r="JK202" s="0">
        <v>-0.4473901080724545</v>
      </c>
      <c r="JL202" s="0">
        <v>-0.43994095563499869</v>
      </c>
      <c r="JM202" s="0">
        <v>-0.42295222594307624</v>
      </c>
      <c r="JN202" s="0">
        <v>-0.39629560803235009</v>
      </c>
      <c r="JO202" s="0">
        <v>-0.3979823825674158</v>
      </c>
      <c r="JP202" s="0">
        <v>-0.38948348461468019</v>
      </c>
      <c r="JQ202" s="0">
        <v>-0.38535386329192267</v>
      </c>
      <c r="JR202" s="0">
        <v>-0.38372821400731016</v>
      </c>
      <c r="JS202" s="0">
        <v>-0.38627173095768441</v>
      </c>
      <c r="JT202" s="0">
        <v>-0.38130588701164569</v>
      </c>
      <c r="JU202" s="0">
        <v>-0.3810941179457128</v>
      </c>
      <c r="JV202" s="0">
        <v>-0.36898593412703828</v>
      </c>
      <c r="JW202" s="0">
        <v>-0.36991780986137801</v>
      </c>
      <c r="JX202" s="0">
        <v>-0.36842504133749898</v>
      </c>
      <c r="JY202" s="0">
        <v>-0.36928115283232099</v>
      </c>
      <c r="JZ202" s="0">
        <v>-0.36034478126257685</v>
      </c>
      <c r="KA202" s="0">
        <v>-0.34997588931248647</v>
      </c>
      <c r="KB202" s="0">
        <v>-0.33924074372564306</v>
      </c>
      <c r="KC202" s="0">
        <v>-0.33854399324354034</v>
      </c>
      <c r="KD202" s="0">
        <v>-0.33905761924082434</v>
      </c>
      <c r="KE202" s="0">
        <v>-0.34105846819125851</v>
      </c>
    </row>
    <row xmlns:x14ac="http://schemas.microsoft.com/office/spreadsheetml/2009/9/ac" r="203" x14ac:dyDescent="0.2">
      <c r="A203" s="0">
        <v>-0.25616658763427591</v>
      </c>
      <c r="B203" s="0">
        <v>-7.850136364465345</v>
      </c>
      <c r="C203" s="0">
        <v>4.4322416689170314</v>
      </c>
      <c r="D203" s="0">
        <v>-0.0032592714583924987</v>
      </c>
      <c r="E203" s="0">
        <v>0.0054493568890877642</v>
      </c>
      <c r="F203" s="0">
        <v>-0.0025662922980195235</v>
      </c>
      <c r="G203" s="0">
        <v>-0.0095731460778430422</v>
      </c>
      <c r="H203" s="0">
        <v>-0.013250380232798592</v>
      </c>
      <c r="I203" s="0">
        <v>-0.0056969117039505912</v>
      </c>
      <c r="J203" s="0">
        <v>-0.007438841154258885</v>
      </c>
      <c r="K203" s="0">
        <v>-0.0080985862511471773</v>
      </c>
      <c r="L203" s="0">
        <v>-0.010421591475237191</v>
      </c>
      <c r="M203" s="0">
        <v>-0.017777674567163476</v>
      </c>
      <c r="N203" s="0">
        <v>-0.019492518302573064</v>
      </c>
      <c r="O203" s="0">
        <v>-0.007618697008157288</v>
      </c>
      <c r="P203" s="0">
        <v>-0.0067370824371892901</v>
      </c>
      <c r="Q203" s="0">
        <v>-0.014694446147986651</v>
      </c>
      <c r="R203" s="0">
        <v>-0.020292350088081834</v>
      </c>
      <c r="S203" s="0">
        <v>-0.023339068250754325</v>
      </c>
      <c r="T203" s="0">
        <v>-0.025887028206930868</v>
      </c>
      <c r="U203" s="0">
        <v>-0.025623131361310697</v>
      </c>
      <c r="V203" s="0">
        <v>-0.020934815989714389</v>
      </c>
      <c r="W203" s="0">
        <v>-0.010138686316572387</v>
      </c>
      <c r="X203" s="0">
        <v>-0.0066323457392723495</v>
      </c>
      <c r="Y203" s="0">
        <v>-0.0044228820809408265</v>
      </c>
      <c r="Z203" s="0">
        <v>0.00015379835586604163</v>
      </c>
      <c r="AA203" s="0">
        <v>0.0058237762125070702</v>
      </c>
      <c r="AB203" s="0">
        <v>-0.0038252705090971451</v>
      </c>
      <c r="AC203" s="0">
        <v>-0.0051785866919337176</v>
      </c>
      <c r="AD203" s="0">
        <v>-0.020024595192930761</v>
      </c>
      <c r="AE203" s="0">
        <v>-0.01389424763190053</v>
      </c>
      <c r="AF203" s="0">
        <v>-0.0084033091114925629</v>
      </c>
      <c r="AG203" s="0">
        <v>-0.010274329514717434</v>
      </c>
      <c r="AH203" s="0">
        <v>-0.0094631888124211694</v>
      </c>
      <c r="AI203" s="0">
        <v>-0.0098570340834291392</v>
      </c>
      <c r="AJ203" s="0">
        <v>-0.020316852935090085</v>
      </c>
      <c r="AK203" s="0">
        <v>-0.020478885780931932</v>
      </c>
      <c r="AL203" s="0">
        <v>-0.022131276025924101</v>
      </c>
      <c r="AM203" s="0">
        <v>-0.021880291585014894</v>
      </c>
      <c r="AN203" s="0">
        <v>-0.028486437011934373</v>
      </c>
      <c r="AO203" s="0">
        <v>-0.03768294515506479</v>
      </c>
      <c r="AP203" s="0">
        <v>-0.044840297617961489</v>
      </c>
      <c r="AQ203" s="0">
        <v>-0.043701175001369441</v>
      </c>
      <c r="AR203" s="0">
        <v>-0.040751844769254975</v>
      </c>
      <c r="AS203" s="0">
        <v>-0.035687249379741354</v>
      </c>
      <c r="AT203" s="0">
        <v>-0.042429601663813321</v>
      </c>
      <c r="AU203" s="0">
        <v>-0.032092540110817996</v>
      </c>
      <c r="AV203" s="0">
        <v>-0.044128107912468989</v>
      </c>
      <c r="AW203" s="0">
        <v>-0.05140755725605764</v>
      </c>
      <c r="AX203" s="0">
        <v>-0.081247733708649017</v>
      </c>
      <c r="AY203" s="0">
        <v>-0.082085114880093679</v>
      </c>
      <c r="AZ203" s="0">
        <v>-0.082139465651062504</v>
      </c>
      <c r="BA203" s="0">
        <v>-0.080254399546182964</v>
      </c>
      <c r="BB203" s="0">
        <v>-0.083441673889383255</v>
      </c>
      <c r="BC203" s="0">
        <v>-0.084383511960179902</v>
      </c>
      <c r="BD203" s="0">
        <v>-0.084465217583232749</v>
      </c>
      <c r="BE203" s="0">
        <v>-0.081804052852780529</v>
      </c>
      <c r="BF203" s="0">
        <v>-0.084170617272586595</v>
      </c>
      <c r="BG203" s="0">
        <v>-0.077662249039797099</v>
      </c>
      <c r="BH203" s="0">
        <v>-0.079954334132582239</v>
      </c>
      <c r="BI203" s="0">
        <v>-0.086024776387567892</v>
      </c>
      <c r="BJ203" s="0">
        <v>-0.088294056510060337</v>
      </c>
      <c r="BK203" s="0">
        <v>-0.086578375157533582</v>
      </c>
      <c r="BL203" s="0">
        <v>-0.082788929427437874</v>
      </c>
      <c r="BM203" s="0">
        <v>-0.081122487660899828</v>
      </c>
      <c r="BN203" s="0">
        <v>-0.083357156092481566</v>
      </c>
      <c r="BO203" s="0">
        <v>-0.088159470072585372</v>
      </c>
      <c r="BP203" s="0">
        <v>-0.084776192282488616</v>
      </c>
      <c r="BQ203" s="0">
        <v>-0.089649198725167689</v>
      </c>
      <c r="BR203" s="0">
        <v>-0.090292749327198191</v>
      </c>
      <c r="BS203" s="0">
        <v>-0.079863517904524478</v>
      </c>
      <c r="BT203" s="0">
        <v>-0.081314414256176887</v>
      </c>
      <c r="BU203" s="0">
        <v>-0.083140924110492426</v>
      </c>
      <c r="BV203" s="0">
        <v>-0.08308787888821817</v>
      </c>
      <c r="BW203" s="0">
        <v>-0.077651776836401815</v>
      </c>
      <c r="BX203" s="0">
        <v>-0.068078967973285498</v>
      </c>
      <c r="BY203" s="0">
        <v>-0.077747925740354107</v>
      </c>
      <c r="BZ203" s="0">
        <v>-0.07970100209620129</v>
      </c>
      <c r="CA203" s="0">
        <v>-0.075630812840912054</v>
      </c>
      <c r="CB203" s="0">
        <v>-0.067920461002033583</v>
      </c>
      <c r="CC203" s="0">
        <v>-0.067114709286439422</v>
      </c>
      <c r="CD203" s="0">
        <v>-0.059507679688797332</v>
      </c>
      <c r="CE203" s="0">
        <v>-0.055867888009438788</v>
      </c>
      <c r="CF203" s="0">
        <v>-0.057712047169802355</v>
      </c>
      <c r="CG203" s="0">
        <v>-0.060663251472443502</v>
      </c>
      <c r="CH203" s="0">
        <v>-0.057754378605069268</v>
      </c>
      <c r="CI203" s="0">
        <v>-0.057472629154791677</v>
      </c>
      <c r="CJ203" s="0">
        <v>-0.054235567651835626</v>
      </c>
      <c r="CK203" s="0">
        <v>-0.048294290145720037</v>
      </c>
      <c r="CL203" s="0">
        <v>-0.05191228829912134</v>
      </c>
      <c r="CM203" s="0">
        <v>-0.05566116612132388</v>
      </c>
      <c r="CN203" s="0">
        <v>-0.051671901960548217</v>
      </c>
      <c r="CO203" s="0">
        <v>-0.047177636921535593</v>
      </c>
      <c r="CP203" s="0">
        <v>-0.044174944440123598</v>
      </c>
      <c r="CQ203" s="0">
        <v>-0.033345490490841678</v>
      </c>
      <c r="CR203" s="0">
        <v>-0.033183102287830391</v>
      </c>
      <c r="CS203" s="0">
        <v>-0.044227864174796544</v>
      </c>
      <c r="CT203" s="0">
        <v>-0.051305423330086863</v>
      </c>
      <c r="CU203" s="0">
        <v>-0.046499683750779286</v>
      </c>
      <c r="CV203" s="0">
        <v>-0.0005007738444344767</v>
      </c>
      <c r="CW203" s="0">
        <v>-0.020442214484316601</v>
      </c>
      <c r="CX203" s="0">
        <v>0.0065192405239233864</v>
      </c>
      <c r="CY203" s="0">
        <v>0.0092888819901251196</v>
      </c>
      <c r="CZ203" s="0">
        <v>0.016553017807678039</v>
      </c>
      <c r="DA203" s="0">
        <v>0.024928539381267711</v>
      </c>
      <c r="DB203" s="0">
        <v>0.0010486344915348056</v>
      </c>
      <c r="DC203" s="0">
        <v>-0.020440801638433648</v>
      </c>
      <c r="DD203" s="0">
        <v>0.00013687311649590583</v>
      </c>
      <c r="DE203" s="0">
        <v>-0.032139903968960937</v>
      </c>
      <c r="DF203" s="0">
        <v>-0.079667782029074985</v>
      </c>
      <c r="DG203" s="0">
        <v>-0.12144703944198465</v>
      </c>
      <c r="DH203" s="0">
        <v>-0.13707166754861611</v>
      </c>
      <c r="DI203" s="0">
        <v>-0.12420129430053439</v>
      </c>
      <c r="DJ203" s="0">
        <v>-0.11306744270017344</v>
      </c>
      <c r="DK203" s="0">
        <v>-0.10633215956649078</v>
      </c>
      <c r="DL203" s="0">
        <v>-0.10316966424777974</v>
      </c>
      <c r="DM203" s="0">
        <v>-0.1184610697704267</v>
      </c>
      <c r="DN203" s="0">
        <v>-0.12113844909780269</v>
      </c>
      <c r="DO203" s="0">
        <v>-0.12089236102850265</v>
      </c>
      <c r="DP203" s="0">
        <v>-0.12437039399172889</v>
      </c>
      <c r="DQ203" s="0">
        <v>-0.11998093531058007</v>
      </c>
      <c r="DR203" s="0">
        <v>-0.093874755294055312</v>
      </c>
      <c r="DS203" s="0">
        <v>-0.079243735346997468</v>
      </c>
      <c r="DT203" s="0">
        <v>-0.0674128467428039</v>
      </c>
      <c r="DU203" s="0">
        <v>-0.069960434268561578</v>
      </c>
      <c r="DV203" s="0">
        <v>-0.055059325068667953</v>
      </c>
      <c r="DW203" s="0">
        <v>-0.085928140025990807</v>
      </c>
      <c r="DX203" s="0">
        <v>-0.072806659858020595</v>
      </c>
      <c r="DY203" s="0">
        <v>-0.063218502730425286</v>
      </c>
      <c r="DZ203" s="0">
        <v>-0.051957807852044624</v>
      </c>
      <c r="EA203" s="0">
        <v>-0.084311628750610268</v>
      </c>
      <c r="EB203" s="0">
        <v>-0.081236726667996528</v>
      </c>
      <c r="EC203" s="0">
        <v>-0.05182707967741873</v>
      </c>
      <c r="ED203" s="0">
        <v>0.010774854238083442</v>
      </c>
      <c r="EE203" s="0">
        <v>0.043951840427610023</v>
      </c>
      <c r="EF203" s="0">
        <v>0.074565697062955572</v>
      </c>
      <c r="EG203" s="0">
        <v>0.041854914290984091</v>
      </c>
      <c r="EH203" s="0">
        <v>0.036980822619264053</v>
      </c>
      <c r="EI203" s="0">
        <v>0.10916966205135381</v>
      </c>
      <c r="EJ203" s="0">
        <v>0.10165018792004421</v>
      </c>
      <c r="EK203" s="0">
        <v>0.083662740931704782</v>
      </c>
      <c r="EL203" s="0">
        <v>0.16048554078199384</v>
      </c>
      <c r="EM203" s="0">
        <v>0.23772104010653283</v>
      </c>
      <c r="EN203" s="0">
        <v>0.31412722948547955</v>
      </c>
      <c r="EO203" s="0">
        <v>0.2121688148054135</v>
      </c>
      <c r="EP203" s="0">
        <v>-0.10240449195791523</v>
      </c>
      <c r="EQ203" s="0">
        <v>-0.20973202757355391</v>
      </c>
      <c r="ER203" s="0">
        <v>-0.22990244266148796</v>
      </c>
      <c r="ES203" s="0">
        <v>-0.24493870727781974</v>
      </c>
      <c r="ET203" s="0">
        <v>-0.24323698740663513</v>
      </c>
      <c r="EU203" s="0">
        <v>-0.24360067492772153</v>
      </c>
      <c r="EV203" s="0">
        <v>-0.2399055636808054</v>
      </c>
      <c r="EW203" s="0">
        <v>-0.24064072376774082</v>
      </c>
      <c r="EX203" s="0">
        <v>-0.24885742090966811</v>
      </c>
      <c r="EY203" s="0">
        <v>-0.26853805045467194</v>
      </c>
      <c r="EZ203" s="0">
        <v>-0.2791983989149065</v>
      </c>
      <c r="FA203" s="0">
        <v>-0.28183970284833926</v>
      </c>
      <c r="FB203" s="0">
        <v>-0.29192195581076508</v>
      </c>
      <c r="FC203" s="0">
        <v>-0.2995986133735915</v>
      </c>
      <c r="FD203" s="0">
        <v>-0.31362534664954644</v>
      </c>
      <c r="FE203" s="0">
        <v>-0.32251032886573672</v>
      </c>
      <c r="FF203" s="0">
        <v>-0.32234186670963627</v>
      </c>
      <c r="FG203" s="0">
        <v>-0.33279409292554707</v>
      </c>
      <c r="FH203" s="0">
        <v>-0.36037131642050557</v>
      </c>
      <c r="FI203" s="0">
        <v>-0.35224589649097915</v>
      </c>
      <c r="FJ203" s="0">
        <v>-0.34757059165058646</v>
      </c>
      <c r="FK203" s="0">
        <v>-0.35599433683916093</v>
      </c>
      <c r="FL203" s="0">
        <v>-0.34359150191809373</v>
      </c>
      <c r="FM203" s="0">
        <v>-0.35747635126372046</v>
      </c>
      <c r="FN203" s="0">
        <v>-0.35388585469731915</v>
      </c>
      <c r="FO203" s="0">
        <v>-0.36599041496096874</v>
      </c>
      <c r="FP203" s="0">
        <v>-0.37679756890896599</v>
      </c>
      <c r="FQ203" s="0">
        <v>-0.36552747226565963</v>
      </c>
      <c r="FR203" s="0">
        <v>-0.36921398374748193</v>
      </c>
      <c r="FS203" s="0">
        <v>-0.36657442976580601</v>
      </c>
      <c r="FT203" s="0">
        <v>-0.378521273723881</v>
      </c>
      <c r="FU203" s="0">
        <v>-0.37124937540592917</v>
      </c>
      <c r="FV203" s="0">
        <v>-0.36235229893545107</v>
      </c>
      <c r="FW203" s="0">
        <v>-0.34341086870642457</v>
      </c>
      <c r="FX203" s="0">
        <v>-0.34028955203305244</v>
      </c>
      <c r="FY203" s="0">
        <v>-0.32848288202156795</v>
      </c>
      <c r="FZ203" s="0">
        <v>-0.32679618604736227</v>
      </c>
      <c r="GA203" s="0">
        <v>-0.32507365257640686</v>
      </c>
      <c r="GB203" s="0">
        <v>-0.32988307924648641</v>
      </c>
      <c r="GC203" s="0">
        <v>-0.33700646284037017</v>
      </c>
      <c r="GD203" s="0">
        <v>-0.32784951664007789</v>
      </c>
      <c r="GE203" s="0">
        <v>-0.31716923477582437</v>
      </c>
      <c r="GF203" s="0">
        <v>-0.31697901394411243</v>
      </c>
      <c r="GG203" s="0">
        <v>-0.32035270961497098</v>
      </c>
      <c r="GH203" s="0">
        <v>-0.32373468774570835</v>
      </c>
      <c r="GI203" s="0">
        <v>-0.32675282704724395</v>
      </c>
      <c r="GJ203" s="0">
        <v>-0.31697363833284253</v>
      </c>
      <c r="GK203" s="0">
        <v>-0.29428129533418446</v>
      </c>
      <c r="GL203" s="0">
        <v>-0.28702980450504434</v>
      </c>
      <c r="GM203" s="0">
        <v>-0.29169100257140546</v>
      </c>
      <c r="GN203" s="0">
        <v>-0.0037485453422947401</v>
      </c>
      <c r="GO203" s="0">
        <v>-0.018216019252977667</v>
      </c>
      <c r="GP203" s="0">
        <v>0.0015469707151449796</v>
      </c>
      <c r="GQ203" s="0">
        <v>-0.0016527089088764768</v>
      </c>
      <c r="GR203" s="0">
        <v>0.0015519286947061062</v>
      </c>
      <c r="GS203" s="0">
        <v>0.019063092575156482</v>
      </c>
      <c r="GT203" s="0">
        <v>-0.0085255643664066127</v>
      </c>
      <c r="GU203" s="0">
        <v>-0.030324084189218503</v>
      </c>
      <c r="GV203" s="0">
        <v>-0.01111820251220319</v>
      </c>
      <c r="GW203" s="0">
        <v>-0.052011117431892906</v>
      </c>
      <c r="GX203" s="0">
        <v>-0.10109175311470775</v>
      </c>
      <c r="GY203" s="0">
        <v>-0.13236570217896038</v>
      </c>
      <c r="GZ203" s="0">
        <v>-0.14519406705316484</v>
      </c>
      <c r="HA203" s="0">
        <v>-0.13954058835187855</v>
      </c>
      <c r="HB203" s="0">
        <v>-0.13436637564747844</v>
      </c>
      <c r="HC203" s="0">
        <v>-0.13058599840647656</v>
      </c>
      <c r="HD203" s="0">
        <v>-0.12934581922288757</v>
      </c>
      <c r="HE203" s="0">
        <v>-0.14513226286829184</v>
      </c>
      <c r="HF203" s="0">
        <v>-0.14278415905791153</v>
      </c>
      <c r="HG203" s="0">
        <v>-0.13220385973095983</v>
      </c>
      <c r="HH203" s="0">
        <v>-0.13130847086306563</v>
      </c>
      <c r="HI203" s="0">
        <v>-0.12506744243760792</v>
      </c>
      <c r="HJ203" s="0">
        <v>-0.096019421657241644</v>
      </c>
      <c r="HK203" s="0">
        <v>-0.074276689716320732</v>
      </c>
      <c r="HL203" s="0">
        <v>-0.073016235612062275</v>
      </c>
      <c r="HM203" s="0">
        <v>-0.075737140792869972</v>
      </c>
      <c r="HN203" s="0">
        <v>-0.076919285061427978</v>
      </c>
      <c r="HO203" s="0">
        <v>-0.1006715568084342</v>
      </c>
      <c r="HP203" s="0">
        <v>-0.085068326264543082</v>
      </c>
      <c r="HQ203" s="0">
        <v>-0.082716915029950933</v>
      </c>
      <c r="HR203" s="0">
        <v>-0.073928194497482558</v>
      </c>
      <c r="HS203" s="0">
        <v>-0.096417265078001968</v>
      </c>
      <c r="HT203" s="0">
        <v>-0.10295974625464765</v>
      </c>
      <c r="HU203" s="0">
        <v>-0.074934844920033328</v>
      </c>
      <c r="HV203" s="0">
        <v>-0.015093440783068068</v>
      </c>
      <c r="HW203" s="0">
        <v>0.019338540625893685</v>
      </c>
      <c r="HX203" s="0">
        <v>0.042444601543154548</v>
      </c>
      <c r="HY203" s="0">
        <v>-0.00037374342093432489</v>
      </c>
      <c r="HZ203" s="0">
        <v>-0.010312123607262969</v>
      </c>
      <c r="IA203" s="0">
        <v>0.062398834039544937</v>
      </c>
      <c r="IB203" s="0">
        <v>0.058377968438836803</v>
      </c>
      <c r="IC203" s="0">
        <v>0.043105121183928397</v>
      </c>
      <c r="ID203" s="0">
        <v>0.11895993941817906</v>
      </c>
      <c r="IE203" s="0">
        <v>0.20034883026158479</v>
      </c>
      <c r="IF203" s="0">
        <v>0.26590957455325359</v>
      </c>
      <c r="IG203" s="0">
        <v>0.1466230999281608</v>
      </c>
      <c r="IH203" s="0">
        <v>-0.18571869328629731</v>
      </c>
      <c r="II203" s="0">
        <v>-0.29636974394964977</v>
      </c>
      <c r="IJ203" s="0">
        <v>-0.31559647106157218</v>
      </c>
      <c r="IK203" s="0">
        <v>-0.32864158295444224</v>
      </c>
      <c r="IL203" s="0">
        <v>-0.33004073744837648</v>
      </c>
      <c r="IM203" s="0">
        <v>-0.33089934299807222</v>
      </c>
      <c r="IN203" s="0">
        <v>-0.32794452451490308</v>
      </c>
      <c r="IO203" s="0">
        <v>-0.32536943142489605</v>
      </c>
      <c r="IP203" s="0">
        <v>-0.33638277724324794</v>
      </c>
      <c r="IQ203" s="0">
        <v>-0.34808203381837988</v>
      </c>
      <c r="IR203" s="0">
        <v>-0.36326124351332645</v>
      </c>
      <c r="IS203" s="0">
        <v>-0.37145850256636948</v>
      </c>
      <c r="IT203" s="0">
        <v>-0.38367411941398455</v>
      </c>
      <c r="IU203" s="0">
        <v>-0.38759996403845243</v>
      </c>
      <c r="IV203" s="0">
        <v>-0.39735617309809257</v>
      </c>
      <c r="IW203" s="0">
        <v>-0.40491109440586825</v>
      </c>
      <c r="IX203" s="0">
        <v>-0.40708645028330626</v>
      </c>
      <c r="IY203" s="0">
        <v>-0.42242554147490896</v>
      </c>
      <c r="IZ203" s="0">
        <v>-0.44567364313357327</v>
      </c>
      <c r="JA203" s="0">
        <v>-0.44264617446559296</v>
      </c>
      <c r="JB203" s="0">
        <v>-0.43879030059689494</v>
      </c>
      <c r="JC203" s="0">
        <v>-0.43664884588284281</v>
      </c>
      <c r="JD203" s="0">
        <v>-0.42627689776587818</v>
      </c>
      <c r="JE203" s="0">
        <v>-0.44158434644550226</v>
      </c>
      <c r="JF203" s="0">
        <v>-0.43776040460413768</v>
      </c>
      <c r="JG203" s="0">
        <v>-0.44423641314119067</v>
      </c>
      <c r="JH203" s="0">
        <v>-0.44556323376760609</v>
      </c>
      <c r="JI203" s="0">
        <v>-0.4424924495215441</v>
      </c>
      <c r="JJ203" s="0">
        <v>-0.45355102115967938</v>
      </c>
      <c r="JK203" s="0">
        <v>-0.44640992920423539</v>
      </c>
      <c r="JL203" s="0">
        <v>-0.45113865341474924</v>
      </c>
      <c r="JM203" s="0">
        <v>-0.44368950097729343</v>
      </c>
      <c r="JN203" s="0">
        <v>-0.42670077128537098</v>
      </c>
      <c r="JO203" s="0">
        <v>-0.40004415337464483</v>
      </c>
      <c r="JP203" s="0">
        <v>-0.40173092790971054</v>
      </c>
      <c r="JQ203" s="0">
        <v>-0.39323202995697493</v>
      </c>
      <c r="JR203" s="0">
        <v>-0.38910240863421741</v>
      </c>
      <c r="JS203" s="0">
        <v>-0.3874767593496049</v>
      </c>
      <c r="JT203" s="0">
        <v>-0.39002027629997915</v>
      </c>
      <c r="JU203" s="0">
        <v>-0.38505443235394043</v>
      </c>
      <c r="JV203" s="0">
        <v>-0.38484266328800754</v>
      </c>
      <c r="JW203" s="0">
        <v>-0.37273447946933302</v>
      </c>
      <c r="JX203" s="0">
        <v>-0.37366635520367275</v>
      </c>
      <c r="JY203" s="0">
        <v>-0.37217358667979372</v>
      </c>
      <c r="JZ203" s="0">
        <v>-0.37302969817461573</v>
      </c>
      <c r="KA203" s="0">
        <v>-0.36409332660487159</v>
      </c>
      <c r="KB203" s="0">
        <v>-0.35372443465478121</v>
      </c>
      <c r="KC203" s="0">
        <v>-0.3429892890679378</v>
      </c>
      <c r="KD203" s="0">
        <v>-0.34229253858583508</v>
      </c>
      <c r="KE203" s="0">
        <v>-0.34280616458311908</v>
      </c>
    </row>
    <row xmlns:x14ac="http://schemas.microsoft.com/office/spreadsheetml/2009/9/ac" r="204" x14ac:dyDescent="0.2">
      <c r="A204" s="0">
        <v>-0.25311707717022636</v>
      </c>
      <c r="B204" s="0">
        <v>-7.8426691403844062</v>
      </c>
      <c r="C204" s="0">
        <v>4.4434214871538673</v>
      </c>
      <c r="D204" s="0">
        <v>0.0030495104640495541</v>
      </c>
      <c r="E204" s="0">
        <v>-0.0002097609943429446</v>
      </c>
      <c r="F204" s="0">
        <v>0.0084988673531373182</v>
      </c>
      <c r="G204" s="0">
        <v>0.00048321816603003054</v>
      </c>
      <c r="H204" s="0">
        <v>-0.0065236356137934881</v>
      </c>
      <c r="I204" s="0">
        <v>-0.010200869768749038</v>
      </c>
      <c r="J204" s="0">
        <v>-0.0026474012399010372</v>
      </c>
      <c r="K204" s="0">
        <v>-0.004389330690209331</v>
      </c>
      <c r="L204" s="0">
        <v>-0.0050490757870976233</v>
      </c>
      <c r="M204" s="0">
        <v>-0.0073720810111876367</v>
      </c>
      <c r="N204" s="0">
        <v>-0.014728164103113922</v>
      </c>
      <c r="O204" s="0">
        <v>-0.01644300783852351</v>
      </c>
      <c r="P204" s="0">
        <v>-0.0045691865441077339</v>
      </c>
      <c r="Q204" s="0">
        <v>-0.0036875719731397361</v>
      </c>
      <c r="R204" s="0">
        <v>-0.011644935683937097</v>
      </c>
      <c r="S204" s="0">
        <v>-0.01724283962403228</v>
      </c>
      <c r="T204" s="0">
        <v>-0.020289557786704771</v>
      </c>
      <c r="U204" s="0">
        <v>-0.022837517742881314</v>
      </c>
      <c r="V204" s="0">
        <v>-0.022573620897261143</v>
      </c>
      <c r="W204" s="0">
        <v>-0.017885305525664835</v>
      </c>
      <c r="X204" s="0">
        <v>-0.0070891758525228332</v>
      </c>
      <c r="Y204" s="0">
        <v>-0.0035828352752227954</v>
      </c>
      <c r="Z204" s="0">
        <v>-0.0013733716168912724</v>
      </c>
      <c r="AA204" s="0">
        <v>0.0032033088199155957</v>
      </c>
      <c r="AB204" s="0">
        <v>0.0088732866765566243</v>
      </c>
      <c r="AC204" s="0">
        <v>-0.000775760045047591</v>
      </c>
      <c r="AD204" s="0">
        <v>-0.0021290762278841635</v>
      </c>
      <c r="AE204" s="0">
        <v>-0.016975084728881207</v>
      </c>
      <c r="AF204" s="0">
        <v>-0.010844737167850976</v>
      </c>
      <c r="AG204" s="0">
        <v>-0.0053537986474430088</v>
      </c>
      <c r="AH204" s="0">
        <v>-0.00722481905066788</v>
      </c>
      <c r="AI204" s="0">
        <v>-0.0064136783483716153</v>
      </c>
      <c r="AJ204" s="0">
        <v>-0.0068075236193795852</v>
      </c>
      <c r="AK204" s="0">
        <v>-0.017267342471040531</v>
      </c>
      <c r="AL204" s="0">
        <v>-0.017429375316882378</v>
      </c>
      <c r="AM204" s="0">
        <v>-0.019081765561874547</v>
      </c>
      <c r="AN204" s="0">
        <v>-0.01883078112096534</v>
      </c>
      <c r="AO204" s="0">
        <v>-0.025436926547884819</v>
      </c>
      <c r="AP204" s="0">
        <v>-0.034633434691015236</v>
      </c>
      <c r="AQ204" s="0">
        <v>-0.041790787153911935</v>
      </c>
      <c r="AR204" s="0">
        <v>-0.040651664537319887</v>
      </c>
      <c r="AS204" s="0">
        <v>-0.037702334305205421</v>
      </c>
      <c r="AT204" s="0">
        <v>-0.0326377389156918</v>
      </c>
      <c r="AU204" s="0">
        <v>-0.039380091199763767</v>
      </c>
      <c r="AV204" s="0">
        <v>-0.029043029646768442</v>
      </c>
      <c r="AW204" s="0">
        <v>-0.041078597448419435</v>
      </c>
      <c r="AX204" s="0">
        <v>-0.048358046792008086</v>
      </c>
      <c r="AY204" s="0">
        <v>-0.078198223244599463</v>
      </c>
      <c r="AZ204" s="0">
        <v>-0.079035604416044125</v>
      </c>
      <c r="BA204" s="0">
        <v>-0.07908995518701295</v>
      </c>
      <c r="BB204" s="0">
        <v>-0.07720488908213341</v>
      </c>
      <c r="BC204" s="0">
        <v>-0.080392163425333701</v>
      </c>
      <c r="BD204" s="0">
        <v>-0.081334001496130348</v>
      </c>
      <c r="BE204" s="0">
        <v>-0.081415707119183195</v>
      </c>
      <c r="BF204" s="0">
        <v>-0.078754542388730975</v>
      </c>
      <c r="BG204" s="0">
        <v>-0.081121106808537041</v>
      </c>
      <c r="BH204" s="0">
        <v>-0.074612738575747545</v>
      </c>
      <c r="BI204" s="0">
        <v>-0.076904823668532685</v>
      </c>
      <c r="BJ204" s="0">
        <v>-0.082975265923518338</v>
      </c>
      <c r="BK204" s="0">
        <v>-0.085244546046010783</v>
      </c>
      <c r="BL204" s="0">
        <v>-0.083528864693484028</v>
      </c>
      <c r="BM204" s="0">
        <v>-0.07973941896338832</v>
      </c>
      <c r="BN204" s="0">
        <v>-0.078072977196850274</v>
      </c>
      <c r="BO204" s="0">
        <v>-0.080307645628432012</v>
      </c>
      <c r="BP204" s="0">
        <v>-0.085109959608535818</v>
      </c>
      <c r="BQ204" s="0">
        <v>-0.081726681818439062</v>
      </c>
      <c r="BR204" s="0">
        <v>-0.086599688261118135</v>
      </c>
      <c r="BS204" s="0">
        <v>-0.087243238863148637</v>
      </c>
      <c r="BT204" s="0">
        <v>-0.076814007440474924</v>
      </c>
      <c r="BU204" s="0">
        <v>-0.078264903792127333</v>
      </c>
      <c r="BV204" s="0">
        <v>-0.080091413646442872</v>
      </c>
      <c r="BW204" s="0">
        <v>-0.080038368424168616</v>
      </c>
      <c r="BX204" s="0">
        <v>-0.074602266372352261</v>
      </c>
      <c r="BY204" s="0">
        <v>-0.065029457509235944</v>
      </c>
      <c r="BZ204" s="0">
        <v>-0.074698415276304553</v>
      </c>
      <c r="CA204" s="0">
        <v>-0.076651491632151736</v>
      </c>
      <c r="CB204" s="0">
        <v>-0.0725813023768625</v>
      </c>
      <c r="CC204" s="0">
        <v>-0.064870950537984029</v>
      </c>
      <c r="CD204" s="0">
        <v>-0.064065198822389868</v>
      </c>
      <c r="CE204" s="0">
        <v>-0.056458169224747778</v>
      </c>
      <c r="CF204" s="0">
        <v>-0.052818377545389233</v>
      </c>
      <c r="CG204" s="0">
        <v>-0.054662536705752801</v>
      </c>
      <c r="CH204" s="0">
        <v>-0.057613741008393948</v>
      </c>
      <c r="CI204" s="0">
        <v>-0.054704868141019714</v>
      </c>
      <c r="CJ204" s="0">
        <v>-0.054423118690742123</v>
      </c>
      <c r="CK204" s="0">
        <v>-0.051186057187786071</v>
      </c>
      <c r="CL204" s="0">
        <v>-0.045244779681670483</v>
      </c>
      <c r="CM204" s="0">
        <v>-0.048862777835071786</v>
      </c>
      <c r="CN204" s="0">
        <v>-0.052611655657274325</v>
      </c>
      <c r="CO204" s="0">
        <v>-0.048622391496498663</v>
      </c>
      <c r="CP204" s="0">
        <v>-0.044128126457486039</v>
      </c>
      <c r="CQ204" s="0">
        <v>-0.041125433976074044</v>
      </c>
      <c r="CR204" s="0">
        <v>-0.030295980026792124</v>
      </c>
      <c r="CS204" s="0">
        <v>-0.030133591823780836</v>
      </c>
      <c r="CT204" s="0">
        <v>-0.04117835371074699</v>
      </c>
      <c r="CU204" s="0">
        <v>-0.048255912866037309</v>
      </c>
      <c r="CV204" s="0">
        <v>0.0074672240809388057</v>
      </c>
      <c r="CW204" s="0">
        <v>0.006966450236504329</v>
      </c>
      <c r="CX204" s="0">
        <v>-0.012974990403377795</v>
      </c>
      <c r="CY204" s="0">
        <v>0.013986464604862192</v>
      </c>
      <c r="CZ204" s="0">
        <v>0.016756106071063925</v>
      </c>
      <c r="DA204" s="0">
        <v>0.024020241888616845</v>
      </c>
      <c r="DB204" s="0">
        <v>0.032395763462206517</v>
      </c>
      <c r="DC204" s="0">
        <v>0.0085158585724736113</v>
      </c>
      <c r="DD204" s="0">
        <v>-0.012973577557494842</v>
      </c>
      <c r="DE204" s="0">
        <v>0.0076040971974347116</v>
      </c>
      <c r="DF204" s="0">
        <v>-0.024672679888022131</v>
      </c>
      <c r="DG204" s="0">
        <v>-0.072200557948136179</v>
      </c>
      <c r="DH204" s="0">
        <v>-0.11397981536104584</v>
      </c>
      <c r="DI204" s="0">
        <v>-0.1296044434676773</v>
      </c>
      <c r="DJ204" s="0">
        <v>-0.11673407021959559</v>
      </c>
      <c r="DK204" s="0">
        <v>-0.10560021861923463</v>
      </c>
      <c r="DL204" s="0">
        <v>-0.098864935485551975</v>
      </c>
      <c r="DM204" s="0">
        <v>-0.09570244016684093</v>
      </c>
      <c r="DN204" s="0">
        <v>-0.11099384568948789</v>
      </c>
      <c r="DO204" s="0">
        <v>-0.11367122501686389</v>
      </c>
      <c r="DP204" s="0">
        <v>-0.11342513694756384</v>
      </c>
      <c r="DQ204" s="0">
        <v>-0.11690316991079008</v>
      </c>
      <c r="DR204" s="0">
        <v>-0.11251371122964127</v>
      </c>
      <c r="DS204" s="0">
        <v>-0.086407531213116506</v>
      </c>
      <c r="DT204" s="0">
        <v>-0.071776511266058662</v>
      </c>
      <c r="DU204" s="0">
        <v>-0.059945622661865094</v>
      </c>
      <c r="DV204" s="0">
        <v>-0.062493210187622772</v>
      </c>
      <c r="DW204" s="0">
        <v>-0.047592100987729147</v>
      </c>
      <c r="DX204" s="0">
        <v>-0.078460915945052001</v>
      </c>
      <c r="DY204" s="0">
        <v>-0.065339435777081789</v>
      </c>
      <c r="DZ204" s="0">
        <v>-0.05575127864948648</v>
      </c>
      <c r="EA204" s="0">
        <v>-0.044490583771105818</v>
      </c>
      <c r="EB204" s="0">
        <v>-0.076844404669671462</v>
      </c>
      <c r="EC204" s="0">
        <v>-0.073769502587057723</v>
      </c>
      <c r="ED204" s="0">
        <v>-0.044359855596479925</v>
      </c>
      <c r="EE204" s="0">
        <v>0.018242078319022248</v>
      </c>
      <c r="EF204" s="0">
        <v>0.051419064508548828</v>
      </c>
      <c r="EG204" s="0">
        <v>0.082032921143894377</v>
      </c>
      <c r="EH204" s="0">
        <v>0.049322138371922897</v>
      </c>
      <c r="EI204" s="0">
        <v>0.044448046700202859</v>
      </c>
      <c r="EJ204" s="0">
        <v>0.11663688613229262</v>
      </c>
      <c r="EK204" s="0">
        <v>0.10911741200098302</v>
      </c>
      <c r="EL204" s="0">
        <v>0.091129965012643588</v>
      </c>
      <c r="EM204" s="0">
        <v>0.16795276486293265</v>
      </c>
      <c r="EN204" s="0">
        <v>0.24518826418747164</v>
      </c>
      <c r="EO204" s="0">
        <v>0.32159445356641836</v>
      </c>
      <c r="EP204" s="0">
        <v>0.2196360388863523</v>
      </c>
      <c r="EQ204" s="0">
        <v>-0.094937267876976428</v>
      </c>
      <c r="ER204" s="0">
        <v>-0.20226480349261511</v>
      </c>
      <c r="ES204" s="0">
        <v>-0.22243521858054915</v>
      </c>
      <c r="ET204" s="0">
        <v>-0.23747148319688094</v>
      </c>
      <c r="EU204" s="0">
        <v>-0.23576976332569632</v>
      </c>
      <c r="EV204" s="0">
        <v>-0.23613345084678272</v>
      </c>
      <c r="EW204" s="0">
        <v>-0.23243833959986659</v>
      </c>
      <c r="EX204" s="0">
        <v>-0.23317349968680201</v>
      </c>
      <c r="EY204" s="0">
        <v>-0.24139019682872931</v>
      </c>
      <c r="EZ204" s="0">
        <v>-0.26107082637373313</v>
      </c>
      <c r="FA204" s="0">
        <v>-0.27173117483396769</v>
      </c>
      <c r="FB204" s="0">
        <v>-0.27437247876740045</v>
      </c>
      <c r="FC204" s="0">
        <v>-0.28445473172982627</v>
      </c>
      <c r="FD204" s="0">
        <v>-0.2921313892926527</v>
      </c>
      <c r="FE204" s="0">
        <v>-0.30615812256860764</v>
      </c>
      <c r="FF204" s="0">
        <v>-0.31504310478479791</v>
      </c>
      <c r="FG204" s="0">
        <v>-0.31487464262869747</v>
      </c>
      <c r="FH204" s="0">
        <v>-0.32532686884460826</v>
      </c>
      <c r="FI204" s="0">
        <v>-0.35290409233956677</v>
      </c>
      <c r="FJ204" s="0">
        <v>-0.34477867241004034</v>
      </c>
      <c r="FK204" s="0">
        <v>-0.34010336756964765</v>
      </c>
      <c r="FL204" s="0">
        <v>-0.34852711275822212</v>
      </c>
      <c r="FM204" s="0">
        <v>-0.33612427783715493</v>
      </c>
      <c r="FN204" s="0">
        <v>-0.35000912718278165</v>
      </c>
      <c r="FO204" s="0">
        <v>-0.34641863061638034</v>
      </c>
      <c r="FP204" s="0">
        <v>-0.35852319088002993</v>
      </c>
      <c r="FQ204" s="0">
        <v>-0.36933034482802718</v>
      </c>
      <c r="FR204" s="0">
        <v>-0.35806024818472082</v>
      </c>
      <c r="FS204" s="0">
        <v>-0.36174675966654313</v>
      </c>
      <c r="FT204" s="0">
        <v>-0.3591072056848672</v>
      </c>
      <c r="FU204" s="0">
        <v>-0.3710540496429422</v>
      </c>
      <c r="FV204" s="0">
        <v>-0.36378215132499037</v>
      </c>
      <c r="FW204" s="0">
        <v>-0.35488507485451226</v>
      </c>
      <c r="FX204" s="0">
        <v>-0.33594364462548576</v>
      </c>
      <c r="FY204" s="0">
        <v>-0.33282232795211364</v>
      </c>
      <c r="FZ204" s="0">
        <v>-0.32101565794062914</v>
      </c>
      <c r="GA204" s="0">
        <v>-0.31932896196642346</v>
      </c>
      <c r="GB204" s="0">
        <v>-0.31760642849546805</v>
      </c>
      <c r="GC204" s="0">
        <v>-0.3224158551655476</v>
      </c>
      <c r="GD204" s="0">
        <v>-0.32953923875943136</v>
      </c>
      <c r="GE204" s="0">
        <v>-0.32038229255913908</v>
      </c>
      <c r="GF204" s="0">
        <v>-0.30970201069488557</v>
      </c>
      <c r="GG204" s="0">
        <v>-0.30951178986317363</v>
      </c>
      <c r="GH204" s="0">
        <v>-0.31288548553403217</v>
      </c>
      <c r="GI204" s="0">
        <v>-0.31626746366476954</v>
      </c>
      <c r="GJ204" s="0">
        <v>-0.31928560296630515</v>
      </c>
      <c r="GK204" s="0">
        <v>-0.30950641425190373</v>
      </c>
      <c r="GL204" s="0">
        <v>-0.28681407125324565</v>
      </c>
      <c r="GM204" s="0">
        <v>-0.27956258042410553</v>
      </c>
      <c r="GN204" s="0">
        <v>0.011179818236835892</v>
      </c>
      <c r="GO204" s="0">
        <v>0.0074312728945411521</v>
      </c>
      <c r="GP204" s="0">
        <v>-0.0070362010161417743</v>
      </c>
      <c r="GQ204" s="0">
        <v>0.012726788951980872</v>
      </c>
      <c r="GR204" s="0">
        <v>0.0095271093279594155</v>
      </c>
      <c r="GS204" s="0">
        <v>0.012731746931541998</v>
      </c>
      <c r="GT204" s="0">
        <v>0.030242910811992374</v>
      </c>
      <c r="GU204" s="0">
        <v>0.0026542538704292795</v>
      </c>
      <c r="GV204" s="0">
        <v>-0.019144265952382611</v>
      </c>
      <c r="GW204" s="0">
        <v>6.161572463270204e-05</v>
      </c>
      <c r="GX204" s="0">
        <v>-0.040831299195057014</v>
      </c>
      <c r="GY204" s="0">
        <v>-0.089911934877871857</v>
      </c>
      <c r="GZ204" s="0">
        <v>-0.12118588394212448</v>
      </c>
      <c r="HA204" s="0">
        <v>-0.13401424881632895</v>
      </c>
      <c r="HB204" s="0">
        <v>-0.12836077011504265</v>
      </c>
      <c r="HC204" s="0">
        <v>-0.12318655741064255</v>
      </c>
      <c r="HD204" s="0">
        <v>-0.11940618016964066</v>
      </c>
      <c r="HE204" s="0">
        <v>-0.11816600098605168</v>
      </c>
      <c r="HF204" s="0">
        <v>-0.13395244463145595</v>
      </c>
      <c r="HG204" s="0">
        <v>-0.13160434082107564</v>
      </c>
      <c r="HH204" s="0">
        <v>-0.12102404149412394</v>
      </c>
      <c r="HI204" s="0">
        <v>-0.12012865262622974</v>
      </c>
      <c r="HJ204" s="0">
        <v>-0.11388762420077203</v>
      </c>
      <c r="HK204" s="0">
        <v>-0.084839603420405751</v>
      </c>
      <c r="HL204" s="0">
        <v>-0.06309687147948484</v>
      </c>
      <c r="HM204" s="0">
        <v>-0.061836417375226382</v>
      </c>
      <c r="HN204" s="0">
        <v>-0.06455732255603408</v>
      </c>
      <c r="HO204" s="0">
        <v>-0.065739466824592085</v>
      </c>
      <c r="HP204" s="0">
        <v>-0.089491738571598312</v>
      </c>
      <c r="HQ204" s="0">
        <v>-0.073888508027707189</v>
      </c>
      <c r="HR204" s="0">
        <v>-0.07153709679311504</v>
      </c>
      <c r="HS204" s="0">
        <v>-0.062748376260646666</v>
      </c>
      <c r="HT204" s="0">
        <v>-0.085237446841166076</v>
      </c>
      <c r="HU204" s="0">
        <v>-0.091779928017811763</v>
      </c>
      <c r="HV204" s="0">
        <v>-0.063755026683197435</v>
      </c>
      <c r="HW204" s="0">
        <v>-0.0039136225462321761</v>
      </c>
      <c r="HX204" s="0">
        <v>0.030518358862729578</v>
      </c>
      <c r="HY204" s="0">
        <v>0.05362441977999044</v>
      </c>
      <c r="HZ204" s="0">
        <v>0.010806074815901567</v>
      </c>
      <c r="IA204" s="0">
        <v>0.00086769462957292376</v>
      </c>
      <c r="IB204" s="0">
        <v>0.073578652276380829</v>
      </c>
      <c r="IC204" s="0">
        <v>0.069557786675672695</v>
      </c>
      <c r="ID204" s="0">
        <v>0.054284939420764289</v>
      </c>
      <c r="IE204" s="0">
        <v>0.13013975765501495</v>
      </c>
      <c r="IF204" s="0">
        <v>0.21152864849842068</v>
      </c>
      <c r="IG204" s="0">
        <v>0.27708939279008948</v>
      </c>
      <c r="IH204" s="0">
        <v>0.1578029181649967</v>
      </c>
      <c r="II204" s="0">
        <v>-0.17453887504946142</v>
      </c>
      <c r="IJ204" s="0">
        <v>-0.28518992571281387</v>
      </c>
      <c r="IK204" s="0">
        <v>-0.30441665282473629</v>
      </c>
      <c r="IL204" s="0">
        <v>-0.31746176471760634</v>
      </c>
      <c r="IM204" s="0">
        <v>-0.31886091921154058</v>
      </c>
      <c r="IN204" s="0">
        <v>-0.31971952476123633</v>
      </c>
      <c r="IO204" s="0">
        <v>-0.31676470627806719</v>
      </c>
      <c r="IP204" s="0">
        <v>-0.31418961318806016</v>
      </c>
      <c r="IQ204" s="0">
        <v>-0.32520295900641205</v>
      </c>
      <c r="IR204" s="0">
        <v>-0.33690221558154398</v>
      </c>
      <c r="IS204" s="0">
        <v>-0.35208142527649056</v>
      </c>
      <c r="IT204" s="0">
        <v>-0.36027868432953358</v>
      </c>
      <c r="IU204" s="0">
        <v>-0.37249430117714866</v>
      </c>
      <c r="IV204" s="0">
        <v>-0.37642014580161653</v>
      </c>
      <c r="IW204" s="0">
        <v>-0.38617635486125668</v>
      </c>
      <c r="IX204" s="0">
        <v>-0.39373127616903236</v>
      </c>
      <c r="IY204" s="0">
        <v>-0.39590663204647036</v>
      </c>
      <c r="IZ204" s="0">
        <v>-0.41124572323807307</v>
      </c>
      <c r="JA204" s="0">
        <v>-0.43449382489673738</v>
      </c>
      <c r="JB204" s="0">
        <v>-0.43146635622875706</v>
      </c>
      <c r="JC204" s="0">
        <v>-0.42761048236005905</v>
      </c>
      <c r="JD204" s="0">
        <v>-0.42546902764600691</v>
      </c>
      <c r="JE204" s="0">
        <v>-0.41509707952904229</v>
      </c>
      <c r="JF204" s="0">
        <v>-0.43040452820866637</v>
      </c>
      <c r="JG204" s="0">
        <v>-0.42658058636730178</v>
      </c>
      <c r="JH204" s="0">
        <v>-0.43305659490435477</v>
      </c>
      <c r="JI204" s="0">
        <v>-0.4343834155307702</v>
      </c>
      <c r="JJ204" s="0">
        <v>-0.4313126312847082</v>
      </c>
      <c r="JK204" s="0">
        <v>-0.44237120292284349</v>
      </c>
      <c r="JL204" s="0">
        <v>-0.4352301109673995</v>
      </c>
      <c r="JM204" s="0">
        <v>-0.43995883517791334</v>
      </c>
      <c r="JN204" s="0">
        <v>-0.43250968274045754</v>
      </c>
      <c r="JO204" s="0">
        <v>-0.41552095304853509</v>
      </c>
      <c r="JP204" s="0">
        <v>-0.38886433513780894</v>
      </c>
      <c r="JQ204" s="0">
        <v>-0.39055110967287465</v>
      </c>
      <c r="JR204" s="0">
        <v>-0.38205221172013903</v>
      </c>
      <c r="JS204" s="0">
        <v>-0.37792259039738152</v>
      </c>
      <c r="JT204" s="0">
        <v>-0.37629694111276901</v>
      </c>
      <c r="JU204" s="0">
        <v>-0.37884045806314326</v>
      </c>
      <c r="JV204" s="0">
        <v>-0.37387461411710454</v>
      </c>
      <c r="JW204" s="0">
        <v>-0.37366284505117164</v>
      </c>
      <c r="JX204" s="0">
        <v>-0.36155466123249713</v>
      </c>
      <c r="JY204" s="0">
        <v>-0.36248653696683686</v>
      </c>
      <c r="JZ204" s="0">
        <v>-0.36099376844295783</v>
      </c>
      <c r="KA204" s="0">
        <v>-0.36184987993777984</v>
      </c>
      <c r="KB204" s="0">
        <v>-0.3529135083680357</v>
      </c>
      <c r="KC204" s="0">
        <v>-0.34254461641794531</v>
      </c>
      <c r="KD204" s="0">
        <v>-0.3318094708311019</v>
      </c>
      <c r="KE204" s="0">
        <v>-0.33111272034899919</v>
      </c>
    </row>
    <row xmlns:x14ac="http://schemas.microsoft.com/office/spreadsheetml/2009/9/ac" r="205" x14ac:dyDescent="0.2">
      <c r="A205" s="0">
        <v>-0.25465763782797912</v>
      </c>
      <c r="B205" s="0">
        <v>-7.846564704881219</v>
      </c>
      <c r="C205" s="0">
        <v>4.4418492439634552</v>
      </c>
      <c r="D205" s="0">
        <v>-0.0015405606577527653</v>
      </c>
      <c r="E205" s="0">
        <v>0.0015089498062967888</v>
      </c>
      <c r="F205" s="0">
        <v>-0.0017503216520957099</v>
      </c>
      <c r="G205" s="0">
        <v>0.0069583066953845529</v>
      </c>
      <c r="H205" s="0">
        <v>-0.0010573424917227348</v>
      </c>
      <c r="I205" s="0">
        <v>-0.0080641962715462534</v>
      </c>
      <c r="J205" s="0">
        <v>-0.011741430426501803</v>
      </c>
      <c r="K205" s="0">
        <v>-0.0041879618976538024</v>
      </c>
      <c r="L205" s="0">
        <v>-0.0059298913479620963</v>
      </c>
      <c r="M205" s="0">
        <v>-0.0065896364448503886</v>
      </c>
      <c r="N205" s="0">
        <v>-0.008912641668940402</v>
      </c>
      <c r="O205" s="0">
        <v>-0.016268724760866687</v>
      </c>
      <c r="P205" s="0">
        <v>-0.017983568496276275</v>
      </c>
      <c r="Q205" s="0">
        <v>-0.0061097472018604992</v>
      </c>
      <c r="R205" s="0">
        <v>-0.0052281326308925014</v>
      </c>
      <c r="S205" s="0">
        <v>-0.013185496341689862</v>
      </c>
      <c r="T205" s="0">
        <v>-0.018783400281785045</v>
      </c>
      <c r="U205" s="0">
        <v>-0.021830118444457536</v>
      </c>
      <c r="V205" s="0">
        <v>-0.024378078400634079</v>
      </c>
      <c r="W205" s="0">
        <v>-0.024114181555013908</v>
      </c>
      <c r="X205" s="0">
        <v>-0.019425866183417601</v>
      </c>
      <c r="Y205" s="0">
        <v>-0.0086297365102755985</v>
      </c>
      <c r="Z205" s="0">
        <v>-0.0051233959329755607</v>
      </c>
      <c r="AA205" s="0">
        <v>-0.0029139322746440377</v>
      </c>
      <c r="AB205" s="0">
        <v>0.0016627481621628304</v>
      </c>
      <c r="AC205" s="0">
        <v>0.007332726018803859</v>
      </c>
      <c r="AD205" s="0">
        <v>-0.0023163207028003563</v>
      </c>
      <c r="AE205" s="0">
        <v>-0.0036696368856369288</v>
      </c>
      <c r="AF205" s="0">
        <v>-0.018515645386633972</v>
      </c>
      <c r="AG205" s="0">
        <v>-0.012385297825603742</v>
      </c>
      <c r="AH205" s="0">
        <v>-0.0068943593051957741</v>
      </c>
      <c r="AI205" s="0">
        <v>-0.0087653797084206453</v>
      </c>
      <c r="AJ205" s="0">
        <v>-0.0079542390061243806</v>
      </c>
      <c r="AK205" s="0">
        <v>-0.0083480842771323505</v>
      </c>
      <c r="AL205" s="0">
        <v>-0.018807903128793296</v>
      </c>
      <c r="AM205" s="0">
        <v>-0.018969935974635144</v>
      </c>
      <c r="AN205" s="0">
        <v>-0.020622326219627313</v>
      </c>
      <c r="AO205" s="0">
        <v>-0.020371341778718105</v>
      </c>
      <c r="AP205" s="0">
        <v>-0.026977487205637585</v>
      </c>
      <c r="AQ205" s="0">
        <v>-0.036173995348768001</v>
      </c>
      <c r="AR205" s="0">
        <v>-0.0433313478116647</v>
      </c>
      <c r="AS205" s="0">
        <v>-0.042192225195072652</v>
      </c>
      <c r="AT205" s="0">
        <v>-0.039242894962958186</v>
      </c>
      <c r="AU205" s="0">
        <v>-0.034178299573444565</v>
      </c>
      <c r="AV205" s="0">
        <v>-0.040920651857516532</v>
      </c>
      <c r="AW205" s="0">
        <v>-0.030583590304521208</v>
      </c>
      <c r="AX205" s="0">
        <v>-0.0426191581061722</v>
      </c>
      <c r="AY205" s="0">
        <v>-0.049898607449760851</v>
      </c>
      <c r="AZ205" s="0">
        <v>-0.079738783902352228</v>
      </c>
      <c r="BA205" s="0">
        <v>-0.08057616507379689</v>
      </c>
      <c r="BB205" s="0">
        <v>-0.080630515844765716</v>
      </c>
      <c r="BC205" s="0">
        <v>-0.078745449739886175</v>
      </c>
      <c r="BD205" s="0">
        <v>-0.081932724083086467</v>
      </c>
      <c r="BE205" s="0">
        <v>-0.082874562153883113</v>
      </c>
      <c r="BF205" s="0">
        <v>-0.08295626777693596</v>
      </c>
      <c r="BG205" s="0">
        <v>-0.08029510304648374</v>
      </c>
      <c r="BH205" s="0">
        <v>-0.082661667466289807</v>
      </c>
      <c r="BI205" s="0">
        <v>-0.07615329923350031</v>
      </c>
      <c r="BJ205" s="0">
        <v>-0.07844538432628545</v>
      </c>
      <c r="BK205" s="0">
        <v>-0.084515826581271103</v>
      </c>
      <c r="BL205" s="0">
        <v>-0.086785106703763548</v>
      </c>
      <c r="BM205" s="0">
        <v>-0.085069425351236794</v>
      </c>
      <c r="BN205" s="0">
        <v>-0.081279979621141085</v>
      </c>
      <c r="BO205" s="0">
        <v>-0.079613537854603039</v>
      </c>
      <c r="BP205" s="0">
        <v>-0.081848206286184777</v>
      </c>
      <c r="BQ205" s="0">
        <v>-0.086650520266288583</v>
      </c>
      <c r="BR205" s="0">
        <v>-0.083267242476191827</v>
      </c>
      <c r="BS205" s="0">
        <v>-0.0881402489188709</v>
      </c>
      <c r="BT205" s="0">
        <v>-0.088783799520901402</v>
      </c>
      <c r="BU205" s="0">
        <v>-0.078354568098227689</v>
      </c>
      <c r="BV205" s="0">
        <v>-0.079805464449880098</v>
      </c>
      <c r="BW205" s="0">
        <v>-0.081631974304195637</v>
      </c>
      <c r="BX205" s="0">
        <v>-0.081578929081921381</v>
      </c>
      <c r="BY205" s="0">
        <v>-0.076142827030105026</v>
      </c>
      <c r="BZ205" s="0">
        <v>-0.066570018166988709</v>
      </c>
      <c r="CA205" s="0">
        <v>-0.076238975934057318</v>
      </c>
      <c r="CB205" s="0">
        <v>-0.078192052289904501</v>
      </c>
      <c r="CC205" s="0">
        <v>-0.074121863034615265</v>
      </c>
      <c r="CD205" s="0">
        <v>-0.066411511195736794</v>
      </c>
      <c r="CE205" s="0">
        <v>-0.065605759480142634</v>
      </c>
      <c r="CF205" s="0">
        <v>-0.057998729882500544</v>
      </c>
      <c r="CG205" s="0">
        <v>-0.054358938203141999</v>
      </c>
      <c r="CH205" s="0">
        <v>-0.056203097363505566</v>
      </c>
      <c r="CI205" s="0">
        <v>-0.059154301666146714</v>
      </c>
      <c r="CJ205" s="0">
        <v>-0.056245428798772479</v>
      </c>
      <c r="CK205" s="0">
        <v>-0.055963679348494888</v>
      </c>
      <c r="CL205" s="0">
        <v>-0.052726617845538837</v>
      </c>
      <c r="CM205" s="0">
        <v>-0.046785340339423248</v>
      </c>
      <c r="CN205" s="0">
        <v>-0.050403338492824551</v>
      </c>
      <c r="CO205" s="0">
        <v>-0.054152216315027091</v>
      </c>
      <c r="CP205" s="0">
        <v>-0.050162952154251428</v>
      </c>
      <c r="CQ205" s="0">
        <v>-0.045668687115238804</v>
      </c>
      <c r="CR205" s="0">
        <v>-0.042665994633826809</v>
      </c>
      <c r="CS205" s="0">
        <v>-0.03183654068454489</v>
      </c>
      <c r="CT205" s="0">
        <v>-0.031674152481533602</v>
      </c>
      <c r="CU205" s="0">
        <v>-0.042718914368499755</v>
      </c>
      <c r="CV205" s="0">
        <v>-0.0038955644968128311</v>
      </c>
      <c r="CW205" s="0">
        <v>0.0035716595841259746</v>
      </c>
      <c r="CX205" s="0">
        <v>0.0030708857396914979</v>
      </c>
      <c r="CY205" s="0">
        <v>-0.016870554900190626</v>
      </c>
      <c r="CZ205" s="0">
        <v>0.010090900108049361</v>
      </c>
      <c r="DA205" s="0">
        <v>0.012860541574251094</v>
      </c>
      <c r="DB205" s="0">
        <v>0.020124677391804013</v>
      </c>
      <c r="DC205" s="0">
        <v>0.028500198965393686</v>
      </c>
      <c r="DD205" s="0">
        <v>0.0046202940756607802</v>
      </c>
      <c r="DE205" s="0">
        <v>-0.016869142054307673</v>
      </c>
      <c r="DF205" s="0">
        <v>0.0037085327006218805</v>
      </c>
      <c r="DG205" s="0">
        <v>-0.028568244384834962</v>
      </c>
      <c r="DH205" s="0">
        <v>-0.07609612244494901</v>
      </c>
      <c r="DI205" s="0">
        <v>-0.11787537985785868</v>
      </c>
      <c r="DJ205" s="0">
        <v>-0.13350000796449013</v>
      </c>
      <c r="DK205" s="0">
        <v>-0.12062963471640842</v>
      </c>
      <c r="DL205" s="0">
        <v>-0.10949578311604746</v>
      </c>
      <c r="DM205" s="0">
        <v>-0.10276049998236481</v>
      </c>
      <c r="DN205" s="0">
        <v>-0.099598004663653761</v>
      </c>
      <c r="DO205" s="0">
        <v>-0.11488941018630072</v>
      </c>
      <c r="DP205" s="0">
        <v>-0.11756678951367672</v>
      </c>
      <c r="DQ205" s="0">
        <v>-0.11732070144437667</v>
      </c>
      <c r="DR205" s="0">
        <v>-0.12079873440760291</v>
      </c>
      <c r="DS205" s="0">
        <v>-0.1164092757264541</v>
      </c>
      <c r="DT205" s="0">
        <v>-0.090303095709929337</v>
      </c>
      <c r="DU205" s="0">
        <v>-0.075672075762871494</v>
      </c>
      <c r="DV205" s="0">
        <v>-0.063841187158677926</v>
      </c>
      <c r="DW205" s="0">
        <v>-0.066388774684435603</v>
      </c>
      <c r="DX205" s="0">
        <v>-0.051487665484541978</v>
      </c>
      <c r="DY205" s="0">
        <v>-0.082356480441864832</v>
      </c>
      <c r="DZ205" s="0">
        <v>-0.06923500027389462</v>
      </c>
      <c r="EA205" s="0">
        <v>-0.059646843146299311</v>
      </c>
      <c r="EB205" s="0">
        <v>-0.048386148267918649</v>
      </c>
      <c r="EC205" s="0">
        <v>-0.080739969166484293</v>
      </c>
      <c r="ED205" s="0">
        <v>-0.077665067083870554</v>
      </c>
      <c r="EE205" s="0">
        <v>-0.048255420093292756</v>
      </c>
      <c r="EF205" s="0">
        <v>0.014346513822209417</v>
      </c>
      <c r="EG205" s="0">
        <v>0.047523500011735997</v>
      </c>
      <c r="EH205" s="0">
        <v>0.078137356647081546</v>
      </c>
      <c r="EI205" s="0">
        <v>0.045426573875110066</v>
      </c>
      <c r="EJ205" s="0">
        <v>0.040552482203390028</v>
      </c>
      <c r="EK205" s="0">
        <v>0.11274132163547979</v>
      </c>
      <c r="EL205" s="0">
        <v>0.10522184750417019</v>
      </c>
      <c r="EM205" s="0">
        <v>0.087234400515830757</v>
      </c>
      <c r="EN205" s="0">
        <v>0.16405720036611982</v>
      </c>
      <c r="EO205" s="0">
        <v>0.24129269969065881</v>
      </c>
      <c r="EP205" s="0">
        <v>0.31769888906960553</v>
      </c>
      <c r="EQ205" s="0">
        <v>0.21574047438953947</v>
      </c>
      <c r="ER205" s="0">
        <v>-0.098832832373789259</v>
      </c>
      <c r="ES205" s="0">
        <v>-0.20616036798942794</v>
      </c>
      <c r="ET205" s="0">
        <v>-0.22633078307736199</v>
      </c>
      <c r="EU205" s="0">
        <v>-0.24136704769369377</v>
      </c>
      <c r="EV205" s="0">
        <v>-0.23966532782250916</v>
      </c>
      <c r="EW205" s="0">
        <v>-0.24002901534359555</v>
      </c>
      <c r="EX205" s="0">
        <v>-0.23633390409667943</v>
      </c>
      <c r="EY205" s="0">
        <v>-0.23706906418361484</v>
      </c>
      <c r="EZ205" s="0">
        <v>-0.24528576132554214</v>
      </c>
      <c r="FA205" s="0">
        <v>-0.26496639087054596</v>
      </c>
      <c r="FB205" s="0">
        <v>-0.27562673933078052</v>
      </c>
      <c r="FC205" s="0">
        <v>-0.27826804326421328</v>
      </c>
      <c r="FD205" s="0">
        <v>-0.2883502962266391</v>
      </c>
      <c r="FE205" s="0">
        <v>-0.29602695378946553</v>
      </c>
      <c r="FF205" s="0">
        <v>-0.31005368706542047</v>
      </c>
      <c r="FG205" s="0">
        <v>-0.31893866928161074</v>
      </c>
      <c r="FH205" s="0">
        <v>-0.3187702071255103</v>
      </c>
      <c r="FI205" s="0">
        <v>-0.32922243334142109</v>
      </c>
      <c r="FJ205" s="0">
        <v>-0.3567996568363796</v>
      </c>
      <c r="FK205" s="0">
        <v>-0.34867423690685317</v>
      </c>
      <c r="FL205" s="0">
        <v>-0.34399893206646048</v>
      </c>
      <c r="FM205" s="0">
        <v>-0.35242267725503496</v>
      </c>
      <c r="FN205" s="0">
        <v>-0.34001984233396776</v>
      </c>
      <c r="FO205" s="0">
        <v>-0.35390469167959449</v>
      </c>
      <c r="FP205" s="0">
        <v>-0.35031419511319317</v>
      </c>
      <c r="FQ205" s="0">
        <v>-0.36241875537684276</v>
      </c>
      <c r="FR205" s="0">
        <v>-0.37322590932484001</v>
      </c>
      <c r="FS205" s="0">
        <v>-0.36195581268153365</v>
      </c>
      <c r="FT205" s="0">
        <v>-0.36564232416335596</v>
      </c>
      <c r="FU205" s="0">
        <v>-0.36300277018168003</v>
      </c>
      <c r="FV205" s="0">
        <v>-0.37494961413975503</v>
      </c>
      <c r="FW205" s="0">
        <v>-0.3676777158218032</v>
      </c>
      <c r="FX205" s="0">
        <v>-0.35878063935132509</v>
      </c>
      <c r="FY205" s="0">
        <v>-0.33983920912229859</v>
      </c>
      <c r="FZ205" s="0">
        <v>-0.33671789244892647</v>
      </c>
      <c r="GA205" s="0">
        <v>-0.32491122243744197</v>
      </c>
      <c r="GB205" s="0">
        <v>-0.32322452646323629</v>
      </c>
      <c r="GC205" s="0">
        <v>-0.32150199299228088</v>
      </c>
      <c r="GD205" s="0">
        <v>-0.32631141966236044</v>
      </c>
      <c r="GE205" s="0">
        <v>-0.33343480325624419</v>
      </c>
      <c r="GF205" s="0">
        <v>-0.32427785705595191</v>
      </c>
      <c r="GG205" s="0">
        <v>-0.3135975751916984</v>
      </c>
      <c r="GH205" s="0">
        <v>-0.31340735435998646</v>
      </c>
      <c r="GI205" s="0">
        <v>-0.316781050030845</v>
      </c>
      <c r="GJ205" s="0">
        <v>-0.32016302816158237</v>
      </c>
      <c r="GK205" s="0">
        <v>-0.32318116746311798</v>
      </c>
      <c r="GL205" s="0">
        <v>-0.31340197874871656</v>
      </c>
      <c r="GM205" s="0">
        <v>-0.29070963575005848</v>
      </c>
      <c r="GN205" s="0">
        <v>-0.0015722431904121592</v>
      </c>
      <c r="GO205" s="0">
        <v>0.0096075750464237331</v>
      </c>
      <c r="GP205" s="0">
        <v>0.0058590297041289929</v>
      </c>
      <c r="GQ205" s="0">
        <v>-0.0086084442065539335</v>
      </c>
      <c r="GR205" s="0">
        <v>0.011154545761568713</v>
      </c>
      <c r="GS205" s="0">
        <v>0.0079548661375472562</v>
      </c>
      <c r="GT205" s="0">
        <v>0.011159503741129839</v>
      </c>
      <c r="GU205" s="0">
        <v>0.028670667621580215</v>
      </c>
      <c r="GV205" s="0">
        <v>0.0010820106800171203</v>
      </c>
      <c r="GW205" s="0">
        <v>-0.02071650914279477</v>
      </c>
      <c r="GX205" s="0">
        <v>-0.0015106274657794572</v>
      </c>
      <c r="GY205" s="0">
        <v>-0.042403542385469173</v>
      </c>
      <c r="GZ205" s="0">
        <v>-0.091484178068284017</v>
      </c>
      <c r="HA205" s="0">
        <v>-0.12275812713253664</v>
      </c>
      <c r="HB205" s="0">
        <v>-0.13558649200674111</v>
      </c>
      <c r="HC205" s="0">
        <v>-0.12993301330545481</v>
      </c>
      <c r="HD205" s="0">
        <v>-0.12475880060105471</v>
      </c>
      <c r="HE205" s="0">
        <v>-0.12097842336005282</v>
      </c>
      <c r="HF205" s="0">
        <v>-0.11973824417646384</v>
      </c>
      <c r="HG205" s="0">
        <v>-0.13552468782186811</v>
      </c>
      <c r="HH205" s="0">
        <v>-0.1331765840114878</v>
      </c>
      <c r="HI205" s="0">
        <v>-0.12259628468453609</v>
      </c>
      <c r="HJ205" s="0">
        <v>-0.1217008958166419</v>
      </c>
      <c r="HK205" s="0">
        <v>-0.11545986739118419</v>
      </c>
      <c r="HL205" s="0">
        <v>-0.086411846610817911</v>
      </c>
      <c r="HM205" s="0">
        <v>-0.064669114669896999</v>
      </c>
      <c r="HN205" s="0">
        <v>-0.063408660565638542</v>
      </c>
      <c r="HO205" s="0">
        <v>-0.066129565746446239</v>
      </c>
      <c r="HP205" s="0">
        <v>-0.067311710015004245</v>
      </c>
      <c r="HQ205" s="0">
        <v>-0.091063981762010471</v>
      </c>
      <c r="HR205" s="0">
        <v>-0.075460751218119348</v>
      </c>
      <c r="HS205" s="0">
        <v>-0.0731093399835272</v>
      </c>
      <c r="HT205" s="0">
        <v>-0.064320619451058825</v>
      </c>
      <c r="HU205" s="0">
        <v>-0.086809690031578235</v>
      </c>
      <c r="HV205" s="0">
        <v>-0.093352171208223922</v>
      </c>
      <c r="HW205" s="0">
        <v>-0.065327269873609595</v>
      </c>
      <c r="HX205" s="0">
        <v>-0.0054858657366443353</v>
      </c>
      <c r="HY205" s="0">
        <v>0.028946115672317418</v>
      </c>
      <c r="HZ205" s="0">
        <v>0.052052176589578281</v>
      </c>
      <c r="IA205" s="0">
        <v>0.0092338316254894082</v>
      </c>
      <c r="IB205" s="0">
        <v>-0.00070454856083923545</v>
      </c>
      <c r="IC205" s="0">
        <v>0.07200640908596867</v>
      </c>
      <c r="ID205" s="0">
        <v>0.067985543485260536</v>
      </c>
      <c r="IE205" s="0">
        <v>0.05271269623035213</v>
      </c>
      <c r="IF205" s="0">
        <v>0.12856751446460279</v>
      </c>
      <c r="IG205" s="0">
        <v>0.20995640530800852</v>
      </c>
      <c r="IH205" s="0">
        <v>0.27551714959967732</v>
      </c>
      <c r="II205" s="0">
        <v>0.15623067497458454</v>
      </c>
      <c r="IJ205" s="0">
        <v>-0.17611111823987358</v>
      </c>
      <c r="IK205" s="0">
        <v>-0.28676216890322603</v>
      </c>
      <c r="IL205" s="0">
        <v>-0.30598889601514845</v>
      </c>
      <c r="IM205" s="0">
        <v>-0.3190340079080185</v>
      </c>
      <c r="IN205" s="0">
        <v>-0.32043316240195274</v>
      </c>
      <c r="IO205" s="0">
        <v>-0.32129176795164849</v>
      </c>
      <c r="IP205" s="0">
        <v>-0.31833694946847935</v>
      </c>
      <c r="IQ205" s="0">
        <v>-0.31576185637847232</v>
      </c>
      <c r="IR205" s="0">
        <v>-0.32677520219682421</v>
      </c>
      <c r="IS205" s="0">
        <v>-0.33847445877195614</v>
      </c>
      <c r="IT205" s="0">
        <v>-0.35365366846690272</v>
      </c>
      <c r="IU205" s="0">
        <v>-0.36185092751994574</v>
      </c>
      <c r="IV205" s="0">
        <v>-0.37406654436756082</v>
      </c>
      <c r="IW205" s="0">
        <v>-0.37799238899202869</v>
      </c>
      <c r="IX205" s="0">
        <v>-0.38774859805166884</v>
      </c>
      <c r="IY205" s="0">
        <v>-0.39530351935944452</v>
      </c>
      <c r="IZ205" s="0">
        <v>-0.39747887523688252</v>
      </c>
      <c r="JA205" s="0">
        <v>-0.41281796642848523</v>
      </c>
      <c r="JB205" s="0">
        <v>-0.43606606808714954</v>
      </c>
      <c r="JC205" s="0">
        <v>-0.43303859941916922</v>
      </c>
      <c r="JD205" s="0">
        <v>-0.42918272555047121</v>
      </c>
      <c r="JE205" s="0">
        <v>-0.42704127083641907</v>
      </c>
      <c r="JF205" s="0">
        <v>-0.41666932271945445</v>
      </c>
      <c r="JG205" s="0">
        <v>-0.43197677139907853</v>
      </c>
      <c r="JH205" s="0">
        <v>-0.42815282955771394</v>
      </c>
      <c r="JI205" s="0">
        <v>-0.43462883809476693</v>
      </c>
      <c r="JJ205" s="0">
        <v>-0.43595565872118236</v>
      </c>
      <c r="JK205" s="0">
        <v>-0.43288487447512036</v>
      </c>
      <c r="JL205" s="0">
        <v>-0.44394344611325565</v>
      </c>
      <c r="JM205" s="0">
        <v>-0.43680235415781166</v>
      </c>
      <c r="JN205" s="0">
        <v>-0.4415310783683255</v>
      </c>
      <c r="JO205" s="0">
        <v>-0.43408192593086969</v>
      </c>
      <c r="JP205" s="0">
        <v>-0.41709319623894725</v>
      </c>
      <c r="JQ205" s="0">
        <v>-0.3904365783282211</v>
      </c>
      <c r="JR205" s="0">
        <v>-0.39212335286328681</v>
      </c>
      <c r="JS205" s="0">
        <v>-0.38362445491055119</v>
      </c>
      <c r="JT205" s="0">
        <v>-0.37949483358779368</v>
      </c>
      <c r="JU205" s="0">
        <v>-0.37786918430318117</v>
      </c>
      <c r="JV205" s="0">
        <v>-0.38041270125355542</v>
      </c>
      <c r="JW205" s="0">
        <v>-0.3754468573075167</v>
      </c>
      <c r="JX205" s="0">
        <v>-0.3752350882415838</v>
      </c>
      <c r="JY205" s="0">
        <v>-0.36312690442290929</v>
      </c>
      <c r="JZ205" s="0">
        <v>-0.36405878015724902</v>
      </c>
      <c r="KA205" s="0">
        <v>-0.36256601163336999</v>
      </c>
      <c r="KB205" s="0">
        <v>-0.363422123128192</v>
      </c>
      <c r="KC205" s="0">
        <v>-0.35448575155844786</v>
      </c>
      <c r="KD205" s="0">
        <v>-0.34411685960835747</v>
      </c>
      <c r="KE205" s="0">
        <v>-0.33338171402151406</v>
      </c>
    </row>
    <row xmlns:x14ac="http://schemas.microsoft.com/office/spreadsheetml/2009/9/ac" r="206" x14ac:dyDescent="0.2">
      <c r="A206" s="0">
        <v>-0.26099951670343013</v>
      </c>
      <c r="B206" s="0">
        <v>-7.8546372564239482</v>
      </c>
      <c r="C206" s="0">
        <v>4.4230731537069428</v>
      </c>
      <c r="D206" s="0">
        <v>-0.0063418788754510125</v>
      </c>
      <c r="E206" s="0">
        <v>-0.0078824395332037778</v>
      </c>
      <c r="F206" s="0">
        <v>-0.0048329290691542237</v>
      </c>
      <c r="G206" s="0">
        <v>-0.0080922005275467224</v>
      </c>
      <c r="H206" s="0">
        <v>0.00061642781993354046</v>
      </c>
      <c r="I206" s="0">
        <v>-0.0073992213671737472</v>
      </c>
      <c r="J206" s="0">
        <v>-0.014406075146997266</v>
      </c>
      <c r="K206" s="0">
        <v>-0.018083309301952816</v>
      </c>
      <c r="L206" s="0">
        <v>-0.010529840773104815</v>
      </c>
      <c r="M206" s="0">
        <v>-0.012271770223413109</v>
      </c>
      <c r="N206" s="0">
        <v>-0.012931515320301401</v>
      </c>
      <c r="O206" s="0">
        <v>-0.015254520544391414</v>
      </c>
      <c r="P206" s="0">
        <v>-0.0226106036363177</v>
      </c>
      <c r="Q206" s="0">
        <v>-0.024325447371727288</v>
      </c>
      <c r="R206" s="0">
        <v>-0.012451626077311512</v>
      </c>
      <c r="S206" s="0">
        <v>-0.011570011506343514</v>
      </c>
      <c r="T206" s="0">
        <v>-0.019527375217140874</v>
      </c>
      <c r="U206" s="0">
        <v>-0.025125279157236058</v>
      </c>
      <c r="V206" s="0">
        <v>-0.028171997319908548</v>
      </c>
      <c r="W206" s="0">
        <v>-0.030719957276085091</v>
      </c>
      <c r="X206" s="0">
        <v>-0.030456060430464921</v>
      </c>
      <c r="Y206" s="0">
        <v>-0.025767745058868613</v>
      </c>
      <c r="Z206" s="0">
        <v>-0.014971615385726611</v>
      </c>
      <c r="AA206" s="0">
        <v>-0.011465274808426573</v>
      </c>
      <c r="AB206" s="0">
        <v>-0.0092558111500950502</v>
      </c>
      <c r="AC206" s="0">
        <v>-0.0046791307132881821</v>
      </c>
      <c r="AD206" s="0">
        <v>0.00099084714335284652</v>
      </c>
      <c r="AE206" s="0">
        <v>-0.0086581995782513688</v>
      </c>
      <c r="AF206" s="0">
        <v>-0.010011515761087941</v>
      </c>
      <c r="AG206" s="0">
        <v>-0.024857524262084985</v>
      </c>
      <c r="AH206" s="0">
        <v>-0.018727176701054754</v>
      </c>
      <c r="AI206" s="0">
        <v>-0.013236238180646787</v>
      </c>
      <c r="AJ206" s="0">
        <v>-0.015107258583871658</v>
      </c>
      <c r="AK206" s="0">
        <v>-0.014296117881575393</v>
      </c>
      <c r="AL206" s="0">
        <v>-0.014689963152583363</v>
      </c>
      <c r="AM206" s="0">
        <v>-0.025149782004244309</v>
      </c>
      <c r="AN206" s="0">
        <v>-0.025311814850086156</v>
      </c>
      <c r="AO206" s="0">
        <v>-0.026964205095078325</v>
      </c>
      <c r="AP206" s="0">
        <v>-0.026713220654169118</v>
      </c>
      <c r="AQ206" s="0">
        <v>-0.033319366081088597</v>
      </c>
      <c r="AR206" s="0">
        <v>-0.042515874224219014</v>
      </c>
      <c r="AS206" s="0">
        <v>-0.049673226687115712</v>
      </c>
      <c r="AT206" s="0">
        <v>-0.048534104070523665</v>
      </c>
      <c r="AU206" s="0">
        <v>-0.045584773838409198</v>
      </c>
      <c r="AV206" s="0">
        <v>-0.040520178448895577</v>
      </c>
      <c r="AW206" s="0">
        <v>-0.047262530732967545</v>
      </c>
      <c r="AX206" s="0">
        <v>-0.03692546917997222</v>
      </c>
      <c r="AY206" s="0">
        <v>-0.048961036981623213</v>
      </c>
      <c r="AZ206" s="0">
        <v>-0.056240486325211864</v>
      </c>
      <c r="BA206" s="0">
        <v>-0.086080662777803241</v>
      </c>
      <c r="BB206" s="0">
        <v>-0.086918043949247903</v>
      </c>
      <c r="BC206" s="0">
        <v>-0.086972394720216728</v>
      </c>
      <c r="BD206" s="0">
        <v>-0.085087328615337188</v>
      </c>
      <c r="BE206" s="0">
        <v>-0.088274602958537479</v>
      </c>
      <c r="BF206" s="0">
        <v>-0.089216441029334126</v>
      </c>
      <c r="BG206" s="0">
        <v>-0.089298146652386973</v>
      </c>
      <c r="BH206" s="0">
        <v>-0.086636981921934753</v>
      </c>
      <c r="BI206" s="0">
        <v>-0.089003546341740819</v>
      </c>
      <c r="BJ206" s="0">
        <v>-0.082495178108951323</v>
      </c>
      <c r="BK206" s="0">
        <v>-0.084787263201736462</v>
      </c>
      <c r="BL206" s="0">
        <v>-0.090857705456722115</v>
      </c>
      <c r="BM206" s="0">
        <v>-0.093126985579214561</v>
      </c>
      <c r="BN206" s="0">
        <v>-0.091411304226687806</v>
      </c>
      <c r="BO206" s="0">
        <v>-0.087621858496592098</v>
      </c>
      <c r="BP206" s="0">
        <v>-0.085955416730054052</v>
      </c>
      <c r="BQ206" s="0">
        <v>-0.088190085161635789</v>
      </c>
      <c r="BR206" s="0">
        <v>-0.092992399141739596</v>
      </c>
      <c r="BS206" s="0">
        <v>-0.08960912135164284</v>
      </c>
      <c r="BT206" s="0">
        <v>-0.094482127794321913</v>
      </c>
      <c r="BU206" s="0">
        <v>-0.095125678396352414</v>
      </c>
      <c r="BV206" s="0">
        <v>-0.084696446973678702</v>
      </c>
      <c r="BW206" s="0">
        <v>-0.08614734332533111</v>
      </c>
      <c r="BX206" s="0">
        <v>-0.087973853179646649</v>
      </c>
      <c r="BY206" s="0">
        <v>-0.087920807957372393</v>
      </c>
      <c r="BZ206" s="0">
        <v>-0.082484705905556038</v>
      </c>
      <c r="CA206" s="0">
        <v>-0.072911897042439722</v>
      </c>
      <c r="CB206" s="0">
        <v>-0.082580854809508331</v>
      </c>
      <c r="CC206" s="0">
        <v>-0.084533931165355514</v>
      </c>
      <c r="CD206" s="0">
        <v>-0.080463741910066278</v>
      </c>
      <c r="CE206" s="0">
        <v>-0.072753390071187807</v>
      </c>
      <c r="CF206" s="0">
        <v>-0.071947638355593646</v>
      </c>
      <c r="CG206" s="0">
        <v>-0.064340608757951556</v>
      </c>
      <c r="CH206" s="0">
        <v>-0.060700817078593011</v>
      </c>
      <c r="CI206" s="0">
        <v>-0.062544976238956579</v>
      </c>
      <c r="CJ206" s="0">
        <v>-0.065496180541597726</v>
      </c>
      <c r="CK206" s="0">
        <v>-0.062587307674223491</v>
      </c>
      <c r="CL206" s="0">
        <v>-0.0623055582239459</v>
      </c>
      <c r="CM206" s="0">
        <v>-0.059068496720989849</v>
      </c>
      <c r="CN206" s="0">
        <v>-0.053127219214874261</v>
      </c>
      <c r="CO206" s="0">
        <v>-0.056745217368275563</v>
      </c>
      <c r="CP206" s="0">
        <v>-0.060494095190478103</v>
      </c>
      <c r="CQ206" s="0">
        <v>-0.05650483102970244</v>
      </c>
      <c r="CR206" s="0">
        <v>-0.052010565990689817</v>
      </c>
      <c r="CS206" s="0">
        <v>-0.049007873509277822</v>
      </c>
      <c r="CT206" s="0">
        <v>-0.038178419559995902</v>
      </c>
      <c r="CU206" s="0">
        <v>-0.038016031356984614</v>
      </c>
      <c r="CV206" s="0">
        <v>-0.0080725515427291228</v>
      </c>
      <c r="CW206" s="0">
        <v>-0.011968116039541954</v>
      </c>
      <c r="CX206" s="0">
        <v>-0.0045008919586031482</v>
      </c>
      <c r="CY206" s="0">
        <v>-0.0050016658030376249</v>
      </c>
      <c r="CZ206" s="0">
        <v>-0.024943106442919749</v>
      </c>
      <c r="DA206" s="0">
        <v>0.0020183485653202382</v>
      </c>
      <c r="DB206" s="0">
        <v>0.0047879900315219714</v>
      </c>
      <c r="DC206" s="0">
        <v>0.012052125849074891</v>
      </c>
      <c r="DD206" s="0">
        <v>0.020427647422664563</v>
      </c>
      <c r="DE206" s="0">
        <v>-0.0034522574670683426</v>
      </c>
      <c r="DF206" s="0">
        <v>-0.024941693597036796</v>
      </c>
      <c r="DG206" s="0">
        <v>-0.0043640188421072423</v>
      </c>
      <c r="DH206" s="0">
        <v>-0.036640795927564085</v>
      </c>
      <c r="DI206" s="0">
        <v>-0.084168673987678133</v>
      </c>
      <c r="DJ206" s="0">
        <v>-0.1259479314005878</v>
      </c>
      <c r="DK206" s="0">
        <v>-0.14157255950721925</v>
      </c>
      <c r="DL206" s="0">
        <v>-0.12870218625913754</v>
      </c>
      <c r="DM206" s="0">
        <v>-0.11756833465877659</v>
      </c>
      <c r="DN206" s="0">
        <v>-0.11083305152509393</v>
      </c>
      <c r="DO206" s="0">
        <v>-0.10767055620638288</v>
      </c>
      <c r="DP206" s="0">
        <v>-0.12296196172902985</v>
      </c>
      <c r="DQ206" s="0">
        <v>-0.12563934105640584</v>
      </c>
      <c r="DR206" s="0">
        <v>-0.1253932529871058</v>
      </c>
      <c r="DS206" s="0">
        <v>-0.12887128595033204</v>
      </c>
      <c r="DT206" s="0">
        <v>-0.12448182726918322</v>
      </c>
      <c r="DU206" s="0">
        <v>-0.09837564725265846</v>
      </c>
      <c r="DV206" s="0">
        <v>-0.083744627305600616</v>
      </c>
      <c r="DW206" s="0">
        <v>-0.071913738701407048</v>
      </c>
      <c r="DX206" s="0">
        <v>-0.074461326227164726</v>
      </c>
      <c r="DY206" s="0">
        <v>-0.059560217027271101</v>
      </c>
      <c r="DZ206" s="0">
        <v>-0.090429031984593955</v>
      </c>
      <c r="EA206" s="0">
        <v>-0.077307551816623743</v>
      </c>
      <c r="EB206" s="0">
        <v>-0.067719394689028434</v>
      </c>
      <c r="EC206" s="0">
        <v>-0.056458699810647772</v>
      </c>
      <c r="ED206" s="0">
        <v>-0.088812520709213416</v>
      </c>
      <c r="EE206" s="0">
        <v>-0.085737618626599676</v>
      </c>
      <c r="EF206" s="0">
        <v>-0.056327971636021879</v>
      </c>
      <c r="EG206" s="0">
        <v>0.0062739622794802941</v>
      </c>
      <c r="EH206" s="0">
        <v>0.039450948469006875</v>
      </c>
      <c r="EI206" s="0">
        <v>0.070064805104352423</v>
      </c>
      <c r="EJ206" s="0">
        <v>0.037354022332380943</v>
      </c>
      <c r="EK206" s="0">
        <v>0.032479930660660905</v>
      </c>
      <c r="EL206" s="0">
        <v>0.10466877009275066</v>
      </c>
      <c r="EM206" s="0">
        <v>0.097149295961441062</v>
      </c>
      <c r="EN206" s="0">
        <v>0.079161848973101634</v>
      </c>
      <c r="EO206" s="0">
        <v>0.15598464882339069</v>
      </c>
      <c r="EP206" s="0">
        <v>0.23322014814792968</v>
      </c>
      <c r="EQ206" s="0">
        <v>0.30962633752687641</v>
      </c>
      <c r="ER206" s="0">
        <v>0.20766792284681035</v>
      </c>
      <c r="ES206" s="0">
        <v>-0.10690538391651838</v>
      </c>
      <c r="ET206" s="0">
        <v>-0.21423291953215706</v>
      </c>
      <c r="EU206" s="0">
        <v>-0.23440333462009111</v>
      </c>
      <c r="EV206" s="0">
        <v>-0.24943959923642289</v>
      </c>
      <c r="EW206" s="0">
        <v>-0.24773787936523828</v>
      </c>
      <c r="EX206" s="0">
        <v>-0.24810156688632468</v>
      </c>
      <c r="EY206" s="0">
        <v>-0.24440645563940855</v>
      </c>
      <c r="EZ206" s="0">
        <v>-0.24514161572634396</v>
      </c>
      <c r="FA206" s="0">
        <v>-0.25335831286827126</v>
      </c>
      <c r="FB206" s="0">
        <v>-0.27303894241327509</v>
      </c>
      <c r="FC206" s="0">
        <v>-0.28369929087350965</v>
      </c>
      <c r="FD206" s="0">
        <v>-0.28634059480694241</v>
      </c>
      <c r="FE206" s="0">
        <v>-0.29642284776936823</v>
      </c>
      <c r="FF206" s="0">
        <v>-0.30409950533219465</v>
      </c>
      <c r="FG206" s="0">
        <v>-0.31812623860814959</v>
      </c>
      <c r="FH206" s="0">
        <v>-0.32701122082433987</v>
      </c>
      <c r="FI206" s="0">
        <v>-0.32684275866823942</v>
      </c>
      <c r="FJ206" s="0">
        <v>-0.33729498488415022</v>
      </c>
      <c r="FK206" s="0">
        <v>-0.36487220837910872</v>
      </c>
      <c r="FL206" s="0">
        <v>-0.3567467884495823</v>
      </c>
      <c r="FM206" s="0">
        <v>-0.35207148360918961</v>
      </c>
      <c r="FN206" s="0">
        <v>-0.36049522879776408</v>
      </c>
      <c r="FO206" s="0">
        <v>-0.34809239387669688</v>
      </c>
      <c r="FP206" s="0">
        <v>-0.36197724322232361</v>
      </c>
      <c r="FQ206" s="0">
        <v>-0.35838674665592229</v>
      </c>
      <c r="FR206" s="0">
        <v>-0.37049130691957188</v>
      </c>
      <c r="FS206" s="0">
        <v>-0.38129846086756913</v>
      </c>
      <c r="FT206" s="0">
        <v>-0.37002836422426277</v>
      </c>
      <c r="FU206" s="0">
        <v>-0.37371487570608508</v>
      </c>
      <c r="FV206" s="0">
        <v>-0.37107532172440916</v>
      </c>
      <c r="FW206" s="0">
        <v>-0.38302216568248415</v>
      </c>
      <c r="FX206" s="0">
        <v>-0.37575026736453232</v>
      </c>
      <c r="FY206" s="0">
        <v>-0.36685319089405422</v>
      </c>
      <c r="FZ206" s="0">
        <v>-0.34791176066502771</v>
      </c>
      <c r="GA206" s="0">
        <v>-0.34479044399165559</v>
      </c>
      <c r="GB206" s="0">
        <v>-0.33298377398017109</v>
      </c>
      <c r="GC206" s="0">
        <v>-0.33129707800596542</v>
      </c>
      <c r="GD206" s="0">
        <v>-0.32957454453501001</v>
      </c>
      <c r="GE206" s="0">
        <v>-0.33438397120508956</v>
      </c>
      <c r="GF206" s="0">
        <v>-0.34150735479897332</v>
      </c>
      <c r="GG206" s="0">
        <v>-0.33235040859868104</v>
      </c>
      <c r="GH206" s="0">
        <v>-0.32167012673442752</v>
      </c>
      <c r="GI206" s="0">
        <v>-0.32147990590271558</v>
      </c>
      <c r="GJ206" s="0">
        <v>-0.32485360157357412</v>
      </c>
      <c r="GK206" s="0">
        <v>-0.3282355797043115</v>
      </c>
      <c r="GL206" s="0">
        <v>-0.3312537190058471</v>
      </c>
      <c r="GM206" s="0">
        <v>-0.32147453029144568</v>
      </c>
      <c r="GN206" s="0">
        <v>-0.01877609025651239</v>
      </c>
      <c r="GO206" s="0">
        <v>-0.020348333446924549</v>
      </c>
      <c r="GP206" s="0">
        <v>-0.0091685152100886569</v>
      </c>
      <c r="GQ206" s="0">
        <v>-0.012917060552383397</v>
      </c>
      <c r="GR206" s="0">
        <v>-0.027384534463066323</v>
      </c>
      <c r="GS206" s="0">
        <v>-0.0076215444949436773</v>
      </c>
      <c r="GT206" s="0">
        <v>-0.010821224118965134</v>
      </c>
      <c r="GU206" s="0">
        <v>-0.0076165865153825507</v>
      </c>
      <c r="GV206" s="0">
        <v>0.0098945773650678248</v>
      </c>
      <c r="GW206" s="0">
        <v>-0.01769407957649527</v>
      </c>
      <c r="GX206" s="0">
        <v>-0.03949259939930716</v>
      </c>
      <c r="GY206" s="0">
        <v>-0.020286717722291847</v>
      </c>
      <c r="GZ206" s="0">
        <v>-0.061179632641981563</v>
      </c>
      <c r="HA206" s="0">
        <v>-0.11026026832479641</v>
      </c>
      <c r="HB206" s="0">
        <v>-0.14153421738904903</v>
      </c>
      <c r="HC206" s="0">
        <v>-0.1543625822632535</v>
      </c>
      <c r="HD206" s="0">
        <v>-0.1487091035619672</v>
      </c>
      <c r="HE206" s="0">
        <v>-0.1435348908575671</v>
      </c>
      <c r="HF206" s="0">
        <v>-0.13975451361656521</v>
      </c>
      <c r="HG206" s="0">
        <v>-0.13851433443297623</v>
      </c>
      <c r="HH206" s="0">
        <v>-0.1543007780783805</v>
      </c>
      <c r="HI206" s="0">
        <v>-0.15195267426800019</v>
      </c>
      <c r="HJ206" s="0">
        <v>-0.14137237494104848</v>
      </c>
      <c r="HK206" s="0">
        <v>-0.14047698607315429</v>
      </c>
      <c r="HL206" s="0">
        <v>-0.13423595764769658</v>
      </c>
      <c r="HM206" s="0">
        <v>-0.1051879368673303</v>
      </c>
      <c r="HN206" s="0">
        <v>-0.083445204926409389</v>
      </c>
      <c r="HO206" s="0">
        <v>-0.082184750822150932</v>
      </c>
      <c r="HP206" s="0">
        <v>-0.084905656002958629</v>
      </c>
      <c r="HQ206" s="0">
        <v>-0.086087800271516635</v>
      </c>
      <c r="HR206" s="0">
        <v>-0.10984007201852286</v>
      </c>
      <c r="HS206" s="0">
        <v>-0.094236841474631738</v>
      </c>
      <c r="HT206" s="0">
        <v>-0.091885430240039589</v>
      </c>
      <c r="HU206" s="0">
        <v>-0.083096709707571215</v>
      </c>
      <c r="HV206" s="0">
        <v>-0.10558578028809062</v>
      </c>
      <c r="HW206" s="0">
        <v>-0.11212826146473631</v>
      </c>
      <c r="HX206" s="0">
        <v>-0.084103360130121985</v>
      </c>
      <c r="HY206" s="0">
        <v>-0.024261955993156725</v>
      </c>
      <c r="HZ206" s="0">
        <v>0.010170025415805029</v>
      </c>
      <c r="IA206" s="0">
        <v>0.033276086333065891</v>
      </c>
      <c r="IB206" s="0">
        <v>-0.0095422586310229818</v>
      </c>
      <c r="IC206" s="0">
        <v>-0.019480638817351625</v>
      </c>
      <c r="ID206" s="0">
        <v>0.05323031882945628</v>
      </c>
      <c r="IE206" s="0">
        <v>0.049209453228748146</v>
      </c>
      <c r="IF206" s="0">
        <v>0.03393660597383974</v>
      </c>
      <c r="IG206" s="0">
        <v>0.1097914242080904</v>
      </c>
      <c r="IH206" s="0">
        <v>0.19118031505149613</v>
      </c>
      <c r="II206" s="0">
        <v>0.25674105934316493</v>
      </c>
      <c r="IJ206" s="0">
        <v>0.13745458471807215</v>
      </c>
      <c r="IK206" s="0">
        <v>-0.19488720849638597</v>
      </c>
      <c r="IL206" s="0">
        <v>-0.30553825915973842</v>
      </c>
      <c r="IM206" s="0">
        <v>-0.32476498627166084</v>
      </c>
      <c r="IN206" s="0">
        <v>-0.33781009816453089</v>
      </c>
      <c r="IO206" s="0">
        <v>-0.33920925265846513</v>
      </c>
      <c r="IP206" s="0">
        <v>-0.34006785820816088</v>
      </c>
      <c r="IQ206" s="0">
        <v>-0.33711303972499174</v>
      </c>
      <c r="IR206" s="0">
        <v>-0.33453794663498471</v>
      </c>
      <c r="IS206" s="0">
        <v>-0.3455512924533366</v>
      </c>
      <c r="IT206" s="0">
        <v>-0.35725054902846853</v>
      </c>
      <c r="IU206" s="0">
        <v>-0.37242975872341511</v>
      </c>
      <c r="IV206" s="0">
        <v>-0.38062701777645813</v>
      </c>
      <c r="IW206" s="0">
        <v>-0.39284263462407321</v>
      </c>
      <c r="IX206" s="0">
        <v>-0.39676847924854108</v>
      </c>
      <c r="IY206" s="0">
        <v>-0.40652468830818123</v>
      </c>
      <c r="IZ206" s="0">
        <v>-0.41407960961595691</v>
      </c>
      <c r="JA206" s="0">
        <v>-0.41625496549339491</v>
      </c>
      <c r="JB206" s="0">
        <v>-0.43159405668499762</v>
      </c>
      <c r="JC206" s="0">
        <v>-0.45484215834366193</v>
      </c>
      <c r="JD206" s="0">
        <v>-0.45181468967568161</v>
      </c>
      <c r="JE206" s="0">
        <v>-0.4479588158069836</v>
      </c>
      <c r="JF206" s="0">
        <v>-0.44581736109293146</v>
      </c>
      <c r="JG206" s="0">
        <v>-0.43544541297596684</v>
      </c>
      <c r="JH206" s="0">
        <v>-0.45075286165559092</v>
      </c>
      <c r="JI206" s="0">
        <v>-0.44692891981422633</v>
      </c>
      <c r="JJ206" s="0">
        <v>-0.45340492835127932</v>
      </c>
      <c r="JK206" s="0">
        <v>-0.45473174897769475</v>
      </c>
      <c r="JL206" s="0">
        <v>-0.45166096473163275</v>
      </c>
      <c r="JM206" s="0">
        <v>-0.46271953636976804</v>
      </c>
      <c r="JN206" s="0">
        <v>-0.45557844441432405</v>
      </c>
      <c r="JO206" s="0">
        <v>-0.46030716862483789</v>
      </c>
      <c r="JP206" s="0">
        <v>-0.45285801618738208</v>
      </c>
      <c r="JQ206" s="0">
        <v>-0.43586928649545964</v>
      </c>
      <c r="JR206" s="0">
        <v>-0.40921266858473349</v>
      </c>
      <c r="JS206" s="0">
        <v>-0.4108994431197992</v>
      </c>
      <c r="JT206" s="0">
        <v>-0.40240054516706358</v>
      </c>
      <c r="JU206" s="0">
        <v>-0.39827092384430607</v>
      </c>
      <c r="JV206" s="0">
        <v>-0.39664527455969356</v>
      </c>
      <c r="JW206" s="0">
        <v>-0.39918879151006781</v>
      </c>
      <c r="JX206" s="0">
        <v>-0.39422294756402909</v>
      </c>
      <c r="JY206" s="0">
        <v>-0.39401117849809619</v>
      </c>
      <c r="JZ206" s="0">
        <v>-0.38190299467942168</v>
      </c>
      <c r="KA206" s="0">
        <v>-0.38283487041376141</v>
      </c>
      <c r="KB206" s="0">
        <v>-0.38134210188988238</v>
      </c>
      <c r="KC206" s="0">
        <v>-0.38219821338470439</v>
      </c>
      <c r="KD206" s="0">
        <v>-0.37326184181496025</v>
      </c>
      <c r="KE206" s="0">
        <v>-0.36289294986486986</v>
      </c>
    </row>
    <row xmlns:x14ac="http://schemas.microsoft.com/office/spreadsheetml/2009/9/ac" r="207" x14ac:dyDescent="0.2">
      <c r="A207" s="0">
        <v>-0.27512092745727529</v>
      </c>
      <c r="B207" s="0">
        <v>-7.8406449118911965</v>
      </c>
      <c r="C207" s="0">
        <v>4.4238352031395571</v>
      </c>
      <c r="D207" s="0">
        <v>-0.014121410753845154</v>
      </c>
      <c r="E207" s="0">
        <v>-0.020463289629296166</v>
      </c>
      <c r="F207" s="0">
        <v>-0.022003850287048932</v>
      </c>
      <c r="G207" s="0">
        <v>-0.018954339822999378</v>
      </c>
      <c r="H207" s="0">
        <v>-0.022213611281391876</v>
      </c>
      <c r="I207" s="0">
        <v>-0.013504982933911613</v>
      </c>
      <c r="J207" s="0">
        <v>-0.021520632121018901</v>
      </c>
      <c r="K207" s="0">
        <v>-0.02852748590084242</v>
      </c>
      <c r="L207" s="0">
        <v>-0.03220472005579797</v>
      </c>
      <c r="M207" s="0">
        <v>-0.024651251526949969</v>
      </c>
      <c r="N207" s="0">
        <v>-0.026393180977258263</v>
      </c>
      <c r="O207" s="0">
        <v>-0.027052926074146555</v>
      </c>
      <c r="P207" s="0">
        <v>-0.029375931298236568</v>
      </c>
      <c r="Q207" s="0">
        <v>-0.036732014390162854</v>
      </c>
      <c r="R207" s="0">
        <v>-0.038446858125572442</v>
      </c>
      <c r="S207" s="0">
        <v>-0.026573036831156666</v>
      </c>
      <c r="T207" s="0">
        <v>-0.025691422260188668</v>
      </c>
      <c r="U207" s="0">
        <v>-0.033648785970986028</v>
      </c>
      <c r="V207" s="0">
        <v>-0.039246689911081212</v>
      </c>
      <c r="W207" s="0">
        <v>-0.042293408073753702</v>
      </c>
      <c r="X207" s="0">
        <v>-0.044841368029930245</v>
      </c>
      <c r="Y207" s="0">
        <v>-0.044577471184310075</v>
      </c>
      <c r="Z207" s="0">
        <v>-0.039889155812713767</v>
      </c>
      <c r="AA207" s="0">
        <v>-0.029093026139571765</v>
      </c>
      <c r="AB207" s="0">
        <v>-0.025586685562271727</v>
      </c>
      <c r="AC207" s="0">
        <v>-0.023377221903940204</v>
      </c>
      <c r="AD207" s="0">
        <v>-0.018800541467133336</v>
      </c>
      <c r="AE207" s="0">
        <v>-0.013130563610492307</v>
      </c>
      <c r="AF207" s="0">
        <v>-0.022779610332096523</v>
      </c>
      <c r="AG207" s="0">
        <v>-0.024132926514933095</v>
      </c>
      <c r="AH207" s="0">
        <v>-0.038978935015930138</v>
      </c>
      <c r="AI207" s="0">
        <v>-0.032848587454899908</v>
      </c>
      <c r="AJ207" s="0">
        <v>-0.02735764893449194</v>
      </c>
      <c r="AK207" s="0">
        <v>-0.029228669337716812</v>
      </c>
      <c r="AL207" s="0">
        <v>-0.028417528635420547</v>
      </c>
      <c r="AM207" s="0">
        <v>-0.028811373906428517</v>
      </c>
      <c r="AN207" s="0">
        <v>-0.039271192758089463</v>
      </c>
      <c r="AO207" s="0">
        <v>-0.03943322560393131</v>
      </c>
      <c r="AP207" s="0">
        <v>-0.041085615848923479</v>
      </c>
      <c r="AQ207" s="0">
        <v>-0.040834631408014271</v>
      </c>
      <c r="AR207" s="0">
        <v>-0.047440776834933751</v>
      </c>
      <c r="AS207" s="0">
        <v>-0.056637284978064167</v>
      </c>
      <c r="AT207" s="0">
        <v>-0.063794637440960866</v>
      </c>
      <c r="AU207" s="0">
        <v>-0.062655514824368819</v>
      </c>
      <c r="AV207" s="0">
        <v>-0.059706184592254352</v>
      </c>
      <c r="AW207" s="0">
        <v>-0.054641589202740731</v>
      </c>
      <c r="AX207" s="0">
        <v>-0.061383941486812699</v>
      </c>
      <c r="AY207" s="0">
        <v>-0.051046879933817374</v>
      </c>
      <c r="AZ207" s="0">
        <v>-0.063082447735468367</v>
      </c>
      <c r="BA207" s="0">
        <v>-0.070361897079057018</v>
      </c>
      <c r="BB207" s="0">
        <v>-0.10020207353164839</v>
      </c>
      <c r="BC207" s="0">
        <v>-0.10103945470309306</v>
      </c>
      <c r="BD207" s="0">
        <v>-0.10109380547406188</v>
      </c>
      <c r="BE207" s="0">
        <v>-0.099208739369182342</v>
      </c>
      <c r="BF207" s="0">
        <v>-0.10239601371238263</v>
      </c>
      <c r="BG207" s="0">
        <v>-0.10333785178317928</v>
      </c>
      <c r="BH207" s="0">
        <v>-0.10341955740623213</v>
      </c>
      <c r="BI207" s="0">
        <v>-0.10075839267577991</v>
      </c>
      <c r="BJ207" s="0">
        <v>-0.10312495709558597</v>
      </c>
      <c r="BK207" s="0">
        <v>-0.096616588862796476</v>
      </c>
      <c r="BL207" s="0">
        <v>-0.098908673955581616</v>
      </c>
      <c r="BM207" s="0">
        <v>-0.10497911621056727</v>
      </c>
      <c r="BN207" s="0">
        <v>-0.10724839633305971</v>
      </c>
      <c r="BO207" s="0">
        <v>-0.10553271498053296</v>
      </c>
      <c r="BP207" s="0">
        <v>-0.10174326925043725</v>
      </c>
      <c r="BQ207" s="0">
        <v>-0.10007682748389921</v>
      </c>
      <c r="BR207" s="0">
        <v>-0.10231149591548094</v>
      </c>
      <c r="BS207" s="0">
        <v>-0.10711380989558475</v>
      </c>
      <c r="BT207" s="0">
        <v>-0.10373053210548799</v>
      </c>
      <c r="BU207" s="0">
        <v>-0.10860353854816707</v>
      </c>
      <c r="BV207" s="0">
        <v>-0.10924708915019757</v>
      </c>
      <c r="BW207" s="0">
        <v>-0.098817857727523856</v>
      </c>
      <c r="BX207" s="0">
        <v>-0.10026875407917626</v>
      </c>
      <c r="BY207" s="0">
        <v>-0.1020952639334918</v>
      </c>
      <c r="BZ207" s="0">
        <v>-0.10204221871121755</v>
      </c>
      <c r="CA207" s="0">
        <v>-0.096606116659401192</v>
      </c>
      <c r="CB207" s="0">
        <v>-0.087033307796284876</v>
      </c>
      <c r="CC207" s="0">
        <v>-0.096702265563353484</v>
      </c>
      <c r="CD207" s="0">
        <v>-0.098655341919200668</v>
      </c>
      <c r="CE207" s="0">
        <v>-0.094585152663911432</v>
      </c>
      <c r="CF207" s="0">
        <v>-0.086874800825032961</v>
      </c>
      <c r="CG207" s="0">
        <v>-0.0860690491094388</v>
      </c>
      <c r="CH207" s="0">
        <v>-0.07846201951179671</v>
      </c>
      <c r="CI207" s="0">
        <v>-0.074822227832438165</v>
      </c>
      <c r="CJ207" s="0">
        <v>-0.076666386992801733</v>
      </c>
      <c r="CK207" s="0">
        <v>-0.07961759129544288</v>
      </c>
      <c r="CL207" s="0">
        <v>-0.076708718428068645</v>
      </c>
      <c r="CM207" s="0">
        <v>-0.076426968977791054</v>
      </c>
      <c r="CN207" s="0">
        <v>-0.073189907474835003</v>
      </c>
      <c r="CO207" s="0">
        <v>-0.067248629968719414</v>
      </c>
      <c r="CP207" s="0">
        <v>-0.070866628122120717</v>
      </c>
      <c r="CQ207" s="0">
        <v>-0.074615505944323257</v>
      </c>
      <c r="CR207" s="0">
        <v>-0.070626241783547594</v>
      </c>
      <c r="CS207" s="0">
        <v>-0.06613197674453497</v>
      </c>
      <c r="CT207" s="0">
        <v>-0.063129284263122976</v>
      </c>
      <c r="CU207" s="0">
        <v>-0.052299830313841056</v>
      </c>
      <c r="CV207" s="0">
        <v>0.013992344532751666</v>
      </c>
      <c r="CW207" s="0">
        <v>0.0059197929900225432</v>
      </c>
      <c r="CX207" s="0">
        <v>0.0020242284932097121</v>
      </c>
      <c r="CY207" s="0">
        <v>0.0094914525741485178</v>
      </c>
      <c r="CZ207" s="0">
        <v>0.0089906787297140411</v>
      </c>
      <c r="DA207" s="0">
        <v>-0.010950761910168083</v>
      </c>
      <c r="DB207" s="0">
        <v>0.016010693098071904</v>
      </c>
      <c r="DC207" s="0">
        <v>0.018780334564273637</v>
      </c>
      <c r="DD207" s="0">
        <v>0.026044470381826557</v>
      </c>
      <c r="DE207" s="0">
        <v>0.034419991955416229</v>
      </c>
      <c r="DF207" s="0">
        <v>0.010540087065683323</v>
      </c>
      <c r="DG207" s="0">
        <v>-0.01094934906428513</v>
      </c>
      <c r="DH207" s="0">
        <v>0.0096283256906444237</v>
      </c>
      <c r="DI207" s="0">
        <v>-0.022648451394812419</v>
      </c>
      <c r="DJ207" s="0">
        <v>-0.070176329454926467</v>
      </c>
      <c r="DK207" s="0">
        <v>-0.11195558686783613</v>
      </c>
      <c r="DL207" s="0">
        <v>-0.12758021497446759</v>
      </c>
      <c r="DM207" s="0">
        <v>-0.11470984172638587</v>
      </c>
      <c r="DN207" s="0">
        <v>-0.10357599012602492</v>
      </c>
      <c r="DO207" s="0">
        <v>-0.096840706992342263</v>
      </c>
      <c r="DP207" s="0">
        <v>-0.093678211673631218</v>
      </c>
      <c r="DQ207" s="0">
        <v>-0.10896961719627818</v>
      </c>
      <c r="DR207" s="0">
        <v>-0.11164699652365417</v>
      </c>
      <c r="DS207" s="0">
        <v>-0.11140090845435413</v>
      </c>
      <c r="DT207" s="0">
        <v>-0.11487894141758037</v>
      </c>
      <c r="DU207" s="0">
        <v>-0.11048948273643155</v>
      </c>
      <c r="DV207" s="0">
        <v>-0.084383302719906794</v>
      </c>
      <c r="DW207" s="0">
        <v>-0.06975228277284895</v>
      </c>
      <c r="DX207" s="0">
        <v>-0.057921394168655382</v>
      </c>
      <c r="DY207" s="0">
        <v>-0.06046898169441306</v>
      </c>
      <c r="DZ207" s="0">
        <v>-0.045567872494519435</v>
      </c>
      <c r="EA207" s="0">
        <v>-0.076436687451842289</v>
      </c>
      <c r="EB207" s="0">
        <v>-0.063315207283872077</v>
      </c>
      <c r="EC207" s="0">
        <v>-0.053727050156276768</v>
      </c>
      <c r="ED207" s="0">
        <v>-0.042466355277896106</v>
      </c>
      <c r="EE207" s="0">
        <v>-0.07482017617646175</v>
      </c>
      <c r="EF207" s="0">
        <v>-0.07174527409384801</v>
      </c>
      <c r="EG207" s="0">
        <v>-0.042335627103270213</v>
      </c>
      <c r="EH207" s="0">
        <v>0.02026630681223196</v>
      </c>
      <c r="EI207" s="0">
        <v>0.053443293001758541</v>
      </c>
      <c r="EJ207" s="0">
        <v>0.084057149637104089</v>
      </c>
      <c r="EK207" s="0">
        <v>0.051346366865132609</v>
      </c>
      <c r="EL207" s="0">
        <v>0.046472275193412571</v>
      </c>
      <c r="EM207" s="0">
        <v>0.11866111462550233</v>
      </c>
      <c r="EN207" s="0">
        <v>0.11114164049419273</v>
      </c>
      <c r="EO207" s="0">
        <v>0.0931541935058533</v>
      </c>
      <c r="EP207" s="0">
        <v>0.16997699335614236</v>
      </c>
      <c r="EQ207" s="0">
        <v>0.24721249268068135</v>
      </c>
      <c r="ER207" s="0">
        <v>0.32361868205962807</v>
      </c>
      <c r="ES207" s="0">
        <v>0.22166026737956201</v>
      </c>
      <c r="ET207" s="0">
        <v>-0.092913039383766716</v>
      </c>
      <c r="EU207" s="0">
        <v>-0.2002405749994054</v>
      </c>
      <c r="EV207" s="0">
        <v>-0.22041099008733944</v>
      </c>
      <c r="EW207" s="0">
        <v>-0.23544725470367123</v>
      </c>
      <c r="EX207" s="0">
        <v>-0.23374553483248661</v>
      </c>
      <c r="EY207" s="0">
        <v>-0.23410922235357301</v>
      </c>
      <c r="EZ207" s="0">
        <v>-0.23041411110665688</v>
      </c>
      <c r="FA207" s="0">
        <v>-0.2311492711935923</v>
      </c>
      <c r="FB207" s="0">
        <v>-0.2393659683355196</v>
      </c>
      <c r="FC207" s="0">
        <v>-0.25904659788052342</v>
      </c>
      <c r="FD207" s="0">
        <v>-0.26970694634075798</v>
      </c>
      <c r="FE207" s="0">
        <v>-0.27234825027419074</v>
      </c>
      <c r="FF207" s="0">
        <v>-0.28243050323661656</v>
      </c>
      <c r="FG207" s="0">
        <v>-0.29010716079944299</v>
      </c>
      <c r="FH207" s="0">
        <v>-0.30413389407539793</v>
      </c>
      <c r="FI207" s="0">
        <v>-0.3130188762915882</v>
      </c>
      <c r="FJ207" s="0">
        <v>-0.31285041413548775</v>
      </c>
      <c r="FK207" s="0">
        <v>-0.32330264035139855</v>
      </c>
      <c r="FL207" s="0">
        <v>-0.35087986384635705</v>
      </c>
      <c r="FM207" s="0">
        <v>-0.34275444391683063</v>
      </c>
      <c r="FN207" s="0">
        <v>-0.33807913907643794</v>
      </c>
      <c r="FO207" s="0">
        <v>-0.34650288426501241</v>
      </c>
      <c r="FP207" s="0">
        <v>-0.33410004934394522</v>
      </c>
      <c r="FQ207" s="0">
        <v>-0.34798489868957194</v>
      </c>
      <c r="FR207" s="0">
        <v>-0.34439440212317063</v>
      </c>
      <c r="FS207" s="0">
        <v>-0.35649896238682022</v>
      </c>
      <c r="FT207" s="0">
        <v>-0.36730611633481747</v>
      </c>
      <c r="FU207" s="0">
        <v>-0.35603601969151111</v>
      </c>
      <c r="FV207" s="0">
        <v>-0.35972253117333342</v>
      </c>
      <c r="FW207" s="0">
        <v>-0.35708297719165749</v>
      </c>
      <c r="FX207" s="0">
        <v>-0.36902982114973248</v>
      </c>
      <c r="FY207" s="0">
        <v>-0.36175792283178065</v>
      </c>
      <c r="FZ207" s="0">
        <v>-0.35286084636130255</v>
      </c>
      <c r="GA207" s="0">
        <v>-0.33391941613227605</v>
      </c>
      <c r="GB207" s="0">
        <v>-0.33079809945890393</v>
      </c>
      <c r="GC207" s="0">
        <v>-0.31899142944741943</v>
      </c>
      <c r="GD207" s="0">
        <v>-0.31730473347321375</v>
      </c>
      <c r="GE207" s="0">
        <v>-0.31558220000225834</v>
      </c>
      <c r="GF207" s="0">
        <v>-0.32039162667233789</v>
      </c>
      <c r="GG207" s="0">
        <v>-0.32751501026622165</v>
      </c>
      <c r="GH207" s="0">
        <v>-0.31835806406592937</v>
      </c>
      <c r="GI207" s="0">
        <v>-0.30767778220167585</v>
      </c>
      <c r="GJ207" s="0">
        <v>-0.30748756136996391</v>
      </c>
      <c r="GK207" s="0">
        <v>-0.31086125704082246</v>
      </c>
      <c r="GL207" s="0">
        <v>-0.31424323517155983</v>
      </c>
      <c r="GM207" s="0">
        <v>-0.31726137447309544</v>
      </c>
      <c r="GN207" s="0">
        <v>0.00076204943261437563</v>
      </c>
      <c r="GO207" s="0">
        <v>-0.018014040823898014</v>
      </c>
      <c r="GP207" s="0">
        <v>-0.019586284014310174</v>
      </c>
      <c r="GQ207" s="0">
        <v>-0.0084064657774742813</v>
      </c>
      <c r="GR207" s="0">
        <v>-0.012155011119769021</v>
      </c>
      <c r="GS207" s="0">
        <v>-0.026622485030451948</v>
      </c>
      <c r="GT207" s="0">
        <v>-0.0068594950623293016</v>
      </c>
      <c r="GU207" s="0">
        <v>-0.010059174686350758</v>
      </c>
      <c r="GV207" s="0">
        <v>-0.0068545370827681751</v>
      </c>
      <c r="GW207" s="0">
        <v>0.0106566267976822</v>
      </c>
      <c r="GX207" s="0">
        <v>-0.016932030143880894</v>
      </c>
      <c r="GY207" s="0">
        <v>-0.038730549966692784</v>
      </c>
      <c r="GZ207" s="0">
        <v>-0.019524668289677471</v>
      </c>
      <c r="HA207" s="0">
        <v>-0.060417583209367187</v>
      </c>
      <c r="HB207" s="0">
        <v>-0.10949821889218203</v>
      </c>
      <c r="HC207" s="0">
        <v>-0.14077216795643466</v>
      </c>
      <c r="HD207" s="0">
        <v>-0.15360053283063912</v>
      </c>
      <c r="HE207" s="0">
        <v>-0.14794705412935283</v>
      </c>
      <c r="HF207" s="0">
        <v>-0.14277284142495272</v>
      </c>
      <c r="HG207" s="0">
        <v>-0.13899246418395084</v>
      </c>
      <c r="HH207" s="0">
        <v>-0.13775228500036185</v>
      </c>
      <c r="HI207" s="0">
        <v>-0.15353872864576612</v>
      </c>
      <c r="HJ207" s="0">
        <v>-0.15119062483538581</v>
      </c>
      <c r="HK207" s="0">
        <v>-0.14061032550843411</v>
      </c>
      <c r="HL207" s="0">
        <v>-0.13971493664053991</v>
      </c>
      <c r="HM207" s="0">
        <v>-0.1334739082150822</v>
      </c>
      <c r="HN207" s="0">
        <v>-0.10442588743471592</v>
      </c>
      <c r="HO207" s="0">
        <v>-0.082683155493795013</v>
      </c>
      <c r="HP207" s="0">
        <v>-0.081422701389536556</v>
      </c>
      <c r="HQ207" s="0">
        <v>-0.084143606570344254</v>
      </c>
      <c r="HR207" s="0">
        <v>-0.085325750838902259</v>
      </c>
      <c r="HS207" s="0">
        <v>-0.10907802258590849</v>
      </c>
      <c r="HT207" s="0">
        <v>-0.093474792042017363</v>
      </c>
      <c r="HU207" s="0">
        <v>-0.091123380807425214</v>
      </c>
      <c r="HV207" s="0">
        <v>-0.082334660274956839</v>
      </c>
      <c r="HW207" s="0">
        <v>-0.10482373085547625</v>
      </c>
      <c r="HX207" s="0">
        <v>-0.11136621203212194</v>
      </c>
      <c r="HY207" s="0">
        <v>-0.083341310697507609</v>
      </c>
      <c r="HZ207" s="0">
        <v>-0.02349990656054235</v>
      </c>
      <c r="IA207" s="0">
        <v>0.010932074848419404</v>
      </c>
      <c r="IB207" s="0">
        <v>0.034038135765680266</v>
      </c>
      <c r="IC207" s="0">
        <v>-0.0087802091984086061</v>
      </c>
      <c r="ID207" s="0">
        <v>-0.01871858938473725</v>
      </c>
      <c r="IE207" s="0">
        <v>0.053992368262070656</v>
      </c>
      <c r="IF207" s="0">
        <v>0.049971502661362521</v>
      </c>
      <c r="IG207" s="0">
        <v>0.034698655406454115</v>
      </c>
      <c r="IH207" s="0">
        <v>0.11055347364070478</v>
      </c>
      <c r="II207" s="0">
        <v>0.19194236448411051</v>
      </c>
      <c r="IJ207" s="0">
        <v>0.25750310877577931</v>
      </c>
      <c r="IK207" s="0">
        <v>0.13821663415068652</v>
      </c>
      <c r="IL207" s="0">
        <v>-0.19412515906377159</v>
      </c>
      <c r="IM207" s="0">
        <v>-0.30477620972712405</v>
      </c>
      <c r="IN207" s="0">
        <v>-0.32400293683904646</v>
      </c>
      <c r="IO207" s="0">
        <v>-0.33704804873191652</v>
      </c>
      <c r="IP207" s="0">
        <v>-0.33844720322585076</v>
      </c>
      <c r="IQ207" s="0">
        <v>-0.3393058087755465</v>
      </c>
      <c r="IR207" s="0">
        <v>-0.33635099029237736</v>
      </c>
      <c r="IS207" s="0">
        <v>-0.33377589720237033</v>
      </c>
      <c r="IT207" s="0">
        <v>-0.34478924302072222</v>
      </c>
      <c r="IU207" s="0">
        <v>-0.35648849959585416</v>
      </c>
      <c r="IV207" s="0">
        <v>-0.37166770929080073</v>
      </c>
      <c r="IW207" s="0">
        <v>-0.37986496834384376</v>
      </c>
      <c r="IX207" s="0">
        <v>-0.39208058519145883</v>
      </c>
      <c r="IY207" s="0">
        <v>-0.39600642981592671</v>
      </c>
      <c r="IZ207" s="0">
        <v>-0.40576263887556685</v>
      </c>
      <c r="JA207" s="0">
        <v>-0.41331756018334254</v>
      </c>
      <c r="JB207" s="0">
        <v>-0.41549291606078054</v>
      </c>
      <c r="JC207" s="0">
        <v>-0.43083200725238324</v>
      </c>
      <c r="JD207" s="0">
        <v>-0.45408010891104755</v>
      </c>
      <c r="JE207" s="0">
        <v>-0.45105264024306724</v>
      </c>
      <c r="JF207" s="0">
        <v>-0.44719676637436923</v>
      </c>
      <c r="JG207" s="0">
        <v>-0.44505531166031709</v>
      </c>
      <c r="JH207" s="0">
        <v>-0.43468336354335246</v>
      </c>
      <c r="JI207" s="0">
        <v>-0.44999081222297654</v>
      </c>
      <c r="JJ207" s="0">
        <v>-0.44616687038161196</v>
      </c>
      <c r="JK207" s="0">
        <v>-0.45264287891866495</v>
      </c>
      <c r="JL207" s="0">
        <v>-0.45396969954508037</v>
      </c>
      <c r="JM207" s="0">
        <v>-0.45089891529901838</v>
      </c>
      <c r="JN207" s="0">
        <v>-0.46195748693715366</v>
      </c>
      <c r="JO207" s="0">
        <v>-0.45481639498170967</v>
      </c>
      <c r="JP207" s="0">
        <v>-0.45954511919222352</v>
      </c>
      <c r="JQ207" s="0">
        <v>-0.45209596675476771</v>
      </c>
      <c r="JR207" s="0">
        <v>-0.43510723706284526</v>
      </c>
      <c r="JS207" s="0">
        <v>-0.40845061915211911</v>
      </c>
      <c r="JT207" s="0">
        <v>-0.41013739368718483</v>
      </c>
      <c r="JU207" s="0">
        <v>-0.40163849573444921</v>
      </c>
      <c r="JV207" s="0">
        <v>-0.39750887441169169</v>
      </c>
      <c r="JW207" s="0">
        <v>-0.39588322512707919</v>
      </c>
      <c r="JX207" s="0">
        <v>-0.39842674207745343</v>
      </c>
      <c r="JY207" s="0">
        <v>-0.39346089813141472</v>
      </c>
      <c r="JZ207" s="0">
        <v>-0.39324912906548182</v>
      </c>
      <c r="KA207" s="0">
        <v>-0.38114094524680731</v>
      </c>
      <c r="KB207" s="0">
        <v>-0.38207282098114703</v>
      </c>
      <c r="KC207" s="0">
        <v>-0.380580052457268</v>
      </c>
      <c r="KD207" s="0">
        <v>-0.38143616395209001</v>
      </c>
      <c r="KE207" s="0">
        <v>-0.37249979238234587</v>
      </c>
    </row>
    <row xmlns:x14ac="http://schemas.microsoft.com/office/spreadsheetml/2009/9/ac" r="208" x14ac:dyDescent="0.2">
      <c r="A208" s="0">
        <v>-0.26614261055152838</v>
      </c>
      <c r="B208" s="0">
        <v>-7.8485353978324719</v>
      </c>
      <c r="C208" s="0">
        <v>4.4250529798929028</v>
      </c>
      <c r="D208" s="0">
        <v>0.0089783169057469081</v>
      </c>
      <c r="E208" s="0">
        <v>-0.0051430938480982458</v>
      </c>
      <c r="F208" s="0">
        <v>-0.011484972723549258</v>
      </c>
      <c r="G208" s="0">
        <v>-0.013025533381302024</v>
      </c>
      <c r="H208" s="0">
        <v>-0.0099760229172524695</v>
      </c>
      <c r="I208" s="0">
        <v>-0.013235294375644968</v>
      </c>
      <c r="J208" s="0">
        <v>-0.0045266660281647053</v>
      </c>
      <c r="K208" s="0">
        <v>-0.012542315215271993</v>
      </c>
      <c r="L208" s="0">
        <v>-0.019549168995095512</v>
      </c>
      <c r="M208" s="0">
        <v>-0.023226403150051061</v>
      </c>
      <c r="N208" s="0">
        <v>-0.015672934621203061</v>
      </c>
      <c r="O208" s="0">
        <v>-0.017414864071511355</v>
      </c>
      <c r="P208" s="0">
        <v>-0.018074609168399647</v>
      </c>
      <c r="Q208" s="0">
        <v>-0.02039761439248966</v>
      </c>
      <c r="R208" s="0">
        <v>-0.027753697484415946</v>
      </c>
      <c r="S208" s="0">
        <v>-0.029468541219825534</v>
      </c>
      <c r="T208" s="0">
        <v>-0.017594719925409757</v>
      </c>
      <c r="U208" s="0">
        <v>-0.01671310535444176</v>
      </c>
      <c r="V208" s="0">
        <v>-0.02467046906523912</v>
      </c>
      <c r="W208" s="0">
        <v>-0.030268373005334304</v>
      </c>
      <c r="X208" s="0">
        <v>-0.033315091168006794</v>
      </c>
      <c r="Y208" s="0">
        <v>-0.035863051124183337</v>
      </c>
      <c r="Z208" s="0">
        <v>-0.035599154278563166</v>
      </c>
      <c r="AA208" s="0">
        <v>-0.030910838906966859</v>
      </c>
      <c r="AB208" s="0">
        <v>-0.020114709233824857</v>
      </c>
      <c r="AC208" s="0">
        <v>-0.016608368656524819</v>
      </c>
      <c r="AD208" s="0">
        <v>-0.014398904998193296</v>
      </c>
      <c r="AE208" s="0">
        <v>-0.0098222245613864279</v>
      </c>
      <c r="AF208" s="0">
        <v>-0.0041522467047453993</v>
      </c>
      <c r="AG208" s="0">
        <v>-0.013801293426349615</v>
      </c>
      <c r="AH208" s="0">
        <v>-0.015154609609186187</v>
      </c>
      <c r="AI208" s="0">
        <v>-0.03000061811018323</v>
      </c>
      <c r="AJ208" s="0">
        <v>-0.023870270549153</v>
      </c>
      <c r="AK208" s="0">
        <v>-0.018379332028745032</v>
      </c>
      <c r="AL208" s="0">
        <v>-0.020250352431969904</v>
      </c>
      <c r="AM208" s="0">
        <v>-0.019439211729673639</v>
      </c>
      <c r="AN208" s="0">
        <v>-0.019833057000681609</v>
      </c>
      <c r="AO208" s="0">
        <v>-0.030292875852342555</v>
      </c>
      <c r="AP208" s="0">
        <v>-0.030454908698184402</v>
      </c>
      <c r="AQ208" s="0">
        <v>-0.032107298943176571</v>
      </c>
      <c r="AR208" s="0">
        <v>-0.031856314502267363</v>
      </c>
      <c r="AS208" s="0">
        <v>-0.038462459929186843</v>
      </c>
      <c r="AT208" s="0">
        <v>-0.047658968072317259</v>
      </c>
      <c r="AU208" s="0">
        <v>-0.054816320535213958</v>
      </c>
      <c r="AV208" s="0">
        <v>-0.053677197918621911</v>
      </c>
      <c r="AW208" s="0">
        <v>-0.050727867686507444</v>
      </c>
      <c r="AX208" s="0">
        <v>-0.045663272296993823</v>
      </c>
      <c r="AY208" s="0">
        <v>-0.052405624581065791</v>
      </c>
      <c r="AZ208" s="0">
        <v>-0.042068563028070466</v>
      </c>
      <c r="BA208" s="0">
        <v>-0.054104130829721458</v>
      </c>
      <c r="BB208" s="0">
        <v>-0.061383580173310109</v>
      </c>
      <c r="BC208" s="0">
        <v>-0.091223756625901486</v>
      </c>
      <c r="BD208" s="0">
        <v>-0.092061137797346149</v>
      </c>
      <c r="BE208" s="0">
        <v>-0.092115488568314974</v>
      </c>
      <c r="BF208" s="0">
        <v>-0.090230422463435433</v>
      </c>
      <c r="BG208" s="0">
        <v>-0.093417696806635725</v>
      </c>
      <c r="BH208" s="0">
        <v>-0.094359534877432372</v>
      </c>
      <c r="BI208" s="0">
        <v>-0.094441240500485218</v>
      </c>
      <c r="BJ208" s="0">
        <v>-0.091780075770032998</v>
      </c>
      <c r="BK208" s="0">
        <v>-0.094146640189839065</v>
      </c>
      <c r="BL208" s="0">
        <v>-0.087638271957049568</v>
      </c>
      <c r="BM208" s="0">
        <v>-0.089930357049834708</v>
      </c>
      <c r="BN208" s="0">
        <v>-0.096000799304820361</v>
      </c>
      <c r="BO208" s="0">
        <v>-0.098270079427312806</v>
      </c>
      <c r="BP208" s="0">
        <v>-0.096554398074786052</v>
      </c>
      <c r="BQ208" s="0">
        <v>-0.092764952344690343</v>
      </c>
      <c r="BR208" s="0">
        <v>-0.091098510578152297</v>
      </c>
      <c r="BS208" s="0">
        <v>-0.093333179009734035</v>
      </c>
      <c r="BT208" s="0">
        <v>-0.098135492989837841</v>
      </c>
      <c r="BU208" s="0">
        <v>-0.094752215199741086</v>
      </c>
      <c r="BV208" s="0">
        <v>-0.099625221642420159</v>
      </c>
      <c r="BW208" s="0">
        <v>-0.10026877224445066</v>
      </c>
      <c r="BX208" s="0">
        <v>-0.089839540821776948</v>
      </c>
      <c r="BY208" s="0">
        <v>-0.091290437173429356</v>
      </c>
      <c r="BZ208" s="0">
        <v>-0.093116947027744895</v>
      </c>
      <c r="CA208" s="0">
        <v>-0.093063901805470639</v>
      </c>
      <c r="CB208" s="0">
        <v>-0.087627799753654284</v>
      </c>
      <c r="CC208" s="0">
        <v>-0.078054990890537967</v>
      </c>
      <c r="CD208" s="0">
        <v>-0.087723948657606576</v>
      </c>
      <c r="CE208" s="0">
        <v>-0.089677025013453759</v>
      </c>
      <c r="CF208" s="0">
        <v>-0.085606835758164523</v>
      </c>
      <c r="CG208" s="0">
        <v>-0.077896483919286053</v>
      </c>
      <c r="CH208" s="0">
        <v>-0.077090732203691892</v>
      </c>
      <c r="CI208" s="0">
        <v>-0.069483702606049802</v>
      </c>
      <c r="CJ208" s="0">
        <v>-0.065843910926691257</v>
      </c>
      <c r="CK208" s="0">
        <v>-0.067688070087054825</v>
      </c>
      <c r="CL208" s="0">
        <v>-0.070639274389695972</v>
      </c>
      <c r="CM208" s="0">
        <v>-0.067730401522321737</v>
      </c>
      <c r="CN208" s="0">
        <v>-0.067448652072044146</v>
      </c>
      <c r="CO208" s="0">
        <v>-0.064211590569088095</v>
      </c>
      <c r="CP208" s="0">
        <v>-0.058270313062972506</v>
      </c>
      <c r="CQ208" s="0">
        <v>-0.061888311216373809</v>
      </c>
      <c r="CR208" s="0">
        <v>-0.065637189038576349</v>
      </c>
      <c r="CS208" s="0">
        <v>-0.061647924877800686</v>
      </c>
      <c r="CT208" s="0">
        <v>-0.057153659838788062</v>
      </c>
      <c r="CU208" s="0">
        <v>-0.054150967357376067</v>
      </c>
      <c r="CV208" s="0">
        <v>-0.0078904859412753936</v>
      </c>
      <c r="CW208" s="0">
        <v>0.0061018585914762724</v>
      </c>
      <c r="CX208" s="0">
        <v>-0.0019706929512528504</v>
      </c>
      <c r="CY208" s="0">
        <v>-0.0058662574480656815</v>
      </c>
      <c r="CZ208" s="0">
        <v>0.0016009666328731242</v>
      </c>
      <c r="DA208" s="0">
        <v>0.0011001927884386475</v>
      </c>
      <c r="DB208" s="0">
        <v>-0.018841247851443477</v>
      </c>
      <c r="DC208" s="0">
        <v>0.0081202071567965106</v>
      </c>
      <c r="DD208" s="0">
        <v>0.010889848622998244</v>
      </c>
      <c r="DE208" s="0">
        <v>0.018153984440551163</v>
      </c>
      <c r="DF208" s="0">
        <v>0.026529506014140836</v>
      </c>
      <c r="DG208" s="0">
        <v>0.0026496011244079298</v>
      </c>
      <c r="DH208" s="0">
        <v>-0.018839835005560523</v>
      </c>
      <c r="DI208" s="0">
        <v>0.0017378397493690301</v>
      </c>
      <c r="DJ208" s="0">
        <v>-0.030538937336087812</v>
      </c>
      <c r="DK208" s="0">
        <v>-0.078066815396201861</v>
      </c>
      <c r="DL208" s="0">
        <v>-0.11984607280911153</v>
      </c>
      <c r="DM208" s="0">
        <v>-0.13547070091574298</v>
      </c>
      <c r="DN208" s="0">
        <v>-0.12260032766766127</v>
      </c>
      <c r="DO208" s="0">
        <v>-0.11146647606730031</v>
      </c>
      <c r="DP208" s="0">
        <v>-0.10473119293361766</v>
      </c>
      <c r="DQ208" s="0">
        <v>-0.10156869761490661</v>
      </c>
      <c r="DR208" s="0">
        <v>-0.11686010313755357</v>
      </c>
      <c r="DS208" s="0">
        <v>-0.11953748246492957</v>
      </c>
      <c r="DT208" s="0">
        <v>-0.11929139439562952</v>
      </c>
      <c r="DU208" s="0">
        <v>-0.12276942735885576</v>
      </c>
      <c r="DV208" s="0">
        <v>-0.11837996867770695</v>
      </c>
      <c r="DW208" s="0">
        <v>-0.092273788661182188</v>
      </c>
      <c r="DX208" s="0">
        <v>-0.077642768714124344</v>
      </c>
      <c r="DY208" s="0">
        <v>-0.065811880109930776</v>
      </c>
      <c r="DZ208" s="0">
        <v>-0.068359467635688453</v>
      </c>
      <c r="EA208" s="0">
        <v>-0.053458358435794828</v>
      </c>
      <c r="EB208" s="0">
        <v>-0.084327173393117683</v>
      </c>
      <c r="EC208" s="0">
        <v>-0.071205693225147471</v>
      </c>
      <c r="ED208" s="0">
        <v>-0.061617536097552161</v>
      </c>
      <c r="EE208" s="0">
        <v>-0.0503568412191715</v>
      </c>
      <c r="EF208" s="0">
        <v>-0.082710662117737144</v>
      </c>
      <c r="EG208" s="0">
        <v>-0.079635760035123404</v>
      </c>
      <c r="EH208" s="0">
        <v>-0.050226113044545606</v>
      </c>
      <c r="EI208" s="0">
        <v>0.012375820870956566</v>
      </c>
      <c r="EJ208" s="0">
        <v>0.045552807060483147</v>
      </c>
      <c r="EK208" s="0">
        <v>0.076166663695828696</v>
      </c>
      <c r="EL208" s="0">
        <v>0.043455880923857215</v>
      </c>
      <c r="EM208" s="0">
        <v>0.038581789252137177</v>
      </c>
      <c r="EN208" s="0">
        <v>0.11077062868422693</v>
      </c>
      <c r="EO208" s="0">
        <v>0.10325115455291733</v>
      </c>
      <c r="EP208" s="0">
        <v>0.085263707564577906</v>
      </c>
      <c r="EQ208" s="0">
        <v>0.16208650741486696</v>
      </c>
      <c r="ER208" s="0">
        <v>0.23932200673940596</v>
      </c>
      <c r="ES208" s="0">
        <v>0.31572819611835268</v>
      </c>
      <c r="ET208" s="0">
        <v>0.21376978143828662</v>
      </c>
      <c r="EU208" s="0">
        <v>-0.10080352532504211</v>
      </c>
      <c r="EV208" s="0">
        <v>-0.20813106094068079</v>
      </c>
      <c r="EW208" s="0">
        <v>-0.22830147602861484</v>
      </c>
      <c r="EX208" s="0">
        <v>-0.24333774064494662</v>
      </c>
      <c r="EY208" s="0">
        <v>-0.24163602077376201</v>
      </c>
      <c r="EZ208" s="0">
        <v>-0.2419997082948484</v>
      </c>
      <c r="FA208" s="0">
        <v>-0.23830459704793228</v>
      </c>
      <c r="FB208" s="0">
        <v>-0.23903975713486769</v>
      </c>
      <c r="FC208" s="0">
        <v>-0.24725645427679499</v>
      </c>
      <c r="FD208" s="0">
        <v>-0.26693708382179882</v>
      </c>
      <c r="FE208" s="0">
        <v>-0.27759743228203337</v>
      </c>
      <c r="FF208" s="0">
        <v>-0.28023873621546613</v>
      </c>
      <c r="FG208" s="0">
        <v>-0.29032098917789195</v>
      </c>
      <c r="FH208" s="0">
        <v>-0.29799764674071838</v>
      </c>
      <c r="FI208" s="0">
        <v>-0.31202438001667332</v>
      </c>
      <c r="FJ208" s="0">
        <v>-0.32090936223286359</v>
      </c>
      <c r="FK208" s="0">
        <v>-0.32074090007676315</v>
      </c>
      <c r="FL208" s="0">
        <v>-0.33119312629267394</v>
      </c>
      <c r="FM208" s="0">
        <v>-0.35877034978763245</v>
      </c>
      <c r="FN208" s="0">
        <v>-0.35064492985810602</v>
      </c>
      <c r="FO208" s="0">
        <v>-0.34596962501771333</v>
      </c>
      <c r="FP208" s="0">
        <v>-0.35439337020628781</v>
      </c>
      <c r="FQ208" s="0">
        <v>-0.34199053528522061</v>
      </c>
      <c r="FR208" s="0">
        <v>-0.35587538463084734</v>
      </c>
      <c r="FS208" s="0">
        <v>-0.35228488806444602</v>
      </c>
      <c r="FT208" s="0">
        <v>-0.36438944832809561</v>
      </c>
      <c r="FU208" s="0">
        <v>-0.37519660227609286</v>
      </c>
      <c r="FV208" s="0">
        <v>-0.3639265056327865</v>
      </c>
      <c r="FW208" s="0">
        <v>-0.36761301711460881</v>
      </c>
      <c r="FX208" s="0">
        <v>-0.36497346313293288</v>
      </c>
      <c r="FY208" s="0">
        <v>-0.37692030709100788</v>
      </c>
      <c r="FZ208" s="0">
        <v>-0.36964840877305605</v>
      </c>
      <c r="GA208" s="0">
        <v>-0.36075133230257794</v>
      </c>
      <c r="GB208" s="0">
        <v>-0.34180990207355144</v>
      </c>
      <c r="GC208" s="0">
        <v>-0.33868858540017932</v>
      </c>
      <c r="GD208" s="0">
        <v>-0.32688191538869482</v>
      </c>
      <c r="GE208" s="0">
        <v>-0.32519521941448915</v>
      </c>
      <c r="GF208" s="0">
        <v>-0.32347268594353373</v>
      </c>
      <c r="GG208" s="0">
        <v>-0.32828211261361329</v>
      </c>
      <c r="GH208" s="0">
        <v>-0.33540549620749704</v>
      </c>
      <c r="GI208" s="0">
        <v>-0.32624855000720476</v>
      </c>
      <c r="GJ208" s="0">
        <v>-0.31556826814295125</v>
      </c>
      <c r="GK208" s="0">
        <v>-0.31537804731123931</v>
      </c>
      <c r="GL208" s="0">
        <v>-0.31875174298209785</v>
      </c>
      <c r="GM208" s="0">
        <v>-0.32213372111283523</v>
      </c>
      <c r="GN208" s="0">
        <v>0.0012177767533456674</v>
      </c>
      <c r="GO208" s="0">
        <v>0.001979826185960043</v>
      </c>
      <c r="GP208" s="0">
        <v>-0.016796264070552347</v>
      </c>
      <c r="GQ208" s="0">
        <v>-0.018368507260964506</v>
      </c>
      <c r="GR208" s="0">
        <v>-0.0071886890241286139</v>
      </c>
      <c r="GS208" s="0">
        <v>-0.010937234366423354</v>
      </c>
      <c r="GT208" s="0">
        <v>-0.02540470827710628</v>
      </c>
      <c r="GU208" s="0">
        <v>-0.0056417183089836342</v>
      </c>
      <c r="GV208" s="0">
        <v>-0.0088413979330050907</v>
      </c>
      <c r="GW208" s="0">
        <v>-0.0056367603294225077</v>
      </c>
      <c r="GX208" s="0">
        <v>0.011874403551027868</v>
      </c>
      <c r="GY208" s="0">
        <v>-0.015714253390535227</v>
      </c>
      <c r="GZ208" s="0">
        <v>-0.037512773213347117</v>
      </c>
      <c r="HA208" s="0">
        <v>-0.018306891536331804</v>
      </c>
      <c r="HB208" s="0">
        <v>-0.05919980645602152</v>
      </c>
      <c r="HC208" s="0">
        <v>-0.10828044213883636</v>
      </c>
      <c r="HD208" s="0">
        <v>-0.13955439120308899</v>
      </c>
      <c r="HE208" s="0">
        <v>-0.15238275607729346</v>
      </c>
      <c r="HF208" s="0">
        <v>-0.14672927737600716</v>
      </c>
      <c r="HG208" s="0">
        <v>-0.14155506467160706</v>
      </c>
      <c r="HH208" s="0">
        <v>-0.13777468743060517</v>
      </c>
      <c r="HI208" s="0">
        <v>-0.13653450824701618</v>
      </c>
      <c r="HJ208" s="0">
        <v>-0.15232095189242045</v>
      </c>
      <c r="HK208" s="0">
        <v>-0.14997284808204014</v>
      </c>
      <c r="HL208" s="0">
        <v>-0.13939254875508844</v>
      </c>
      <c r="HM208" s="0">
        <v>-0.13849715988719424</v>
      </c>
      <c r="HN208" s="0">
        <v>-0.13225613146173654</v>
      </c>
      <c r="HO208" s="0">
        <v>-0.10320811068137026</v>
      </c>
      <c r="HP208" s="0">
        <v>-0.081465378740449346</v>
      </c>
      <c r="HQ208" s="0">
        <v>-0.080204924636190889</v>
      </c>
      <c r="HR208" s="0">
        <v>-0.082925829816998586</v>
      </c>
      <c r="HS208" s="0">
        <v>-0.084107974085556592</v>
      </c>
      <c r="HT208" s="0">
        <v>-0.10786024583256282</v>
      </c>
      <c r="HU208" s="0">
        <v>-0.092257015288671695</v>
      </c>
      <c r="HV208" s="0">
        <v>-0.089905604054079546</v>
      </c>
      <c r="HW208" s="0">
        <v>-0.081116883521611172</v>
      </c>
      <c r="HX208" s="0">
        <v>-0.10360595410213058</v>
      </c>
      <c r="HY208" s="0">
        <v>-0.11014843527877627</v>
      </c>
      <c r="HZ208" s="0">
        <v>-0.082123533944161942</v>
      </c>
      <c r="IA208" s="0">
        <v>-0.022282129807196682</v>
      </c>
      <c r="IB208" s="0">
        <v>0.012149851601765072</v>
      </c>
      <c r="IC208" s="0">
        <v>0.035255912519025934</v>
      </c>
      <c r="ID208" s="0">
        <v>-0.0075624324450629388</v>
      </c>
      <c r="IE208" s="0">
        <v>-0.017500812631391582</v>
      </c>
      <c r="IF208" s="0">
        <v>0.055210145015416323</v>
      </c>
      <c r="IG208" s="0">
        <v>0.051189279414708189</v>
      </c>
      <c r="IH208" s="0">
        <v>0.035916432159799783</v>
      </c>
      <c r="II208" s="0">
        <v>0.11177125039405045</v>
      </c>
      <c r="IJ208" s="0">
        <v>0.19316014123745617</v>
      </c>
      <c r="IK208" s="0">
        <v>0.25872088552912498</v>
      </c>
      <c r="IL208" s="0">
        <v>0.13943441090403219</v>
      </c>
      <c r="IM208" s="0">
        <v>-0.19290738231042592</v>
      </c>
      <c r="IN208" s="0">
        <v>-0.30355843297377838</v>
      </c>
      <c r="IO208" s="0">
        <v>-0.3227851600857008</v>
      </c>
      <c r="IP208" s="0">
        <v>-0.33583027197857085</v>
      </c>
      <c r="IQ208" s="0">
        <v>-0.33722942647250509</v>
      </c>
      <c r="IR208" s="0">
        <v>-0.33808803202220084</v>
      </c>
      <c r="IS208" s="0">
        <v>-0.33513321353903169</v>
      </c>
      <c r="IT208" s="0">
        <v>-0.33255812044902466</v>
      </c>
      <c r="IU208" s="0">
        <v>-0.34357146626737656</v>
      </c>
      <c r="IV208" s="0">
        <v>-0.35527072284250849</v>
      </c>
      <c r="IW208" s="0">
        <v>-0.37044993253745506</v>
      </c>
      <c r="IX208" s="0">
        <v>-0.37864719159049809</v>
      </c>
      <c r="IY208" s="0">
        <v>-0.39086280843811316</v>
      </c>
      <c r="IZ208" s="0">
        <v>-0.39478865306258104</v>
      </c>
      <c r="JA208" s="0">
        <v>-0.40454486212222118</v>
      </c>
      <c r="JB208" s="0">
        <v>-0.41209978342999687</v>
      </c>
      <c r="JC208" s="0">
        <v>-0.41427513930743487</v>
      </c>
      <c r="JD208" s="0">
        <v>-0.42961423049903757</v>
      </c>
      <c r="JE208" s="0">
        <v>-0.45286233215770189</v>
      </c>
      <c r="JF208" s="0">
        <v>-0.44983486348972157</v>
      </c>
      <c r="JG208" s="0">
        <v>-0.44597898962102356</v>
      </c>
      <c r="JH208" s="0">
        <v>-0.44383753490697142</v>
      </c>
      <c r="JI208" s="0">
        <v>-0.4334655867900068</v>
      </c>
      <c r="JJ208" s="0">
        <v>-0.44877303546963088</v>
      </c>
      <c r="JK208" s="0">
        <v>-0.44494909362826629</v>
      </c>
      <c r="JL208" s="0">
        <v>-0.45142510216531928</v>
      </c>
      <c r="JM208" s="0">
        <v>-0.45275192279173471</v>
      </c>
      <c r="JN208" s="0">
        <v>-0.44968113854567271</v>
      </c>
      <c r="JO208" s="0">
        <v>-0.46073971018380799</v>
      </c>
      <c r="JP208" s="0">
        <v>-0.453598618228364</v>
      </c>
      <c r="JQ208" s="0">
        <v>-0.45832734243887785</v>
      </c>
      <c r="JR208" s="0">
        <v>-0.45087819000142204</v>
      </c>
      <c r="JS208" s="0">
        <v>-0.4338894603094996</v>
      </c>
      <c r="JT208" s="0">
        <v>-0.40723284239877344</v>
      </c>
      <c r="JU208" s="0">
        <v>-0.40891961693383916</v>
      </c>
      <c r="JV208" s="0">
        <v>-0.40042071898110354</v>
      </c>
      <c r="JW208" s="0">
        <v>-0.39629109765834603</v>
      </c>
      <c r="JX208" s="0">
        <v>-0.39466544837373352</v>
      </c>
      <c r="JY208" s="0">
        <v>-0.39720896532410777</v>
      </c>
      <c r="JZ208" s="0">
        <v>-0.39224312137806905</v>
      </c>
      <c r="KA208" s="0">
        <v>-0.39203135231213615</v>
      </c>
      <c r="KB208" s="0">
        <v>-0.37992316849346164</v>
      </c>
      <c r="KC208" s="0">
        <v>-0.38085504422780136</v>
      </c>
      <c r="KD208" s="0">
        <v>-0.37936227570392234</v>
      </c>
      <c r="KE208" s="0">
        <v>-0.38021838719874435</v>
      </c>
    </row>
    <row xmlns:x14ac="http://schemas.microsoft.com/office/spreadsheetml/2009/9/ac" r="209" x14ac:dyDescent="0.2">
      <c r="A209" s="0">
        <v>-0.2678743891360344</v>
      </c>
      <c r="B209" s="0">
        <v>-7.8419893501426783</v>
      </c>
      <c r="C209" s="0">
        <v>4.4295764688205335</v>
      </c>
      <c r="D209" s="0">
        <v>-0.0017317785845060163</v>
      </c>
      <c r="E209" s="0">
        <v>0.0072465383212408918</v>
      </c>
      <c r="F209" s="0">
        <v>-0.0068748724326042621</v>
      </c>
      <c r="G209" s="0">
        <v>-0.013216751308055275</v>
      </c>
      <c r="H209" s="0">
        <v>-0.01475731196580804</v>
      </c>
      <c r="I209" s="0">
        <v>-0.011707801501758486</v>
      </c>
      <c r="J209" s="0">
        <v>-0.014967072960150984</v>
      </c>
      <c r="K209" s="0">
        <v>-0.0062584446126707216</v>
      </c>
      <c r="L209" s="0">
        <v>-0.014274093799778009</v>
      </c>
      <c r="M209" s="0">
        <v>-0.021280947579601528</v>
      </c>
      <c r="N209" s="0">
        <v>-0.024958181734557078</v>
      </c>
      <c r="O209" s="0">
        <v>-0.017404713205709077</v>
      </c>
      <c r="P209" s="0">
        <v>-0.019146642656017371</v>
      </c>
      <c r="Q209" s="0">
        <v>-0.019806387752905663</v>
      </c>
      <c r="R209" s="0">
        <v>-0.022129392976995677</v>
      </c>
      <c r="S209" s="0">
        <v>-0.029485476068921962</v>
      </c>
      <c r="T209" s="0">
        <v>-0.03120031980433155</v>
      </c>
      <c r="U209" s="0">
        <v>-0.019326498509915774</v>
      </c>
      <c r="V209" s="0">
        <v>-0.018444883938947776</v>
      </c>
      <c r="W209" s="0">
        <v>-0.026402247649745136</v>
      </c>
      <c r="X209" s="0">
        <v>-0.03200015158984032</v>
      </c>
      <c r="Y209" s="0">
        <v>-0.03504686975251281</v>
      </c>
      <c r="Z209" s="0">
        <v>-0.037594829708689353</v>
      </c>
      <c r="AA209" s="0">
        <v>-0.037330932863069183</v>
      </c>
      <c r="AB209" s="0">
        <v>-0.032642617491472875</v>
      </c>
      <c r="AC209" s="0">
        <v>-0.021846487818330873</v>
      </c>
      <c r="AD209" s="0">
        <v>-0.018340147241030835</v>
      </c>
      <c r="AE209" s="0">
        <v>-0.016130683582699312</v>
      </c>
      <c r="AF209" s="0">
        <v>-0.011554003145892444</v>
      </c>
      <c r="AG209" s="0">
        <v>-0.0058840252892514155</v>
      </c>
      <c r="AH209" s="0">
        <v>-0.015533072010855631</v>
      </c>
      <c r="AI209" s="0">
        <v>-0.016886388193692203</v>
      </c>
      <c r="AJ209" s="0">
        <v>-0.031732396694689247</v>
      </c>
      <c r="AK209" s="0">
        <v>-0.025602049133659016</v>
      </c>
      <c r="AL209" s="0">
        <v>-0.020111110613251049</v>
      </c>
      <c r="AM209" s="0">
        <v>-0.02198213101647592</v>
      </c>
      <c r="AN209" s="0">
        <v>-0.021170990314179655</v>
      </c>
      <c r="AO209" s="0">
        <v>-0.021564835585187625</v>
      </c>
      <c r="AP209" s="0">
        <v>-0.032024654436848571</v>
      </c>
      <c r="AQ209" s="0">
        <v>-0.032186687282690418</v>
      </c>
      <c r="AR209" s="0">
        <v>-0.033839077527682587</v>
      </c>
      <c r="AS209" s="0">
        <v>-0.03358809308677338</v>
      </c>
      <c r="AT209" s="0">
        <v>-0.040194238513692859</v>
      </c>
      <c r="AU209" s="0">
        <v>-0.049390746656823276</v>
      </c>
      <c r="AV209" s="0">
        <v>-0.056548099119719974</v>
      </c>
      <c r="AW209" s="0">
        <v>-0.055408976503127927</v>
      </c>
      <c r="AX209" s="0">
        <v>-0.05245964627101346</v>
      </c>
      <c r="AY209" s="0">
        <v>-0.047395050881499839</v>
      </c>
      <c r="AZ209" s="0">
        <v>-0.054137403165571807</v>
      </c>
      <c r="BA209" s="0">
        <v>-0.043800341612576482</v>
      </c>
      <c r="BB209" s="0">
        <v>-0.055835909414227475</v>
      </c>
      <c r="BC209" s="0">
        <v>-0.063115358757816126</v>
      </c>
      <c r="BD209" s="0">
        <v>-0.092955535210407503</v>
      </c>
      <c r="BE209" s="0">
        <v>-0.093792916381852165</v>
      </c>
      <c r="BF209" s="0">
        <v>-0.09384726715282099</v>
      </c>
      <c r="BG209" s="0">
        <v>-0.09196220104794145</v>
      </c>
      <c r="BH209" s="0">
        <v>-0.095149475391141741</v>
      </c>
      <c r="BI209" s="0">
        <v>-0.096091313461938388</v>
      </c>
      <c r="BJ209" s="0">
        <v>-0.096173019084991235</v>
      </c>
      <c r="BK209" s="0">
        <v>-0.093511854354539015</v>
      </c>
      <c r="BL209" s="0">
        <v>-0.095878418774345081</v>
      </c>
      <c r="BM209" s="0">
        <v>-0.089370050541555585</v>
      </c>
      <c r="BN209" s="0">
        <v>-0.091662135634340725</v>
      </c>
      <c r="BO209" s="0">
        <v>-0.097732577889326377</v>
      </c>
      <c r="BP209" s="0">
        <v>-0.10000185801181882</v>
      </c>
      <c r="BQ209" s="0">
        <v>-0.098286176659292068</v>
      </c>
      <c r="BR209" s="0">
        <v>-0.09449673092919636</v>
      </c>
      <c r="BS209" s="0">
        <v>-0.092830289162658314</v>
      </c>
      <c r="BT209" s="0">
        <v>-0.095064957594240052</v>
      </c>
      <c r="BU209" s="0">
        <v>-0.099867271574343858</v>
      </c>
      <c r="BV209" s="0">
        <v>-0.096483993784247102</v>
      </c>
      <c r="BW209" s="0">
        <v>-0.10135700022692617</v>
      </c>
      <c r="BX209" s="0">
        <v>-0.10200055082895668</v>
      </c>
      <c r="BY209" s="0">
        <v>-0.091571319406282964</v>
      </c>
      <c r="BZ209" s="0">
        <v>-0.093022215757935373</v>
      </c>
      <c r="CA209" s="0">
        <v>-0.094848725612250911</v>
      </c>
      <c r="CB209" s="0">
        <v>-0.094795680389976655</v>
      </c>
      <c r="CC209" s="0">
        <v>-0.0893595783381603</v>
      </c>
      <c r="CD209" s="0">
        <v>-0.079786769475043984</v>
      </c>
      <c r="CE209" s="0">
        <v>-0.089455727242112593</v>
      </c>
      <c r="CF209" s="0">
        <v>-0.091408803597959776</v>
      </c>
      <c r="CG209" s="0">
        <v>-0.08733861434267054</v>
      </c>
      <c r="CH209" s="0">
        <v>-0.079628262503792069</v>
      </c>
      <c r="CI209" s="0">
        <v>-0.078822510788197908</v>
      </c>
      <c r="CJ209" s="0">
        <v>-0.071215481190555818</v>
      </c>
      <c r="CK209" s="0">
        <v>-0.067575689511197273</v>
      </c>
      <c r="CL209" s="0">
        <v>-0.069419848671560841</v>
      </c>
      <c r="CM209" s="0">
        <v>-0.072371052974201988</v>
      </c>
      <c r="CN209" s="0">
        <v>-0.069462180106827753</v>
      </c>
      <c r="CO209" s="0">
        <v>-0.069180430656550163</v>
      </c>
      <c r="CP209" s="0">
        <v>-0.065943369153594111</v>
      </c>
      <c r="CQ209" s="0">
        <v>-0.060002091647478523</v>
      </c>
      <c r="CR209" s="0">
        <v>-0.063620089800879825</v>
      </c>
      <c r="CS209" s="0">
        <v>-0.067368967623082365</v>
      </c>
      <c r="CT209" s="0">
        <v>-0.063379703462306702</v>
      </c>
      <c r="CU209" s="0">
        <v>-0.058885438423294079</v>
      </c>
      <c r="CV209" s="0">
        <v>0.0065460476897936104</v>
      </c>
      <c r="CW209" s="0">
        <v>-0.0013444382514817832</v>
      </c>
      <c r="CX209" s="0">
        <v>0.012647906281269883</v>
      </c>
      <c r="CY209" s="0">
        <v>0.00457535473854076</v>
      </c>
      <c r="CZ209" s="0">
        <v>0.0006797902417279289</v>
      </c>
      <c r="DA209" s="0">
        <v>0.0081470143226667346</v>
      </c>
      <c r="DB209" s="0">
        <v>0.0076462404782322579</v>
      </c>
      <c r="DC209" s="0">
        <v>-0.012295200161649866</v>
      </c>
      <c r="DD209" s="0">
        <v>0.014666254846590121</v>
      </c>
      <c r="DE209" s="0">
        <v>0.017435896312791854</v>
      </c>
      <c r="DF209" s="0">
        <v>0.024700032130344773</v>
      </c>
      <c r="DG209" s="0">
        <v>0.033075553703934446</v>
      </c>
      <c r="DH209" s="0">
        <v>0.0091956488142015402</v>
      </c>
      <c r="DI209" s="0">
        <v>-0.012293787315766913</v>
      </c>
      <c r="DJ209" s="0">
        <v>0.0082838874391626405</v>
      </c>
      <c r="DK209" s="0">
        <v>-0.023992889646294202</v>
      </c>
      <c r="DL209" s="0">
        <v>-0.07152076770640825</v>
      </c>
      <c r="DM209" s="0">
        <v>-0.11330002511931792</v>
      </c>
      <c r="DN209" s="0">
        <v>-0.12892465322594937</v>
      </c>
      <c r="DO209" s="0">
        <v>-0.11605427997786766</v>
      </c>
      <c r="DP209" s="0">
        <v>-0.1049204283775067</v>
      </c>
      <c r="DQ209" s="0">
        <v>-0.098185145243824046</v>
      </c>
      <c r="DR209" s="0">
        <v>-0.095022649925113001</v>
      </c>
      <c r="DS209" s="0">
        <v>-0.11031405544775996</v>
      </c>
      <c r="DT209" s="0">
        <v>-0.11299143477513596</v>
      </c>
      <c r="DU209" s="0">
        <v>-0.11274534670583591</v>
      </c>
      <c r="DV209" s="0">
        <v>-0.11622337966906215</v>
      </c>
      <c r="DW209" s="0">
        <v>-0.11183392098791334</v>
      </c>
      <c r="DX209" s="0">
        <v>-0.085727740971388577</v>
      </c>
      <c r="DY209" s="0">
        <v>-0.071096721024330733</v>
      </c>
      <c r="DZ209" s="0">
        <v>-0.059265832420137166</v>
      </c>
      <c r="EA209" s="0">
        <v>-0.061813419945894843</v>
      </c>
      <c r="EB209" s="0">
        <v>-0.046912310746001218</v>
      </c>
      <c r="EC209" s="0">
        <v>-0.077781125703324072</v>
      </c>
      <c r="ED209" s="0">
        <v>-0.06465964553535386</v>
      </c>
      <c r="EE209" s="0">
        <v>-0.055071488407758551</v>
      </c>
      <c r="EF209" s="0">
        <v>-0.043810793529377889</v>
      </c>
      <c r="EG209" s="0">
        <v>-0.076164614427943533</v>
      </c>
      <c r="EH209" s="0">
        <v>-0.073089712345329794</v>
      </c>
      <c r="EI209" s="0">
        <v>-0.043680065354751996</v>
      </c>
      <c r="EJ209" s="0">
        <v>0.018921868560750177</v>
      </c>
      <c r="EK209" s="0">
        <v>0.052098854750276757</v>
      </c>
      <c r="EL209" s="0">
        <v>0.082712711385622306</v>
      </c>
      <c r="EM209" s="0">
        <v>0.050001928613650826</v>
      </c>
      <c r="EN209" s="0">
        <v>0.045127836941930788</v>
      </c>
      <c r="EO209" s="0">
        <v>0.11731667637402055</v>
      </c>
      <c r="EP209" s="0">
        <v>0.10979720224271095</v>
      </c>
      <c r="EQ209" s="0">
        <v>0.091809755254371517</v>
      </c>
      <c r="ER209" s="0">
        <v>0.16863255510466058</v>
      </c>
      <c r="ES209" s="0">
        <v>0.24586805442919957</v>
      </c>
      <c r="ET209" s="0">
        <v>0.32227424380814629</v>
      </c>
      <c r="EU209" s="0">
        <v>0.22031582912808023</v>
      </c>
      <c r="EV209" s="0">
        <v>-0.094257477635248499</v>
      </c>
      <c r="EW209" s="0">
        <v>-0.20158501325088718</v>
      </c>
      <c r="EX209" s="0">
        <v>-0.22175542833882123</v>
      </c>
      <c r="EY209" s="0">
        <v>-0.23679169295515301</v>
      </c>
      <c r="EZ209" s="0">
        <v>-0.2350899730839684</v>
      </c>
      <c r="FA209" s="0">
        <v>-0.23545366060505479</v>
      </c>
      <c r="FB209" s="0">
        <v>-0.23175854935813867</v>
      </c>
      <c r="FC209" s="0">
        <v>-0.23249370944507408</v>
      </c>
      <c r="FD209" s="0">
        <v>-0.24071040658700138</v>
      </c>
      <c r="FE209" s="0">
        <v>-0.2603910361320052</v>
      </c>
      <c r="FF209" s="0">
        <v>-0.27105138459223976</v>
      </c>
      <c r="FG209" s="0">
        <v>-0.27369268852567252</v>
      </c>
      <c r="FH209" s="0">
        <v>-0.28377494148809834</v>
      </c>
      <c r="FI209" s="0">
        <v>-0.29145159905092477</v>
      </c>
      <c r="FJ209" s="0">
        <v>-0.30547833232687971</v>
      </c>
      <c r="FK209" s="0">
        <v>-0.31436331454306998</v>
      </c>
      <c r="FL209" s="0">
        <v>-0.31419485238696954</v>
      </c>
      <c r="FM209" s="0">
        <v>-0.32464707860288033</v>
      </c>
      <c r="FN209" s="0">
        <v>-0.35222430209783884</v>
      </c>
      <c r="FO209" s="0">
        <v>-0.34409888216831241</v>
      </c>
      <c r="FP209" s="0">
        <v>-0.33942357732791972</v>
      </c>
      <c r="FQ209" s="0">
        <v>-0.3478473225164942</v>
      </c>
      <c r="FR209" s="0">
        <v>-0.335444487595427</v>
      </c>
      <c r="FS209" s="0">
        <v>-0.34932933694105373</v>
      </c>
      <c r="FT209" s="0">
        <v>-0.34573884037465241</v>
      </c>
      <c r="FU209" s="0">
        <v>-0.357843400638302</v>
      </c>
      <c r="FV209" s="0">
        <v>-0.36865055458629925</v>
      </c>
      <c r="FW209" s="0">
        <v>-0.35738045794299289</v>
      </c>
      <c r="FX209" s="0">
        <v>-0.3610669694248152</v>
      </c>
      <c r="FY209" s="0">
        <v>-0.35842741544313927</v>
      </c>
      <c r="FZ209" s="0">
        <v>-0.37037425940121427</v>
      </c>
      <c r="GA209" s="0">
        <v>-0.36310236108326244</v>
      </c>
      <c r="GB209" s="0">
        <v>-0.35420528461278433</v>
      </c>
      <c r="GC209" s="0">
        <v>-0.33526385438375783</v>
      </c>
      <c r="GD209" s="0">
        <v>-0.33214253771038571</v>
      </c>
      <c r="GE209" s="0">
        <v>-0.32033586769890121</v>
      </c>
      <c r="GF209" s="0">
        <v>-0.31864917172469553</v>
      </c>
      <c r="GG209" s="0">
        <v>-0.31692663825374012</v>
      </c>
      <c r="GH209" s="0">
        <v>-0.32173606492381968</v>
      </c>
      <c r="GI209" s="0">
        <v>-0.32885944851770343</v>
      </c>
      <c r="GJ209" s="0">
        <v>-0.31970250231741115</v>
      </c>
      <c r="GK209" s="0">
        <v>-0.30902222045315764</v>
      </c>
      <c r="GL209" s="0">
        <v>-0.3088319996214457</v>
      </c>
      <c r="GM209" s="0">
        <v>-0.31220569529230424</v>
      </c>
      <c r="GN209" s="0">
        <v>0.0045234889276306589</v>
      </c>
      <c r="GO209" s="0">
        <v>0.0057412656809763263</v>
      </c>
      <c r="GP209" s="0">
        <v>0.0065033151135907019</v>
      </c>
      <c r="GQ209" s="0">
        <v>-0.012272775142921688</v>
      </c>
      <c r="GR209" s="0">
        <v>-0.013845018333333847</v>
      </c>
      <c r="GS209" s="0">
        <v>-0.002665200096497955</v>
      </c>
      <c r="GT209" s="0">
        <v>-0.0064137454387926951</v>
      </c>
      <c r="GU209" s="0">
        <v>-0.020881219349475622</v>
      </c>
      <c r="GV209" s="0">
        <v>-0.0011182293813529753</v>
      </c>
      <c r="GW209" s="0">
        <v>-0.0043179090053744318</v>
      </c>
      <c r="GX209" s="0">
        <v>-0.0011132714017918488</v>
      </c>
      <c r="GY209" s="0">
        <v>0.016397892478658527</v>
      </c>
      <c r="GZ209" s="0">
        <v>-0.011190764462904568</v>
      </c>
      <c r="HA209" s="0">
        <v>-0.032989284285716458</v>
      </c>
      <c r="HB209" s="0">
        <v>-0.013783402608701145</v>
      </c>
      <c r="HC209" s="0">
        <v>-0.054676317528390861</v>
      </c>
      <c r="HD209" s="0">
        <v>-0.1037569532112057</v>
      </c>
      <c r="HE209" s="0">
        <v>-0.13503090227545833</v>
      </c>
      <c r="HF209" s="0">
        <v>-0.1478592671496628</v>
      </c>
      <c r="HG209" s="0">
        <v>-0.1422057884483765</v>
      </c>
      <c r="HH209" s="0">
        <v>-0.1370315757439764</v>
      </c>
      <c r="HI209" s="0">
        <v>-0.13325119850297451</v>
      </c>
      <c r="HJ209" s="0">
        <v>-0.13201101931938553</v>
      </c>
      <c r="HK209" s="0">
        <v>-0.14779746296478979</v>
      </c>
      <c r="HL209" s="0">
        <v>-0.14544935915440949</v>
      </c>
      <c r="HM209" s="0">
        <v>-0.13486905982745778</v>
      </c>
      <c r="HN209" s="0">
        <v>-0.13397367095956358</v>
      </c>
      <c r="HO209" s="0">
        <v>-0.12773264253410588</v>
      </c>
      <c r="HP209" s="0">
        <v>-0.098684621753739599</v>
      </c>
      <c r="HQ209" s="0">
        <v>-0.076941889812818687</v>
      </c>
      <c r="HR209" s="0">
        <v>-0.07568143570856023</v>
      </c>
      <c r="HS209" s="0">
        <v>-0.078402340889367927</v>
      </c>
      <c r="HT209" s="0">
        <v>-0.079584485157925933</v>
      </c>
      <c r="HU209" s="0">
        <v>-0.10333675690493216</v>
      </c>
      <c r="HV209" s="0">
        <v>-0.087733526361041037</v>
      </c>
      <c r="HW209" s="0">
        <v>-0.085382115126448888</v>
      </c>
      <c r="HX209" s="0">
        <v>-0.076593394593980513</v>
      </c>
      <c r="HY209" s="0">
        <v>-0.099082465174499923</v>
      </c>
      <c r="HZ209" s="0">
        <v>-0.10562494635114561</v>
      </c>
      <c r="IA209" s="0">
        <v>-0.077600045016531283</v>
      </c>
      <c r="IB209" s="0">
        <v>-0.017758640879566023</v>
      </c>
      <c r="IC209" s="0">
        <v>0.01667334052939573</v>
      </c>
      <c r="ID209" s="0">
        <v>0.039779401446656593</v>
      </c>
      <c r="IE209" s="0">
        <v>-0.0030389435174322799</v>
      </c>
      <c r="IF209" s="0">
        <v>-0.012977323703760923</v>
      </c>
      <c r="IG209" s="0">
        <v>0.059733633943046982</v>
      </c>
      <c r="IH209" s="0">
        <v>0.055712768342338848</v>
      </c>
      <c r="II209" s="0">
        <v>0.040439921087430442</v>
      </c>
      <c r="IJ209" s="0">
        <v>0.11629473932168111</v>
      </c>
      <c r="IK209" s="0">
        <v>0.19768363016508683</v>
      </c>
      <c r="IL209" s="0">
        <v>0.26324437445675564</v>
      </c>
      <c r="IM209" s="0">
        <v>0.14395789983166285</v>
      </c>
      <c r="IN209" s="0">
        <v>-0.18838389338279526</v>
      </c>
      <c r="IO209" s="0">
        <v>-0.29903494404614772</v>
      </c>
      <c r="IP209" s="0">
        <v>-0.31826167115807014</v>
      </c>
      <c r="IQ209" s="0">
        <v>-0.33130678305094019</v>
      </c>
      <c r="IR209" s="0">
        <v>-0.33270593754487443</v>
      </c>
      <c r="IS209" s="0">
        <v>-0.33356454309457018</v>
      </c>
      <c r="IT209" s="0">
        <v>-0.33060972461140103</v>
      </c>
      <c r="IU209" s="0">
        <v>-0.328034631521394</v>
      </c>
      <c r="IV209" s="0">
        <v>-0.3390479773397459</v>
      </c>
      <c r="IW209" s="0">
        <v>-0.35074723391487783</v>
      </c>
      <c r="IX209" s="0">
        <v>-0.3659264436098244</v>
      </c>
      <c r="IY209" s="0">
        <v>-0.37412370266286743</v>
      </c>
      <c r="IZ209" s="0">
        <v>-0.3863393195104825</v>
      </c>
      <c r="JA209" s="0">
        <v>-0.39026516413495038</v>
      </c>
      <c r="JB209" s="0">
        <v>-0.40002137319459052</v>
      </c>
      <c r="JC209" s="0">
        <v>-0.40757629450236621</v>
      </c>
      <c r="JD209" s="0">
        <v>-0.40975165037980421</v>
      </c>
      <c r="JE209" s="0">
        <v>-0.42509074157140692</v>
      </c>
      <c r="JF209" s="0">
        <v>-0.44833884323007123</v>
      </c>
      <c r="JG209" s="0">
        <v>-0.44531137456209091</v>
      </c>
      <c r="JH209" s="0">
        <v>-0.4414555006933929</v>
      </c>
      <c r="JI209" s="0">
        <v>-0.43931404597934076</v>
      </c>
      <c r="JJ209" s="0">
        <v>-0.42894209786237614</v>
      </c>
      <c r="JK209" s="0">
        <v>-0.44424954654200022</v>
      </c>
      <c r="JL209" s="0">
        <v>-0.44042560470063563</v>
      </c>
      <c r="JM209" s="0">
        <v>-0.44690161323768862</v>
      </c>
      <c r="JN209" s="0">
        <v>-0.44822843386410405</v>
      </c>
      <c r="JO209" s="0">
        <v>-0.44515764961804205</v>
      </c>
      <c r="JP209" s="0">
        <v>-0.45621622125617733</v>
      </c>
      <c r="JQ209" s="0">
        <v>-0.44907512930073334</v>
      </c>
      <c r="JR209" s="0">
        <v>-0.45380385351124719</v>
      </c>
      <c r="JS209" s="0">
        <v>-0.44635470107379138</v>
      </c>
      <c r="JT209" s="0">
        <v>-0.42936597138186894</v>
      </c>
      <c r="JU209" s="0">
        <v>-0.40270935347114278</v>
      </c>
      <c r="JV209" s="0">
        <v>-0.4043961280062085</v>
      </c>
      <c r="JW209" s="0">
        <v>-0.39589723005347288</v>
      </c>
      <c r="JX209" s="0">
        <v>-0.39176760873071537</v>
      </c>
      <c r="JY209" s="0">
        <v>-0.39014195944610286</v>
      </c>
      <c r="JZ209" s="0">
        <v>-0.39268547639647711</v>
      </c>
      <c r="KA209" s="0">
        <v>-0.38771963245043839</v>
      </c>
      <c r="KB209" s="0">
        <v>-0.38750786338450549</v>
      </c>
      <c r="KC209" s="0">
        <v>-0.37539967956583098</v>
      </c>
      <c r="KD209" s="0">
        <v>-0.37633155530017071</v>
      </c>
      <c r="KE209" s="0">
        <v>-0.37483878677629168</v>
      </c>
    </row>
    <row xmlns:x14ac="http://schemas.microsoft.com/office/spreadsheetml/2009/9/ac" r="210" x14ac:dyDescent="0.2">
      <c r="A210" s="0">
        <v>-0.27094636136640993</v>
      </c>
      <c r="B210" s="0">
        <v>-7.7929711383367053</v>
      </c>
      <c r="C210" s="0">
        <v>4.4744272386208088</v>
      </c>
      <c r="D210" s="0">
        <v>-0.0030719722303755304</v>
      </c>
      <c r="E210" s="0">
        <v>-0.0048037508148815466</v>
      </c>
      <c r="F210" s="0">
        <v>0.0041745660908653615</v>
      </c>
      <c r="G210" s="0">
        <v>-0.0099468446629797924</v>
      </c>
      <c r="H210" s="0">
        <v>-0.016288723538430805</v>
      </c>
      <c r="I210" s="0">
        <v>-0.01782928419618357</v>
      </c>
      <c r="J210" s="0">
        <v>-0.014779773732134016</v>
      </c>
      <c r="K210" s="0">
        <v>-0.018039045190526515</v>
      </c>
      <c r="L210" s="0">
        <v>-0.009330416843046252</v>
      </c>
      <c r="M210" s="0">
        <v>-0.01734606603015354</v>
      </c>
      <c r="N210" s="0">
        <v>-0.024352919809977058</v>
      </c>
      <c r="O210" s="0">
        <v>-0.028030153964932608</v>
      </c>
      <c r="P210" s="0">
        <v>-0.020476685436084607</v>
      </c>
      <c r="Q210" s="0">
        <v>-0.022218614886392901</v>
      </c>
      <c r="R210" s="0">
        <v>-0.022878359983281193</v>
      </c>
      <c r="S210" s="0">
        <v>-0.025201365207371207</v>
      </c>
      <c r="T210" s="0">
        <v>-0.032557448299297492</v>
      </c>
      <c r="U210" s="0">
        <v>-0.03427229203470708</v>
      </c>
      <c r="V210" s="0">
        <v>-0.022398470740291304</v>
      </c>
      <c r="W210" s="0">
        <v>-0.021516856169323306</v>
      </c>
      <c r="X210" s="0">
        <v>-0.029474219880120667</v>
      </c>
      <c r="Y210" s="0">
        <v>-0.03507212382021585</v>
      </c>
      <c r="Z210" s="0">
        <v>-0.038118841982888341</v>
      </c>
      <c r="AA210" s="0">
        <v>-0.040666801939064884</v>
      </c>
      <c r="AB210" s="0">
        <v>-0.040402905093444713</v>
      </c>
      <c r="AC210" s="0">
        <v>-0.035714589721848405</v>
      </c>
      <c r="AD210" s="0">
        <v>-0.024918460048706403</v>
      </c>
      <c r="AE210" s="0">
        <v>-0.021412119471406366</v>
      </c>
      <c r="AF210" s="0">
        <v>-0.019202655813074843</v>
      </c>
      <c r="AG210" s="0">
        <v>-0.014625975376267975</v>
      </c>
      <c r="AH210" s="0">
        <v>-0.0089559975196269459</v>
      </c>
      <c r="AI210" s="0">
        <v>-0.018605044241231161</v>
      </c>
      <c r="AJ210" s="0">
        <v>-0.019958360424067734</v>
      </c>
      <c r="AK210" s="0">
        <v>-0.034804368925064777</v>
      </c>
      <c r="AL210" s="0">
        <v>-0.028674021364034546</v>
      </c>
      <c r="AM210" s="0">
        <v>-0.023183082843626579</v>
      </c>
      <c r="AN210" s="0">
        <v>-0.02505410324685145</v>
      </c>
      <c r="AO210" s="0">
        <v>-0.024242962544555186</v>
      </c>
      <c r="AP210" s="0">
        <v>-0.024636807815563155</v>
      </c>
      <c r="AQ210" s="0">
        <v>-0.035096626667224101</v>
      </c>
      <c r="AR210" s="0">
        <v>-0.035258659513065949</v>
      </c>
      <c r="AS210" s="0">
        <v>-0.036911049758058118</v>
      </c>
      <c r="AT210" s="0">
        <v>-0.03666006531714891</v>
      </c>
      <c r="AU210" s="0">
        <v>-0.04326621074406839</v>
      </c>
      <c r="AV210" s="0">
        <v>-0.052462718887198806</v>
      </c>
      <c r="AW210" s="0">
        <v>-0.059620071350095505</v>
      </c>
      <c r="AX210" s="0">
        <v>-0.058480948733503457</v>
      </c>
      <c r="AY210" s="0">
        <v>-0.055531618501388991</v>
      </c>
      <c r="AZ210" s="0">
        <v>-0.05046702311187537</v>
      </c>
      <c r="BA210" s="0">
        <v>-0.057209375395947337</v>
      </c>
      <c r="BB210" s="0">
        <v>-0.046872313842952013</v>
      </c>
      <c r="BC210" s="0">
        <v>-0.058907881644603005</v>
      </c>
      <c r="BD210" s="0">
        <v>-0.066187330988191656</v>
      </c>
      <c r="BE210" s="0">
        <v>-0.096027507440783033</v>
      </c>
      <c r="BF210" s="0">
        <v>-0.096864888612227695</v>
      </c>
      <c r="BG210" s="0">
        <v>-0.09691923938319652</v>
      </c>
      <c r="BH210" s="0">
        <v>-0.09503417327831698</v>
      </c>
      <c r="BI210" s="0">
        <v>-0.098221447621517272</v>
      </c>
      <c r="BJ210" s="0">
        <v>-0.099163285692313918</v>
      </c>
      <c r="BK210" s="0">
        <v>-0.099244991315366765</v>
      </c>
      <c r="BL210" s="0">
        <v>-0.096583826584914545</v>
      </c>
      <c r="BM210" s="0">
        <v>-0.098950391004720611</v>
      </c>
      <c r="BN210" s="0">
        <v>-0.092442022771931115</v>
      </c>
      <c r="BO210" s="0">
        <v>-0.094734107864716255</v>
      </c>
      <c r="BP210" s="0">
        <v>-0.10080455011970191</v>
      </c>
      <c r="BQ210" s="0">
        <v>-0.10307383024219435</v>
      </c>
      <c r="BR210" s="0">
        <v>-0.1013581488896676</v>
      </c>
      <c r="BS210" s="0">
        <v>-0.09756870315957189</v>
      </c>
      <c r="BT210" s="0">
        <v>-0.095902261393033844</v>
      </c>
      <c r="BU210" s="0">
        <v>-0.098136929824615582</v>
      </c>
      <c r="BV210" s="0">
        <v>-0.10293924380471939</v>
      </c>
      <c r="BW210" s="0">
        <v>-0.099555966014622632</v>
      </c>
      <c r="BX210" s="0">
        <v>-0.10442897245730171</v>
      </c>
      <c r="BY210" s="0">
        <v>-0.10507252305933221</v>
      </c>
      <c r="BZ210" s="0">
        <v>-0.094643291636658494</v>
      </c>
      <c r="CA210" s="0">
        <v>-0.096094187988310903</v>
      </c>
      <c r="CB210" s="0">
        <v>-0.097920697842626442</v>
      </c>
      <c r="CC210" s="0">
        <v>-0.097867652620352186</v>
      </c>
      <c r="CD210" s="0">
        <v>-0.092431550568535831</v>
      </c>
      <c r="CE210" s="0">
        <v>-0.082858741705419514</v>
      </c>
      <c r="CF210" s="0">
        <v>-0.092527699472488123</v>
      </c>
      <c r="CG210" s="0">
        <v>-0.094480775828335306</v>
      </c>
      <c r="CH210" s="0">
        <v>-0.09041058657304607</v>
      </c>
      <c r="CI210" s="0">
        <v>-0.082700234734167599</v>
      </c>
      <c r="CJ210" s="0">
        <v>-0.081894483018573438</v>
      </c>
      <c r="CK210" s="0">
        <v>-0.074287453420931349</v>
      </c>
      <c r="CL210" s="0">
        <v>-0.070647661741572804</v>
      </c>
      <c r="CM210" s="0">
        <v>-0.072491820901936371</v>
      </c>
      <c r="CN210" s="0">
        <v>-0.075443025204577518</v>
      </c>
      <c r="CO210" s="0">
        <v>-0.072534152337203284</v>
      </c>
      <c r="CP210" s="0">
        <v>-0.072252402886925693</v>
      </c>
      <c r="CQ210" s="0">
        <v>-0.069015341383969642</v>
      </c>
      <c r="CR210" s="0">
        <v>-0.063074063877854053</v>
      </c>
      <c r="CS210" s="0">
        <v>-0.066692062031255356</v>
      </c>
      <c r="CT210" s="0">
        <v>-0.070440939853457896</v>
      </c>
      <c r="CU210" s="0">
        <v>-0.066451675692682233</v>
      </c>
      <c r="CV210" s="0">
        <v>0.049018211805972989</v>
      </c>
      <c r="CW210" s="0">
        <v>0.055564259495766599</v>
      </c>
      <c r="CX210" s="0">
        <v>0.047673773554491206</v>
      </c>
      <c r="CY210" s="0">
        <v>0.061666118087242872</v>
      </c>
      <c r="CZ210" s="0">
        <v>0.053593566544513749</v>
      </c>
      <c r="DA210" s="0">
        <v>0.049698002047700918</v>
      </c>
      <c r="DB210" s="0">
        <v>0.057165226128639723</v>
      </c>
      <c r="DC210" s="0">
        <v>0.056664452284205247</v>
      </c>
      <c r="DD210" s="0">
        <v>0.036723011644323122</v>
      </c>
      <c r="DE210" s="0">
        <v>0.06368446665256311</v>
      </c>
      <c r="DF210" s="0">
        <v>0.066454108118764843</v>
      </c>
      <c r="DG210" s="0">
        <v>0.073718243936317762</v>
      </c>
      <c r="DH210" s="0">
        <v>0.082093765509907435</v>
      </c>
      <c r="DI210" s="0">
        <v>0.058213860620174529</v>
      </c>
      <c r="DJ210" s="0">
        <v>0.036724424490206076</v>
      </c>
      <c r="DK210" s="0">
        <v>0.057302099245135629</v>
      </c>
      <c r="DL210" s="0">
        <v>0.025025322159678787</v>
      </c>
      <c r="DM210" s="0">
        <v>-0.022502555900435262</v>
      </c>
      <c r="DN210" s="0">
        <v>-0.064281813313344927</v>
      </c>
      <c r="DO210" s="0">
        <v>-0.079906441419976382</v>
      </c>
      <c r="DP210" s="0">
        <v>-0.067036068171894669</v>
      </c>
      <c r="DQ210" s="0">
        <v>-0.055902216571533714</v>
      </c>
      <c r="DR210" s="0">
        <v>-0.049166933437851057</v>
      </c>
      <c r="DS210" s="0">
        <v>-0.046004438119140012</v>
      </c>
      <c r="DT210" s="0">
        <v>-0.061295843641786973</v>
      </c>
      <c r="DU210" s="0">
        <v>-0.063973222969162968</v>
      </c>
      <c r="DV210" s="0">
        <v>-0.063727134899862925</v>
      </c>
      <c r="DW210" s="0">
        <v>-0.067205167863089166</v>
      </c>
      <c r="DX210" s="0">
        <v>-0.062815709181940349</v>
      </c>
      <c r="DY210" s="0">
        <v>-0.036709529165415589</v>
      </c>
      <c r="DZ210" s="0">
        <v>-0.022078509218357745</v>
      </c>
      <c r="EA210" s="0">
        <v>-0.010247620614164177</v>
      </c>
      <c r="EB210" s="0">
        <v>-0.012795208139921854</v>
      </c>
      <c r="EC210" s="0">
        <v>0.0021059010599717709</v>
      </c>
      <c r="ED210" s="0">
        <v>-0.028762913897351083</v>
      </c>
      <c r="EE210" s="0">
        <v>-0.015641433729380871</v>
      </c>
      <c r="EF210" s="0">
        <v>-0.0060532766017855621</v>
      </c>
      <c r="EG210" s="0">
        <v>0.0052074182765950994</v>
      </c>
      <c r="EH210" s="0">
        <v>-0.027146402621970545</v>
      </c>
      <c r="EI210" s="0">
        <v>-0.024071500539356805</v>
      </c>
      <c r="EJ210" s="0">
        <v>0.0053381464512209931</v>
      </c>
      <c r="EK210" s="0">
        <v>0.067940080366723166</v>
      </c>
      <c r="EL210" s="0">
        <v>0.10111706655624975</v>
      </c>
      <c r="EM210" s="0">
        <v>0.13173092319159529</v>
      </c>
      <c r="EN210" s="0">
        <v>0.099020140419623814</v>
      </c>
      <c r="EO210" s="0">
        <v>0.094146048747903777</v>
      </c>
      <c r="EP210" s="0">
        <v>0.16633488817999353</v>
      </c>
      <c r="EQ210" s="0">
        <v>0.15881541404868393</v>
      </c>
      <c r="ER210" s="0">
        <v>0.14082796706034451</v>
      </c>
      <c r="ES210" s="0">
        <v>0.21765076691063356</v>
      </c>
      <c r="ET210" s="0">
        <v>0.29488626623517256</v>
      </c>
      <c r="EU210" s="0">
        <v>0.37129245561411928</v>
      </c>
      <c r="EV210" s="0">
        <v>0.26933404093405322</v>
      </c>
      <c r="EW210" s="0">
        <v>-0.04523926582927551</v>
      </c>
      <c r="EX210" s="0">
        <v>-0.15256680144491419</v>
      </c>
      <c r="EY210" s="0">
        <v>-0.17273721653284824</v>
      </c>
      <c r="EZ210" s="0">
        <v>-0.18777348114918002</v>
      </c>
      <c r="FA210" s="0">
        <v>-0.18607176127799541</v>
      </c>
      <c r="FB210" s="0">
        <v>-0.1864354487990818</v>
      </c>
      <c r="FC210" s="0">
        <v>-0.18274033755216568</v>
      </c>
      <c r="FD210" s="0">
        <v>-0.18347549763910109</v>
      </c>
      <c r="FE210" s="0">
        <v>-0.19169219478102839</v>
      </c>
      <c r="FF210" s="0">
        <v>-0.21137282432603222</v>
      </c>
      <c r="FG210" s="0">
        <v>-0.22203317278626677</v>
      </c>
      <c r="FH210" s="0">
        <v>-0.22467447671969953</v>
      </c>
      <c r="FI210" s="0">
        <v>-0.23475672968212535</v>
      </c>
      <c r="FJ210" s="0">
        <v>-0.24243338724495178</v>
      </c>
      <c r="FK210" s="0">
        <v>-0.25646012052090672</v>
      </c>
      <c r="FL210" s="0">
        <v>-0.26534510273709699</v>
      </c>
      <c r="FM210" s="0">
        <v>-0.26517664058099655</v>
      </c>
      <c r="FN210" s="0">
        <v>-0.27562886679690735</v>
      </c>
      <c r="FO210" s="0">
        <v>-0.30320609029186585</v>
      </c>
      <c r="FP210" s="0">
        <v>-0.29508067036233943</v>
      </c>
      <c r="FQ210" s="0">
        <v>-0.29040536552194673</v>
      </c>
      <c r="FR210" s="0">
        <v>-0.29882911071052121</v>
      </c>
      <c r="FS210" s="0">
        <v>-0.28642627578945401</v>
      </c>
      <c r="FT210" s="0">
        <v>-0.30031112513508074</v>
      </c>
      <c r="FU210" s="0">
        <v>-0.29672062856867942</v>
      </c>
      <c r="FV210" s="0">
        <v>-0.30882518883232901</v>
      </c>
      <c r="FW210" s="0">
        <v>-0.31963234278032626</v>
      </c>
      <c r="FX210" s="0">
        <v>-0.3083622461370199</v>
      </c>
      <c r="FY210" s="0">
        <v>-0.31204875761884221</v>
      </c>
      <c r="FZ210" s="0">
        <v>-0.30940920363716629</v>
      </c>
      <c r="GA210" s="0">
        <v>-0.32135604759524128</v>
      </c>
      <c r="GB210" s="0">
        <v>-0.31408414927728945</v>
      </c>
      <c r="GC210" s="0">
        <v>-0.30518707280681134</v>
      </c>
      <c r="GD210" s="0">
        <v>-0.28624564257778484</v>
      </c>
      <c r="GE210" s="0">
        <v>-0.28312432590441272</v>
      </c>
      <c r="GF210" s="0">
        <v>-0.27131765589292822</v>
      </c>
      <c r="GG210" s="0">
        <v>-0.26963095991872255</v>
      </c>
      <c r="GH210" s="0">
        <v>-0.26790842644776713</v>
      </c>
      <c r="GI210" s="0">
        <v>-0.27271785311784669</v>
      </c>
      <c r="GJ210" s="0">
        <v>-0.27984123671173045</v>
      </c>
      <c r="GK210" s="0">
        <v>-0.27068429051143816</v>
      </c>
      <c r="GL210" s="0">
        <v>-0.26000400864718465</v>
      </c>
      <c r="GM210" s="0">
        <v>-0.25981378781547271</v>
      </c>
      <c r="GN210" s="0">
        <v>0.044850769800275359</v>
      </c>
      <c r="GO210" s="0">
        <v>0.049374258727906017</v>
      </c>
      <c r="GP210" s="0">
        <v>0.050592035481251685</v>
      </c>
      <c r="GQ210" s="0">
        <v>0.05135408491386606</v>
      </c>
      <c r="GR210" s="0">
        <v>0.032577994657353671</v>
      </c>
      <c r="GS210" s="0">
        <v>0.031005751466941511</v>
      </c>
      <c r="GT210" s="0">
        <v>0.042185569703777404</v>
      </c>
      <c r="GU210" s="0">
        <v>0.038437024361482663</v>
      </c>
      <c r="GV210" s="0">
        <v>0.023969550450799737</v>
      </c>
      <c r="GW210" s="0">
        <v>0.043732540418922383</v>
      </c>
      <c r="GX210" s="0">
        <v>0.040532860794900927</v>
      </c>
      <c r="GY210" s="0">
        <v>0.04373749839848351</v>
      </c>
      <c r="GZ210" s="0">
        <v>0.061248662278933885</v>
      </c>
      <c r="HA210" s="0">
        <v>0.033660005337370791</v>
      </c>
      <c r="HB210" s="0">
        <v>0.0118614855145589</v>
      </c>
      <c r="HC210" s="0">
        <v>0.031067367191574213</v>
      </c>
      <c r="HD210" s="0">
        <v>-0.0098255477281155024</v>
      </c>
      <c r="HE210" s="0">
        <v>-0.058906183410930346</v>
      </c>
      <c r="HF210" s="0">
        <v>-0.090180132475182972</v>
      </c>
      <c r="HG210" s="0">
        <v>-0.10300849734938744</v>
      </c>
      <c r="HH210" s="0">
        <v>-0.097355018648101144</v>
      </c>
      <c r="HI210" s="0">
        <v>-0.092180805943701039</v>
      </c>
      <c r="HJ210" s="0">
        <v>-0.088400428702699152</v>
      </c>
      <c r="HK210" s="0">
        <v>-0.087160249519110167</v>
      </c>
      <c r="HL210" s="0">
        <v>-0.10294669316451444</v>
      </c>
      <c r="HM210" s="0">
        <v>-0.10059858935413413</v>
      </c>
      <c r="HN210" s="0">
        <v>-0.090018290027182424</v>
      </c>
      <c r="HO210" s="0">
        <v>-0.089122901159288226</v>
      </c>
      <c r="HP210" s="0">
        <v>-0.082881872733830519</v>
      </c>
      <c r="HQ210" s="0">
        <v>-0.05383385195346424</v>
      </c>
      <c r="HR210" s="0">
        <v>-0.032091120012543328</v>
      </c>
      <c r="HS210" s="0">
        <v>-0.030830665908284871</v>
      </c>
      <c r="HT210" s="0">
        <v>-0.033551571089092569</v>
      </c>
      <c r="HU210" s="0">
        <v>-0.034733715357650574</v>
      </c>
      <c r="HV210" s="0">
        <v>-0.0584859871046568</v>
      </c>
      <c r="HW210" s="0">
        <v>-0.042882756560765678</v>
      </c>
      <c r="HX210" s="0">
        <v>-0.040531345326173529</v>
      </c>
      <c r="HY210" s="0">
        <v>-0.031742624793705154</v>
      </c>
      <c r="HZ210" s="0">
        <v>-0.054231695374224564</v>
      </c>
      <c r="IA210" s="0">
        <v>-0.060774176550870251</v>
      </c>
      <c r="IB210" s="0">
        <v>-0.032749275216255924</v>
      </c>
      <c r="IC210" s="0">
        <v>0.027092128920709335</v>
      </c>
      <c r="ID210" s="0">
        <v>0.061524110329671089</v>
      </c>
      <c r="IE210" s="0">
        <v>0.084630171246931951</v>
      </c>
      <c r="IF210" s="0">
        <v>0.041811826282843079</v>
      </c>
      <c r="IG210" s="0">
        <v>0.031873446096514435</v>
      </c>
      <c r="IH210" s="0">
        <v>0.10458440374332234</v>
      </c>
      <c r="II210" s="0">
        <v>0.10056353814261421</v>
      </c>
      <c r="IJ210" s="0">
        <v>0.0852906908877058</v>
      </c>
      <c r="IK210" s="0">
        <v>0.16114550912195647</v>
      </c>
      <c r="IL210" s="0">
        <v>0.24253439996536219</v>
      </c>
      <c r="IM210" s="0">
        <v>0.308095144257031</v>
      </c>
      <c r="IN210" s="0">
        <v>0.18880866963193821</v>
      </c>
      <c r="IO210" s="0">
        <v>-0.14353312358251991</v>
      </c>
      <c r="IP210" s="0">
        <v>-0.25418417424587236</v>
      </c>
      <c r="IQ210" s="0">
        <v>-0.27341090135779478</v>
      </c>
      <c r="IR210" s="0">
        <v>-0.28645601325066483</v>
      </c>
      <c r="IS210" s="0">
        <v>-0.28785516774459907</v>
      </c>
      <c r="IT210" s="0">
        <v>-0.28871377329429482</v>
      </c>
      <c r="IU210" s="0">
        <v>-0.28575895481112568</v>
      </c>
      <c r="IV210" s="0">
        <v>-0.28318386172111865</v>
      </c>
      <c r="IW210" s="0">
        <v>-0.29419720753947054</v>
      </c>
      <c r="IX210" s="0">
        <v>-0.30589646411460247</v>
      </c>
      <c r="IY210" s="0">
        <v>-0.32107567380954904</v>
      </c>
      <c r="IZ210" s="0">
        <v>-0.32927293286259207</v>
      </c>
      <c r="JA210" s="0">
        <v>-0.34148854971020715</v>
      </c>
      <c r="JB210" s="0">
        <v>-0.34541439433467502</v>
      </c>
      <c r="JC210" s="0">
        <v>-0.35517060339431517</v>
      </c>
      <c r="JD210" s="0">
        <v>-0.36272552470209085</v>
      </c>
      <c r="JE210" s="0">
        <v>-0.36490088057952885</v>
      </c>
      <c r="JF210" s="0">
        <v>-0.38023997177113156</v>
      </c>
      <c r="JG210" s="0">
        <v>-0.40348807342979587</v>
      </c>
      <c r="JH210" s="0">
        <v>-0.40046060476181555</v>
      </c>
      <c r="JI210" s="0">
        <v>-0.39660473089311754</v>
      </c>
      <c r="JJ210" s="0">
        <v>-0.3944632761790654</v>
      </c>
      <c r="JK210" s="0">
        <v>-0.38409132806210078</v>
      </c>
      <c r="JL210" s="0">
        <v>-0.39939877674172486</v>
      </c>
      <c r="JM210" s="0">
        <v>-0.39557483490036027</v>
      </c>
      <c r="JN210" s="0">
        <v>-0.40205084343741326</v>
      </c>
      <c r="JO210" s="0">
        <v>-0.40337766406382869</v>
      </c>
      <c r="JP210" s="0">
        <v>-0.40030687981776669</v>
      </c>
      <c r="JQ210" s="0">
        <v>-0.41136545145590198</v>
      </c>
      <c r="JR210" s="0">
        <v>-0.40422435950045799</v>
      </c>
      <c r="JS210" s="0">
        <v>-0.40895308371097183</v>
      </c>
      <c r="JT210" s="0">
        <v>-0.40150393127351602</v>
      </c>
      <c r="JU210" s="0">
        <v>-0.38451520158159358</v>
      </c>
      <c r="JV210" s="0">
        <v>-0.35785858367086743</v>
      </c>
      <c r="JW210" s="0">
        <v>-0.35954535820593314</v>
      </c>
      <c r="JX210" s="0">
        <v>-0.35104646025319752</v>
      </c>
      <c r="JY210" s="0">
        <v>-0.34691683893044001</v>
      </c>
      <c r="JZ210" s="0">
        <v>-0.3452911896458275</v>
      </c>
      <c r="KA210" s="0">
        <v>-0.34783470659620175</v>
      </c>
      <c r="KB210" s="0">
        <v>-0.34286886265016303</v>
      </c>
      <c r="KC210" s="0">
        <v>-0.34265709358423013</v>
      </c>
      <c r="KD210" s="0">
        <v>-0.33054890976555562</v>
      </c>
      <c r="KE210" s="0">
        <v>-0.33148078549989535</v>
      </c>
    </row>
    <row xmlns:x14ac="http://schemas.microsoft.com/office/spreadsheetml/2009/9/ac" r="211" x14ac:dyDescent="0.2">
      <c r="A211" s="0">
        <v>-0.27087111505004546</v>
      </c>
      <c r="B211" s="0">
        <v>-7.7602798481740178</v>
      </c>
      <c r="C211" s="0">
        <v>4.5056974421014573</v>
      </c>
      <c r="D211" s="0">
        <v>7.5246316364463439e-05</v>
      </c>
      <c r="E211" s="0">
        <v>-0.0029967259140110669</v>
      </c>
      <c r="F211" s="0">
        <v>-0.0047285044985170832</v>
      </c>
      <c r="G211" s="0">
        <v>0.0042498124072298249</v>
      </c>
      <c r="H211" s="0">
        <v>-0.009871598346615329</v>
      </c>
      <c r="I211" s="0">
        <v>-0.016213477222066341</v>
      </c>
      <c r="J211" s="0">
        <v>-0.017754037879819107</v>
      </c>
      <c r="K211" s="0">
        <v>-0.014704527415769553</v>
      </c>
      <c r="L211" s="0">
        <v>-0.017963798874162051</v>
      </c>
      <c r="M211" s="0">
        <v>-0.0092551705266817885</v>
      </c>
      <c r="N211" s="0">
        <v>-0.017270819713789076</v>
      </c>
      <c r="O211" s="0">
        <v>-0.024277673493612595</v>
      </c>
      <c r="P211" s="0">
        <v>-0.027954907648568145</v>
      </c>
      <c r="Q211" s="0">
        <v>-0.020401439119720144</v>
      </c>
      <c r="R211" s="0">
        <v>-0.022143368570028438</v>
      </c>
      <c r="S211" s="0">
        <v>-0.02280311366691673</v>
      </c>
      <c r="T211" s="0">
        <v>-0.025126118891006743</v>
      </c>
      <c r="U211" s="0">
        <v>-0.032482201982933029</v>
      </c>
      <c r="V211" s="0">
        <v>-0.034197045718342617</v>
      </c>
      <c r="W211" s="0">
        <v>-0.022323224423926841</v>
      </c>
      <c r="X211" s="0">
        <v>-0.021441609852958843</v>
      </c>
      <c r="Y211" s="0">
        <v>-0.029398973563756203</v>
      </c>
      <c r="Z211" s="0">
        <v>-0.034996877503851387</v>
      </c>
      <c r="AA211" s="0">
        <v>-0.038043595666523877</v>
      </c>
      <c r="AB211" s="0">
        <v>-0.04059155562270042</v>
      </c>
      <c r="AC211" s="0">
        <v>-0.04032765877708025</v>
      </c>
      <c r="AD211" s="0">
        <v>-0.035639343405483942</v>
      </c>
      <c r="AE211" s="0">
        <v>-0.02484321373234194</v>
      </c>
      <c r="AF211" s="0">
        <v>-0.021336873155041902</v>
      </c>
      <c r="AG211" s="0">
        <v>-0.019127409496710379</v>
      </c>
      <c r="AH211" s="0">
        <v>-0.014550729059903511</v>
      </c>
      <c r="AI211" s="0">
        <v>-0.0088807512032624825</v>
      </c>
      <c r="AJ211" s="0">
        <v>-0.018529797924866698</v>
      </c>
      <c r="AK211" s="0">
        <v>-0.01988311410770327</v>
      </c>
      <c r="AL211" s="0">
        <v>-0.034729122608700314</v>
      </c>
      <c r="AM211" s="0">
        <v>-0.028598775047670083</v>
      </c>
      <c r="AN211" s="0">
        <v>-0.023107836527262116</v>
      </c>
      <c r="AO211" s="0">
        <v>-0.024978856930486987</v>
      </c>
      <c r="AP211" s="0">
        <v>-0.024167716228190722</v>
      </c>
      <c r="AQ211" s="0">
        <v>-0.024561561499198692</v>
      </c>
      <c r="AR211" s="0">
        <v>-0.035021380350859638</v>
      </c>
      <c r="AS211" s="0">
        <v>-0.035183413196701485</v>
      </c>
      <c r="AT211" s="0">
        <v>-0.036835803441693654</v>
      </c>
      <c r="AU211" s="0">
        <v>-0.036584819000784446</v>
      </c>
      <c r="AV211" s="0">
        <v>-0.043190964427703926</v>
      </c>
      <c r="AW211" s="0">
        <v>-0.052387472570834343</v>
      </c>
      <c r="AX211" s="0">
        <v>-0.059544825033731041</v>
      </c>
      <c r="AY211" s="0">
        <v>-0.058405702417138994</v>
      </c>
      <c r="AZ211" s="0">
        <v>-0.055456372185024527</v>
      </c>
      <c r="BA211" s="0">
        <v>-0.050391776795510906</v>
      </c>
      <c r="BB211" s="0">
        <v>-0.057134129079582874</v>
      </c>
      <c r="BC211" s="0">
        <v>-0.046797067526587549</v>
      </c>
      <c r="BD211" s="0">
        <v>-0.058832635328238542</v>
      </c>
      <c r="BE211" s="0">
        <v>-0.066112084671827193</v>
      </c>
      <c r="BF211" s="0">
        <v>-0.09595226112441857</v>
      </c>
      <c r="BG211" s="0">
        <v>-0.096789642295863232</v>
      </c>
      <c r="BH211" s="0">
        <v>-0.096843993066832057</v>
      </c>
      <c r="BI211" s="0">
        <v>-0.094958926961952517</v>
      </c>
      <c r="BJ211" s="0">
        <v>-0.098146201305152808</v>
      </c>
      <c r="BK211" s="0">
        <v>-0.099088039375949455</v>
      </c>
      <c r="BL211" s="0">
        <v>-0.099169744999002302</v>
      </c>
      <c r="BM211" s="0">
        <v>-0.096508580268550082</v>
      </c>
      <c r="BN211" s="0">
        <v>-0.098875144688356148</v>
      </c>
      <c r="BO211" s="0">
        <v>-0.092366776455566652</v>
      </c>
      <c r="BP211" s="0">
        <v>-0.094658861548351791</v>
      </c>
      <c r="BQ211" s="0">
        <v>-0.10072930380333744</v>
      </c>
      <c r="BR211" s="0">
        <v>-0.10299858392582989</v>
      </c>
      <c r="BS211" s="0">
        <v>-0.10128290257330314</v>
      </c>
      <c r="BT211" s="0">
        <v>-0.097493456843207427</v>
      </c>
      <c r="BU211" s="0">
        <v>-0.095827015076669381</v>
      </c>
      <c r="BV211" s="0">
        <v>-0.098061683508251118</v>
      </c>
      <c r="BW211" s="0">
        <v>-0.10286399748835492</v>
      </c>
      <c r="BX211" s="0">
        <v>-0.099480719698258169</v>
      </c>
      <c r="BY211" s="0">
        <v>-0.10435372614093724</v>
      </c>
      <c r="BZ211" s="0">
        <v>-0.10499727674296774</v>
      </c>
      <c r="CA211" s="0">
        <v>-0.094568045320294031</v>
      </c>
      <c r="CB211" s="0">
        <v>-0.096018941671946439</v>
      </c>
      <c r="CC211" s="0">
        <v>-0.097845451526261978</v>
      </c>
      <c r="CD211" s="0">
        <v>-0.097792406303987722</v>
      </c>
      <c r="CE211" s="0">
        <v>-0.092356304252171367</v>
      </c>
      <c r="CF211" s="0">
        <v>-0.082783495389055051</v>
      </c>
      <c r="CG211" s="0">
        <v>-0.09245245315612366</v>
      </c>
      <c r="CH211" s="0">
        <v>-0.094405529511970843</v>
      </c>
      <c r="CI211" s="0">
        <v>-0.090335340256681607</v>
      </c>
      <c r="CJ211" s="0">
        <v>-0.082624988417803136</v>
      </c>
      <c r="CK211" s="0">
        <v>-0.081819236702208975</v>
      </c>
      <c r="CL211" s="0">
        <v>-0.074212207104566885</v>
      </c>
      <c r="CM211" s="0">
        <v>-0.07057241542520834</v>
      </c>
      <c r="CN211" s="0">
        <v>-0.072416574585571908</v>
      </c>
      <c r="CO211" s="0">
        <v>-0.075367778888213055</v>
      </c>
      <c r="CP211" s="0">
        <v>-0.07245890602083882</v>
      </c>
      <c r="CQ211" s="0">
        <v>-0.072177156570561229</v>
      </c>
      <c r="CR211" s="0">
        <v>-0.068940095067605178</v>
      </c>
      <c r="CS211" s="0">
        <v>-0.06299881756148959</v>
      </c>
      <c r="CT211" s="0">
        <v>-0.066616815714890892</v>
      </c>
      <c r="CU211" s="0">
        <v>-0.070365693537093432</v>
      </c>
      <c r="CV211" s="0">
        <v>0.032691290162687459</v>
      </c>
      <c r="CW211" s="0">
        <v>0.081709501968660447</v>
      </c>
      <c r="CX211" s="0">
        <v>0.088255549658454058</v>
      </c>
      <c r="CY211" s="0">
        <v>0.080365063717178664</v>
      </c>
      <c r="CZ211" s="0">
        <v>0.09435740824993033</v>
      </c>
      <c r="DA211" s="0">
        <v>0.086284856707201207</v>
      </c>
      <c r="DB211" s="0">
        <v>0.082389292210388376</v>
      </c>
      <c r="DC211" s="0">
        <v>0.089856516291327182</v>
      </c>
      <c r="DD211" s="0">
        <v>0.089355742446892705</v>
      </c>
      <c r="DE211" s="0">
        <v>0.069414301807010581</v>
      </c>
      <c r="DF211" s="0">
        <v>0.096375756815250568</v>
      </c>
      <c r="DG211" s="0">
        <v>0.099145398281452302</v>
      </c>
      <c r="DH211" s="0">
        <v>0.10640953409900522</v>
      </c>
      <c r="DI211" s="0">
        <v>0.11478505567259489</v>
      </c>
      <c r="DJ211" s="0">
        <v>0.090905150782861988</v>
      </c>
      <c r="DK211" s="0">
        <v>0.069415714652893534</v>
      </c>
      <c r="DL211" s="0">
        <v>0.089993389407823088</v>
      </c>
      <c r="DM211" s="0">
        <v>0.057716612322366245</v>
      </c>
      <c r="DN211" s="0">
        <v>0.010188734262252197</v>
      </c>
      <c r="DO211" s="0">
        <v>-0.031590523150657468</v>
      </c>
      <c r="DP211" s="0">
        <v>-0.047215151257288923</v>
      </c>
      <c r="DQ211" s="0">
        <v>-0.034344778009207211</v>
      </c>
      <c r="DR211" s="0">
        <v>-0.023210926408846255</v>
      </c>
      <c r="DS211" s="0">
        <v>-0.016475643275163598</v>
      </c>
      <c r="DT211" s="0">
        <v>-0.013313147956452553</v>
      </c>
      <c r="DU211" s="0">
        <v>-0.028604553479099515</v>
      </c>
      <c r="DV211" s="0">
        <v>-0.03128193280647551</v>
      </c>
      <c r="DW211" s="0">
        <v>-0.031035844737175466</v>
      </c>
      <c r="DX211" s="0">
        <v>-0.034513877700401707</v>
      </c>
      <c r="DY211" s="0">
        <v>-0.03012441901925289</v>
      </c>
      <c r="DZ211" s="0">
        <v>-0.0040182390027281301</v>
      </c>
      <c r="EA211" s="0">
        <v>0.010612780944329714</v>
      </c>
      <c r="EB211" s="0">
        <v>0.022443669548523282</v>
      </c>
      <c r="EC211" s="0">
        <v>0.019896082022765604</v>
      </c>
      <c r="ED211" s="0">
        <v>0.034797191222659229</v>
      </c>
      <c r="EE211" s="0">
        <v>0.0039283762653363752</v>
      </c>
      <c r="EF211" s="0">
        <v>0.017049856433306587</v>
      </c>
      <c r="EG211" s="0">
        <v>0.026638013560901896</v>
      </c>
      <c r="EH211" s="0">
        <v>0.037898708439282558</v>
      </c>
      <c r="EI211" s="0">
        <v>0.005544887540716914</v>
      </c>
      <c r="EJ211" s="0">
        <v>0.0086197896233306537</v>
      </c>
      <c r="EK211" s="0">
        <v>0.038029436613908452</v>
      </c>
      <c r="EL211" s="0">
        <v>0.10063137052941062</v>
      </c>
      <c r="EM211" s="0">
        <v>0.1338083567189372</v>
      </c>
      <c r="EN211" s="0">
        <v>0.16442221335428275</v>
      </c>
      <c r="EO211" s="0">
        <v>0.13171143058231127</v>
      </c>
      <c r="EP211" s="0">
        <v>0.12683733891059124</v>
      </c>
      <c r="EQ211" s="0">
        <v>0.19902617834268099</v>
      </c>
      <c r="ER211" s="0">
        <v>0.19150670421137139</v>
      </c>
      <c r="ES211" s="0">
        <v>0.17351925722303196</v>
      </c>
      <c r="ET211" s="0">
        <v>0.25034205707332102</v>
      </c>
      <c r="EU211" s="0">
        <v>0.32757755639786001</v>
      </c>
      <c r="EV211" s="0">
        <v>0.40398374577680674</v>
      </c>
      <c r="EW211" s="0">
        <v>0.30202533109674068</v>
      </c>
      <c r="EX211" s="0">
        <v>-0.012547975666588052</v>
      </c>
      <c r="EY211" s="0">
        <v>-0.11987551128222673</v>
      </c>
      <c r="EZ211" s="0">
        <v>-0.14004592637016078</v>
      </c>
      <c r="FA211" s="0">
        <v>-0.15508219098649256</v>
      </c>
      <c r="FB211" s="0">
        <v>-0.15338047111530795</v>
      </c>
      <c r="FC211" s="0">
        <v>-0.15374415863639435</v>
      </c>
      <c r="FD211" s="0">
        <v>-0.15004904738947822</v>
      </c>
      <c r="FE211" s="0">
        <v>-0.15078420747641363</v>
      </c>
      <c r="FF211" s="0">
        <v>-0.15900090461834093</v>
      </c>
      <c r="FG211" s="0">
        <v>-0.17868153416334476</v>
      </c>
      <c r="FH211" s="0">
        <v>-0.18934188262357932</v>
      </c>
      <c r="FI211" s="0">
        <v>-0.19198318655701208</v>
      </c>
      <c r="FJ211" s="0">
        <v>-0.20206543951943789</v>
      </c>
      <c r="FK211" s="0">
        <v>-0.20974209708226432</v>
      </c>
      <c r="FL211" s="0">
        <v>-0.22376883035821926</v>
      </c>
      <c r="FM211" s="0">
        <v>-0.23265381257440954</v>
      </c>
      <c r="FN211" s="0">
        <v>-0.23248535041830909</v>
      </c>
      <c r="FO211" s="0">
        <v>-0.24293757663421989</v>
      </c>
      <c r="FP211" s="0">
        <v>-0.27051480012917839</v>
      </c>
      <c r="FQ211" s="0">
        <v>-0.26238938019965197</v>
      </c>
      <c r="FR211" s="0">
        <v>-0.25771407535925928</v>
      </c>
      <c r="FS211" s="0">
        <v>-0.26613782054783375</v>
      </c>
      <c r="FT211" s="0">
        <v>-0.25373498562676655</v>
      </c>
      <c r="FU211" s="0">
        <v>-0.26761983497239328</v>
      </c>
      <c r="FV211" s="0">
        <v>-0.26402933840599196</v>
      </c>
      <c r="FW211" s="0">
        <v>-0.27613389866964155</v>
      </c>
      <c r="FX211" s="0">
        <v>-0.2869410526176388</v>
      </c>
      <c r="FY211" s="0">
        <v>-0.27567095597433244</v>
      </c>
      <c r="FZ211" s="0">
        <v>-0.27935746745615475</v>
      </c>
      <c r="GA211" s="0">
        <v>-0.27671791347447883</v>
      </c>
      <c r="GB211" s="0">
        <v>-0.28866475743255382</v>
      </c>
      <c r="GC211" s="0">
        <v>-0.28139285911460199</v>
      </c>
      <c r="GD211" s="0">
        <v>-0.27249578264412389</v>
      </c>
      <c r="GE211" s="0">
        <v>-0.25355435241509738</v>
      </c>
      <c r="GF211" s="0">
        <v>-0.25043303574172526</v>
      </c>
      <c r="GG211" s="0">
        <v>-0.23862636573024076</v>
      </c>
      <c r="GH211" s="0">
        <v>-0.23693966975603509</v>
      </c>
      <c r="GI211" s="0">
        <v>-0.23521713628507968</v>
      </c>
      <c r="GJ211" s="0">
        <v>-0.24002656295515923</v>
      </c>
      <c r="GK211" s="0">
        <v>-0.24714994654904299</v>
      </c>
      <c r="GL211" s="0">
        <v>-0.23799300034875071</v>
      </c>
      <c r="GM211" s="0">
        <v>-0.22731271848449719</v>
      </c>
      <c r="GN211" s="0">
        <v>0.031270203480648462</v>
      </c>
      <c r="GO211" s="0">
        <v>0.07612097328092382</v>
      </c>
      <c r="GP211" s="0">
        <v>0.080644462208554479</v>
      </c>
      <c r="GQ211" s="0">
        <v>0.081862238961900147</v>
      </c>
      <c r="GR211" s="0">
        <v>0.082624288394514522</v>
      </c>
      <c r="GS211" s="0">
        <v>0.063848198138002132</v>
      </c>
      <c r="GT211" s="0">
        <v>0.062275954947589973</v>
      </c>
      <c r="GU211" s="0">
        <v>0.073455773184425865</v>
      </c>
      <c r="GV211" s="0">
        <v>0.069707227842131125</v>
      </c>
      <c r="GW211" s="0">
        <v>0.055239753931448199</v>
      </c>
      <c r="GX211" s="0">
        <v>0.075002743899570845</v>
      </c>
      <c r="GY211" s="0">
        <v>0.071803064275549389</v>
      </c>
      <c r="GZ211" s="0">
        <v>0.075007701879131972</v>
      </c>
      <c r="HA211" s="0">
        <v>0.092518865759582347</v>
      </c>
      <c r="HB211" s="0">
        <v>0.064930208818019253</v>
      </c>
      <c r="HC211" s="0">
        <v>0.043131688995207362</v>
      </c>
      <c r="HD211" s="0">
        <v>0.062337570672222675</v>
      </c>
      <c r="HE211" s="0">
        <v>0.02144465575253296</v>
      </c>
      <c r="HF211" s="0">
        <v>-0.027635979930281884</v>
      </c>
      <c r="HG211" s="0">
        <v>-0.058909928994534511</v>
      </c>
      <c r="HH211" s="0">
        <v>-0.071738293868738978</v>
      </c>
      <c r="HI211" s="0">
        <v>-0.066084815167452682</v>
      </c>
      <c r="HJ211" s="0">
        <v>-0.060910602463052577</v>
      </c>
      <c r="HK211" s="0">
        <v>-0.05713022522205069</v>
      </c>
      <c r="HL211" s="0">
        <v>-0.055890046038461705</v>
      </c>
      <c r="HM211" s="0">
        <v>-0.071676489683865974</v>
      </c>
      <c r="HN211" s="0">
        <v>-0.069328385873485665</v>
      </c>
      <c r="HO211" s="0">
        <v>-0.058748086546533962</v>
      </c>
      <c r="HP211" s="0">
        <v>-0.057852697678639764</v>
      </c>
      <c r="HQ211" s="0">
        <v>-0.051611669253182058</v>
      </c>
      <c r="HR211" s="0">
        <v>-0.022563648472815778</v>
      </c>
      <c r="HS211" s="0">
        <v>-0.00082091653189486635</v>
      </c>
      <c r="HT211" s="0">
        <v>0.00043953757236359081</v>
      </c>
      <c r="HU211" s="0">
        <v>-0.002281367608444107</v>
      </c>
      <c r="HV211" s="0">
        <v>-0.0034635118770021123</v>
      </c>
      <c r="HW211" s="0">
        <v>-0.027215783624008338</v>
      </c>
      <c r="HX211" s="0">
        <v>-0.011612553080117216</v>
      </c>
      <c r="HY211" s="0">
        <v>-0.0092611418455250671</v>
      </c>
      <c r="HZ211" s="0">
        <v>-0.00047242131305669233</v>
      </c>
      <c r="IA211" s="0">
        <v>-0.022961491893576103</v>
      </c>
      <c r="IB211" s="0">
        <v>-0.029503973070221789</v>
      </c>
      <c r="IC211" s="0">
        <v>-0.0014790717356074623</v>
      </c>
      <c r="ID211" s="0">
        <v>0.058362332401357797</v>
      </c>
      <c r="IE211" s="0">
        <v>0.092794313810319551</v>
      </c>
      <c r="IF211" s="0">
        <v>0.11590037472758041</v>
      </c>
      <c r="IG211" s="0">
        <v>0.073082029763491541</v>
      </c>
      <c r="IH211" s="0">
        <v>0.063143649577162897</v>
      </c>
      <c r="II211" s="0">
        <v>0.1358546072239708</v>
      </c>
      <c r="IJ211" s="0">
        <v>0.13183374162326267</v>
      </c>
      <c r="IK211" s="0">
        <v>0.11656089436835426</v>
      </c>
      <c r="IL211" s="0">
        <v>0.19241571260260493</v>
      </c>
      <c r="IM211" s="0">
        <v>0.27380460344601065</v>
      </c>
      <c r="IN211" s="0">
        <v>0.33936534773767946</v>
      </c>
      <c r="IO211" s="0">
        <v>0.22007887311258667</v>
      </c>
      <c r="IP211" s="0">
        <v>-0.11226292010187144</v>
      </c>
      <c r="IQ211" s="0">
        <v>-0.2229139707652239</v>
      </c>
      <c r="IR211" s="0">
        <v>-0.24214069787714632</v>
      </c>
      <c r="IS211" s="0">
        <v>-0.25518580977001637</v>
      </c>
      <c r="IT211" s="0">
        <v>-0.25658496426395061</v>
      </c>
      <c r="IU211" s="0">
        <v>-0.25744356981364636</v>
      </c>
      <c r="IV211" s="0">
        <v>-0.25448875133047721</v>
      </c>
      <c r="IW211" s="0">
        <v>-0.25191365824047018</v>
      </c>
      <c r="IX211" s="0">
        <v>-0.26292700405882208</v>
      </c>
      <c r="IY211" s="0">
        <v>-0.27462626063395401</v>
      </c>
      <c r="IZ211" s="0">
        <v>-0.28980547032890058</v>
      </c>
      <c r="JA211" s="0">
        <v>-0.29800272938194361</v>
      </c>
      <c r="JB211" s="0">
        <v>-0.31021834622955868</v>
      </c>
      <c r="JC211" s="0">
        <v>-0.31414419085402656</v>
      </c>
      <c r="JD211" s="0">
        <v>-0.3239003999136667</v>
      </c>
      <c r="JE211" s="0">
        <v>-0.33145532122144239</v>
      </c>
      <c r="JF211" s="0">
        <v>-0.33363067709888039</v>
      </c>
      <c r="JG211" s="0">
        <v>-0.3489697682904831</v>
      </c>
      <c r="JH211" s="0">
        <v>-0.37221786994914741</v>
      </c>
      <c r="JI211" s="0">
        <v>-0.36919040128116709</v>
      </c>
      <c r="JJ211" s="0">
        <v>-0.36533452741246908</v>
      </c>
      <c r="JK211" s="0">
        <v>-0.36319307269841694</v>
      </c>
      <c r="JL211" s="0">
        <v>-0.35282112458145232</v>
      </c>
      <c r="JM211" s="0">
        <v>-0.3681285732610764</v>
      </c>
      <c r="JN211" s="0">
        <v>-0.36430463141971181</v>
      </c>
      <c r="JO211" s="0">
        <v>-0.3707806399567648</v>
      </c>
      <c r="JP211" s="0">
        <v>-0.37210746058318023</v>
      </c>
      <c r="JQ211" s="0">
        <v>-0.36903667633711823</v>
      </c>
      <c r="JR211" s="0">
        <v>-0.38009524797525351</v>
      </c>
      <c r="JS211" s="0">
        <v>-0.37295415601980952</v>
      </c>
      <c r="JT211" s="0">
        <v>-0.37768288023032337</v>
      </c>
      <c r="JU211" s="0">
        <v>-0.37023372779286756</v>
      </c>
      <c r="JV211" s="0">
        <v>-0.35324499810094512</v>
      </c>
      <c r="JW211" s="0">
        <v>-0.32658838019021896</v>
      </c>
      <c r="JX211" s="0">
        <v>-0.32827515472528468</v>
      </c>
      <c r="JY211" s="0">
        <v>-0.31977625677254906</v>
      </c>
      <c r="JZ211" s="0">
        <v>-0.31564663544979155</v>
      </c>
      <c r="KA211" s="0">
        <v>-0.31402098616517904</v>
      </c>
      <c r="KB211" s="0">
        <v>-0.31656450311555329</v>
      </c>
      <c r="KC211" s="0">
        <v>-0.31159865916951457</v>
      </c>
      <c r="KD211" s="0">
        <v>-0.31138689010358167</v>
      </c>
      <c r="KE211" s="0">
        <v>-0.29927870628490716</v>
      </c>
    </row>
    <row xmlns:x14ac="http://schemas.microsoft.com/office/spreadsheetml/2009/9/ac" r="212" x14ac:dyDescent="0.2">
      <c r="A212" s="0">
        <v>-0.26658920468061487</v>
      </c>
      <c r="B212" s="0">
        <v>-7.7364898550158889</v>
      </c>
      <c r="C212" s="0">
        <v>4.5324936728681724</v>
      </c>
      <c r="D212" s="0">
        <v>0.0042819103694305971</v>
      </c>
      <c r="E212" s="0">
        <v>0.0043571566857950605</v>
      </c>
      <c r="F212" s="0">
        <v>0.0012851844554195302</v>
      </c>
      <c r="G212" s="0">
        <v>-0.0004465941290864861</v>
      </c>
      <c r="H212" s="0">
        <v>0.008531722776660422</v>
      </c>
      <c r="I212" s="0">
        <v>-0.0055896879771847319</v>
      </c>
      <c r="J212" s="0">
        <v>-0.011931566852635744</v>
      </c>
      <c r="K212" s="0">
        <v>-0.01347212751038851</v>
      </c>
      <c r="L212" s="0">
        <v>-0.010422617046338956</v>
      </c>
      <c r="M212" s="0">
        <v>-0.013681888504731454</v>
      </c>
      <c r="N212" s="0">
        <v>-0.0049732601572511914</v>
      </c>
      <c r="O212" s="0">
        <v>-0.012988909344358479</v>
      </c>
      <c r="P212" s="0">
        <v>-0.019995763124181998</v>
      </c>
      <c r="Q212" s="0">
        <v>-0.023672997279137548</v>
      </c>
      <c r="R212" s="0">
        <v>-0.016119528750289547</v>
      </c>
      <c r="S212" s="0">
        <v>-0.017861458200597841</v>
      </c>
      <c r="T212" s="0">
        <v>-0.018521203297486133</v>
      </c>
      <c r="U212" s="0">
        <v>-0.020844208521576146</v>
      </c>
      <c r="V212" s="0">
        <v>-0.028200291613502432</v>
      </c>
      <c r="W212" s="0">
        <v>-0.02991513534891202</v>
      </c>
      <c r="X212" s="0">
        <v>-0.018041314054496244</v>
      </c>
      <c r="Y212" s="0">
        <v>-0.017159699483528246</v>
      </c>
      <c r="Z212" s="0">
        <v>-0.025117063194325606</v>
      </c>
      <c r="AA212" s="0">
        <v>-0.03071496713442079</v>
      </c>
      <c r="AB212" s="0">
        <v>-0.03376168529709328</v>
      </c>
      <c r="AC212" s="0">
        <v>-0.036309645253269823</v>
      </c>
      <c r="AD212" s="0">
        <v>-0.036045748407649653</v>
      </c>
      <c r="AE212" s="0">
        <v>-0.031357433036053345</v>
      </c>
      <c r="AF212" s="0">
        <v>-0.020561303362911343</v>
      </c>
      <c r="AG212" s="0">
        <v>-0.017054962785611305</v>
      </c>
      <c r="AH212" s="0">
        <v>-0.014845499127279782</v>
      </c>
      <c r="AI212" s="0">
        <v>-0.010268818690472914</v>
      </c>
      <c r="AJ212" s="0">
        <v>-0.0045988408338318854</v>
      </c>
      <c r="AK212" s="0">
        <v>-0.014247887555436101</v>
      </c>
      <c r="AL212" s="0">
        <v>-0.015601203738272673</v>
      </c>
      <c r="AM212" s="0">
        <v>-0.030447212239269716</v>
      </c>
      <c r="AN212" s="0">
        <v>-0.024316864678239486</v>
      </c>
      <c r="AO212" s="0">
        <v>-0.018825926157831518</v>
      </c>
      <c r="AP212" s="0">
        <v>-0.02069694656105639</v>
      </c>
      <c r="AQ212" s="0">
        <v>-0.019885805858760125</v>
      </c>
      <c r="AR212" s="0">
        <v>-0.020279651129768095</v>
      </c>
      <c r="AS212" s="0">
        <v>-0.030739469981429041</v>
      </c>
      <c r="AT212" s="0">
        <v>-0.030901502827270888</v>
      </c>
      <c r="AU212" s="0">
        <v>-0.032553893072263057</v>
      </c>
      <c r="AV212" s="0">
        <v>-0.032302908631353849</v>
      </c>
      <c r="AW212" s="0">
        <v>-0.038909054058273329</v>
      </c>
      <c r="AX212" s="0">
        <v>-0.048105562201403745</v>
      </c>
      <c r="AY212" s="0">
        <v>-0.055262914664300444</v>
      </c>
      <c r="AZ212" s="0">
        <v>-0.054123792047708397</v>
      </c>
      <c r="BA212" s="0">
        <v>-0.05117446181559393</v>
      </c>
      <c r="BB212" s="0">
        <v>-0.046109866426080309</v>
      </c>
      <c r="BC212" s="0">
        <v>-0.052852218710152277</v>
      </c>
      <c r="BD212" s="0">
        <v>-0.042515157157156952</v>
      </c>
      <c r="BE212" s="0">
        <v>-0.054550724958807945</v>
      </c>
      <c r="BF212" s="0">
        <v>-0.061830174302396596</v>
      </c>
      <c r="BG212" s="0">
        <v>-0.091670350754987973</v>
      </c>
      <c r="BH212" s="0">
        <v>-0.092507731926432635</v>
      </c>
      <c r="BI212" s="0">
        <v>-0.09256208269740146</v>
      </c>
      <c r="BJ212" s="0">
        <v>-0.09067701659252192</v>
      </c>
      <c r="BK212" s="0">
        <v>-0.093864290935722211</v>
      </c>
      <c r="BL212" s="0">
        <v>-0.094806129006518858</v>
      </c>
      <c r="BM212" s="0">
        <v>-0.094887834629571705</v>
      </c>
      <c r="BN212" s="0">
        <v>-0.092226669899119484</v>
      </c>
      <c r="BO212" s="0">
        <v>-0.094593234318925551</v>
      </c>
      <c r="BP212" s="0">
        <v>-0.088084866086136054</v>
      </c>
      <c r="BQ212" s="0">
        <v>-0.090376951178921194</v>
      </c>
      <c r="BR212" s="0">
        <v>-0.096447393433906847</v>
      </c>
      <c r="BS212" s="0">
        <v>-0.098716673556399293</v>
      </c>
      <c r="BT212" s="0">
        <v>-0.097000992203872538</v>
      </c>
      <c r="BU212" s="0">
        <v>-0.09321154647377683</v>
      </c>
      <c r="BV212" s="0">
        <v>-0.091545104707238784</v>
      </c>
      <c r="BW212" s="0">
        <v>-0.093779773138820521</v>
      </c>
      <c r="BX212" s="0">
        <v>-0.098582087118924328</v>
      </c>
      <c r="BY212" s="0">
        <v>-0.095198809328827572</v>
      </c>
      <c r="BZ212" s="0">
        <v>-0.10007181577150664</v>
      </c>
      <c r="CA212" s="0">
        <v>-0.10071536637353715</v>
      </c>
      <c r="CB212" s="0">
        <v>-0.090286134950863434</v>
      </c>
      <c r="CC212" s="0">
        <v>-0.091737031302515842</v>
      </c>
      <c r="CD212" s="0">
        <v>-0.093563541156831381</v>
      </c>
      <c r="CE212" s="0">
        <v>-0.093510495934557125</v>
      </c>
      <c r="CF212" s="0">
        <v>-0.08807439388274077</v>
      </c>
      <c r="CG212" s="0">
        <v>-0.078501585019624454</v>
      </c>
      <c r="CH212" s="0">
        <v>-0.088170542786693062</v>
      </c>
      <c r="CI212" s="0">
        <v>-0.090123619142540246</v>
      </c>
      <c r="CJ212" s="0">
        <v>-0.08605342988725101</v>
      </c>
      <c r="CK212" s="0">
        <v>-0.078343078048372539</v>
      </c>
      <c r="CL212" s="0">
        <v>-0.077537326332778378</v>
      </c>
      <c r="CM212" s="0">
        <v>-0.069930296735136288</v>
      </c>
      <c r="CN212" s="0">
        <v>-0.066290505055777743</v>
      </c>
      <c r="CO212" s="0">
        <v>-0.068134664216141311</v>
      </c>
      <c r="CP212" s="0">
        <v>-0.071085868518782458</v>
      </c>
      <c r="CQ212" s="0">
        <v>-0.068176995651408223</v>
      </c>
      <c r="CR212" s="0">
        <v>-0.067895246201130632</v>
      </c>
      <c r="CS212" s="0">
        <v>-0.064658184698174581</v>
      </c>
      <c r="CT212" s="0">
        <v>-0.058716907192058992</v>
      </c>
      <c r="CU212" s="0">
        <v>-0.062334905345460295</v>
      </c>
      <c r="CV212" s="0">
        <v>0.023789993158128908</v>
      </c>
      <c r="CW212" s="0">
        <v>0.056481283320816367</v>
      </c>
      <c r="CX212" s="0">
        <v>0.10549949512678936</v>
      </c>
      <c r="CY212" s="0">
        <v>0.11204554281658297</v>
      </c>
      <c r="CZ212" s="0">
        <v>0.10415505687530757</v>
      </c>
      <c r="DA212" s="0">
        <v>0.11814740140805924</v>
      </c>
      <c r="DB212" s="0">
        <v>0.11007484986533012</v>
      </c>
      <c r="DC212" s="0">
        <v>0.10617928536851728</v>
      </c>
      <c r="DD212" s="0">
        <v>0.11364650944945609</v>
      </c>
      <c r="DE212" s="0">
        <v>0.11314573560502161</v>
      </c>
      <c r="DF212" s="0">
        <v>0.093204294965139489</v>
      </c>
      <c r="DG212" s="0">
        <v>0.12016574997337948</v>
      </c>
      <c r="DH212" s="0">
        <v>0.12293539143958121</v>
      </c>
      <c r="DI212" s="0">
        <v>0.13019952725713413</v>
      </c>
      <c r="DJ212" s="0">
        <v>0.1385750488307238</v>
      </c>
      <c r="DK212" s="0">
        <v>0.1146951439409909</v>
      </c>
      <c r="DL212" s="0">
        <v>0.093205707811022442</v>
      </c>
      <c r="DM212" s="0">
        <v>0.113783382565952</v>
      </c>
      <c r="DN212" s="0">
        <v>0.081506605480495153</v>
      </c>
      <c r="DO212" s="0">
        <v>0.033978727420381105</v>
      </c>
      <c r="DP212" s="0">
        <v>-0.0078005299925285598</v>
      </c>
      <c r="DQ212" s="0">
        <v>-0.023425158099160015</v>
      </c>
      <c r="DR212" s="0">
        <v>-0.010554784851078303</v>
      </c>
      <c r="DS212" s="0">
        <v>0.00057906674928265289</v>
      </c>
      <c r="DT212" s="0">
        <v>0.0073143498829653097</v>
      </c>
      <c r="DU212" s="0">
        <v>0.010476845201676355</v>
      </c>
      <c r="DV212" s="0">
        <v>-0.0048145603209706067</v>
      </c>
      <c r="DW212" s="0">
        <v>-0.0074919396483466016</v>
      </c>
      <c r="DX212" s="0">
        <v>-0.0072458515790465583</v>
      </c>
      <c r="DY212" s="0">
        <v>-0.010723884542272799</v>
      </c>
      <c r="DZ212" s="0">
        <v>-0.0063344258611239823</v>
      </c>
      <c r="EA212" s="0">
        <v>0.019771754155400778</v>
      </c>
      <c r="EB212" s="0">
        <v>0.034402774102458622</v>
      </c>
      <c r="EC212" s="0">
        <v>0.04623366270665219</v>
      </c>
      <c r="ED212" s="0">
        <v>0.043686075180894512</v>
      </c>
      <c r="EE212" s="0">
        <v>0.058587184380788138</v>
      </c>
      <c r="EF212" s="0">
        <v>0.027718369423465283</v>
      </c>
      <c r="EG212" s="0">
        <v>0.040839849591435495</v>
      </c>
      <c r="EH212" s="0">
        <v>0.050428006719030805</v>
      </c>
      <c r="EI212" s="0">
        <v>0.061688701597411466</v>
      </c>
      <c r="EJ212" s="0">
        <v>0.029334880698845822</v>
      </c>
      <c r="EK212" s="0">
        <v>0.032409782781459562</v>
      </c>
      <c r="EL212" s="0">
        <v>0.06181942977203736</v>
      </c>
      <c r="EM212" s="0">
        <v>0.12442136368753953</v>
      </c>
      <c r="EN212" s="0">
        <v>0.15759834987706611</v>
      </c>
      <c r="EO212" s="0">
        <v>0.18821220651241166</v>
      </c>
      <c r="EP212" s="0">
        <v>0.15550142374044018</v>
      </c>
      <c r="EQ212" s="0">
        <v>0.15062733206872014</v>
      </c>
      <c r="ER212" s="0">
        <v>0.2228161715008099</v>
      </c>
      <c r="ES212" s="0">
        <v>0.2152966973695003</v>
      </c>
      <c r="ET212" s="0">
        <v>0.19730925038116087</v>
      </c>
      <c r="EU212" s="0">
        <v>0.27413205023144993</v>
      </c>
      <c r="EV212" s="0">
        <v>0.35136754955598892</v>
      </c>
      <c r="EW212" s="0">
        <v>0.42777373893493564</v>
      </c>
      <c r="EX212" s="0">
        <v>0.32581532425486959</v>
      </c>
      <c r="EY212" s="0">
        <v>0.011242017491540857</v>
      </c>
      <c r="EZ212" s="0">
        <v>-0.096085518124097824</v>
      </c>
      <c r="FA212" s="0">
        <v>-0.11625593321203187</v>
      </c>
      <c r="FB212" s="0">
        <v>-0.13129219782836365</v>
      </c>
      <c r="FC212" s="0">
        <v>-0.12959047795717904</v>
      </c>
      <c r="FD212" s="0">
        <v>-0.12995416547826544</v>
      </c>
      <c r="FE212" s="0">
        <v>-0.12625905423134931</v>
      </c>
      <c r="FF212" s="0">
        <v>-0.12699421431828473</v>
      </c>
      <c r="FG212" s="0">
        <v>-0.13521091146021202</v>
      </c>
      <c r="FH212" s="0">
        <v>-0.15489154100521585</v>
      </c>
      <c r="FI212" s="0">
        <v>-0.16555188946545041</v>
      </c>
      <c r="FJ212" s="0">
        <v>-0.16819319339888317</v>
      </c>
      <c r="FK212" s="0">
        <v>-0.17827544636130899</v>
      </c>
      <c r="FL212" s="0">
        <v>-0.18595210392413541</v>
      </c>
      <c r="FM212" s="0">
        <v>-0.19997883720009035</v>
      </c>
      <c r="FN212" s="0">
        <v>-0.20886381941628063</v>
      </c>
      <c r="FO212" s="0">
        <v>-0.20869535726018018</v>
      </c>
      <c r="FP212" s="0">
        <v>-0.21914758347609098</v>
      </c>
      <c r="FQ212" s="0">
        <v>-0.24672480697104948</v>
      </c>
      <c r="FR212" s="0">
        <v>-0.23859938704152306</v>
      </c>
      <c r="FS212" s="0">
        <v>-0.23392408220113037</v>
      </c>
      <c r="FT212" s="0">
        <v>-0.24234782738970484</v>
      </c>
      <c r="FU212" s="0">
        <v>-0.22994499246863764</v>
      </c>
      <c r="FV212" s="0">
        <v>-0.24382984181426437</v>
      </c>
      <c r="FW212" s="0">
        <v>-0.24023934524786306</v>
      </c>
      <c r="FX212" s="0">
        <v>-0.25234390551151265</v>
      </c>
      <c r="FY212" s="0">
        <v>-0.2631510594595099</v>
      </c>
      <c r="FZ212" s="0">
        <v>-0.25188096281620354</v>
      </c>
      <c r="GA212" s="0">
        <v>-0.25556747429802584</v>
      </c>
      <c r="GB212" s="0">
        <v>-0.25292792031634992</v>
      </c>
      <c r="GC212" s="0">
        <v>-0.26487476427442491</v>
      </c>
      <c r="GD212" s="0">
        <v>-0.25760286595647308</v>
      </c>
      <c r="GE212" s="0">
        <v>-0.24870578948599498</v>
      </c>
      <c r="GF212" s="0">
        <v>-0.22976435925696848</v>
      </c>
      <c r="GG212" s="0">
        <v>-0.22664304258359635</v>
      </c>
      <c r="GH212" s="0">
        <v>-0.21483637257211186</v>
      </c>
      <c r="GI212" s="0">
        <v>-0.21314967659790618</v>
      </c>
      <c r="GJ212" s="0">
        <v>-0.21142714312695077</v>
      </c>
      <c r="GK212" s="0">
        <v>-0.21623656979703032</v>
      </c>
      <c r="GL212" s="0">
        <v>-0.22335995339091408</v>
      </c>
      <c r="GM212" s="0">
        <v>-0.2142030071906218</v>
      </c>
      <c r="GN212" s="0">
        <v>0.026796230766715112</v>
      </c>
      <c r="GO212" s="0">
        <v>0.058066434247363574</v>
      </c>
      <c r="GP212" s="0">
        <v>0.10291720404763893</v>
      </c>
      <c r="GQ212" s="0">
        <v>0.10744069297526959</v>
      </c>
      <c r="GR212" s="0">
        <v>0.10865846972861526</v>
      </c>
      <c r="GS212" s="0">
        <v>0.10942051916122963</v>
      </c>
      <c r="GT212" s="0">
        <v>0.090644428904717245</v>
      </c>
      <c r="GU212" s="0">
        <v>0.089072185714305085</v>
      </c>
      <c r="GV212" s="0">
        <v>0.10025200395114098</v>
      </c>
      <c r="GW212" s="0">
        <v>0.096503458608846238</v>
      </c>
      <c r="GX212" s="0">
        <v>0.082035984698163311</v>
      </c>
      <c r="GY212" s="0">
        <v>0.10179897466628596</v>
      </c>
      <c r="GZ212" s="0">
        <v>0.098599295042264501</v>
      </c>
      <c r="HA212" s="0">
        <v>0.10180393264584708</v>
      </c>
      <c r="HB212" s="0">
        <v>0.11931509652629746</v>
      </c>
      <c r="HC212" s="0">
        <v>0.091726439584734365</v>
      </c>
      <c r="HD212" s="0">
        <v>0.069927919761922475</v>
      </c>
      <c r="HE212" s="0">
        <v>0.089133801438937788</v>
      </c>
      <c r="HF212" s="0">
        <v>0.048240886519248072</v>
      </c>
      <c r="HG212" s="0">
        <v>-0.00083974916356677198</v>
      </c>
      <c r="HH212" s="0">
        <v>-0.032113698227819398</v>
      </c>
      <c r="HI212" s="0">
        <v>-0.044942063102023866</v>
      </c>
      <c r="HJ212" s="0">
        <v>-0.03928858440073757</v>
      </c>
      <c r="HK212" s="0">
        <v>-0.034114371696337464</v>
      </c>
      <c r="HL212" s="0">
        <v>-0.030333994455335578</v>
      </c>
      <c r="HM212" s="0">
        <v>-0.029093815271746593</v>
      </c>
      <c r="HN212" s="0">
        <v>-0.044880258917150861</v>
      </c>
      <c r="HO212" s="0">
        <v>-0.042532155106770553</v>
      </c>
      <c r="HP212" s="0">
        <v>-0.03195185577981885</v>
      </c>
      <c r="HQ212" s="0">
        <v>-0.031056466911924652</v>
      </c>
      <c r="HR212" s="0">
        <v>-0.024815438486466945</v>
      </c>
      <c r="HS212" s="0">
        <v>0.004232582293899334</v>
      </c>
      <c r="HT212" s="0">
        <v>0.025975314234820246</v>
      </c>
      <c r="HU212" s="0">
        <v>0.027235768339078703</v>
      </c>
      <c r="HV212" s="0">
        <v>0.024514863158271005</v>
      </c>
      <c r="HW212" s="0">
        <v>0.023332718889713</v>
      </c>
      <c r="HX212" s="0">
        <v>-0.00041955285729322611</v>
      </c>
      <c r="HY212" s="0">
        <v>0.015183677686597896</v>
      </c>
      <c r="HZ212" s="0">
        <v>0.017535088921190045</v>
      </c>
      <c r="IA212" s="0">
        <v>0.02632380945365842</v>
      </c>
      <c r="IB212" s="0">
        <v>0.0038347388731390097</v>
      </c>
      <c r="IC212" s="0">
        <v>-0.0027077423035066772</v>
      </c>
      <c r="ID212" s="0">
        <v>0.02531715903110765</v>
      </c>
      <c r="IE212" s="0">
        <v>0.085158563168072909</v>
      </c>
      <c r="IF212" s="0">
        <v>0.11959054457703466</v>
      </c>
      <c r="IG212" s="0">
        <v>0.14269660549429553</v>
      </c>
      <c r="IH212" s="0">
        <v>0.099878260530206653</v>
      </c>
      <c r="II212" s="0">
        <v>0.089939880343878009</v>
      </c>
      <c r="IJ212" s="0">
        <v>0.16265083799068591</v>
      </c>
      <c r="IK212" s="0">
        <v>0.15862997238997778</v>
      </c>
      <c r="IL212" s="0">
        <v>0.14335712513506937</v>
      </c>
      <c r="IM212" s="0">
        <v>0.21921194336932004</v>
      </c>
      <c r="IN212" s="0">
        <v>0.30060083421272576</v>
      </c>
      <c r="IO212" s="0">
        <v>0.36616157850439457</v>
      </c>
      <c r="IP212" s="0">
        <v>0.24687510387930178</v>
      </c>
      <c r="IQ212" s="0">
        <v>-0.085466689335156332</v>
      </c>
      <c r="IR212" s="0">
        <v>-0.19611773999850879</v>
      </c>
      <c r="IS212" s="0">
        <v>-0.2153444671104312</v>
      </c>
      <c r="IT212" s="0">
        <v>-0.22838957900330126</v>
      </c>
      <c r="IU212" s="0">
        <v>-0.2297887334972355</v>
      </c>
      <c r="IV212" s="0">
        <v>-0.23064733904693124</v>
      </c>
      <c r="IW212" s="0">
        <v>-0.2276925205637621</v>
      </c>
      <c r="IX212" s="0">
        <v>-0.22511742747375507</v>
      </c>
      <c r="IY212" s="0">
        <v>-0.23613077329210697</v>
      </c>
      <c r="IZ212" s="0">
        <v>-0.2478300298672389</v>
      </c>
      <c r="JA212" s="0">
        <v>-0.26300923956218547</v>
      </c>
      <c r="JB212" s="0">
        <v>-0.2712064986152285</v>
      </c>
      <c r="JC212" s="0">
        <v>-0.28342211546284357</v>
      </c>
      <c r="JD212" s="0">
        <v>-0.28734796008731145</v>
      </c>
      <c r="JE212" s="0">
        <v>-0.29710416914695159</v>
      </c>
      <c r="JF212" s="0">
        <v>-0.30465909045472728</v>
      </c>
      <c r="JG212" s="0">
        <v>-0.30683444633216528</v>
      </c>
      <c r="JH212" s="0">
        <v>-0.32217353752376798</v>
      </c>
      <c r="JI212" s="0">
        <v>-0.34542163918243229</v>
      </c>
      <c r="JJ212" s="0">
        <v>-0.34239417051445198</v>
      </c>
      <c r="JK212" s="0">
        <v>-0.33853829664575397</v>
      </c>
      <c r="JL212" s="0">
        <v>-0.33639684193170183</v>
      </c>
      <c r="JM212" s="0">
        <v>-0.3260248938147372</v>
      </c>
      <c r="JN212" s="0">
        <v>-0.34133234249436128</v>
      </c>
      <c r="JO212" s="0">
        <v>-0.3375084006529967</v>
      </c>
      <c r="JP212" s="0">
        <v>-0.34398440919004969</v>
      </c>
      <c r="JQ212" s="0">
        <v>-0.34531122981646512</v>
      </c>
      <c r="JR212" s="0">
        <v>-0.34224044557040312</v>
      </c>
      <c r="JS212" s="0">
        <v>-0.3532990172085384</v>
      </c>
      <c r="JT212" s="0">
        <v>-0.34615792525309441</v>
      </c>
      <c r="JU212" s="0">
        <v>-0.35088664946360826</v>
      </c>
      <c r="JV212" s="0">
        <v>-0.34343749702615245</v>
      </c>
      <c r="JW212" s="0">
        <v>-0.32644876733423001</v>
      </c>
      <c r="JX212" s="0">
        <v>-0.29979214942350385</v>
      </c>
      <c r="JY212" s="0">
        <v>-0.30147892395856957</v>
      </c>
      <c r="JZ212" s="0">
        <v>-0.29298002600583395</v>
      </c>
      <c r="KA212" s="0">
        <v>-0.28885040468307643</v>
      </c>
      <c r="KB212" s="0">
        <v>-0.28722475539846393</v>
      </c>
      <c r="KC212" s="0">
        <v>-0.28976827234883817</v>
      </c>
      <c r="KD212" s="0">
        <v>-0.28480242840279946</v>
      </c>
      <c r="KE212" s="0">
        <v>-0.28459065933686656</v>
      </c>
    </row>
    <row xmlns:x14ac="http://schemas.microsoft.com/office/spreadsheetml/2009/9/ac" r="213" x14ac:dyDescent="0.2">
      <c r="A213" s="0">
        <v>-0.27381939064222999</v>
      </c>
      <c r="B213" s="0">
        <v>-7.7402357987022361</v>
      </c>
      <c r="C213" s="0">
        <v>4.5259571726343557</v>
      </c>
      <c r="D213" s="0">
        <v>-0.0072301859616151209</v>
      </c>
      <c r="E213" s="0">
        <v>-0.0029482755921845238</v>
      </c>
      <c r="F213" s="0">
        <v>-0.0028730292758200604</v>
      </c>
      <c r="G213" s="0">
        <v>-0.0059450015061955908</v>
      </c>
      <c r="H213" s="0">
        <v>-0.0076767800907016071</v>
      </c>
      <c r="I213" s="0">
        <v>0.0013015368150453011</v>
      </c>
      <c r="J213" s="0">
        <v>-0.012819873938799853</v>
      </c>
      <c r="K213" s="0">
        <v>-0.019161752814250865</v>
      </c>
      <c r="L213" s="0">
        <v>-0.020702313472003631</v>
      </c>
      <c r="M213" s="0">
        <v>-0.017652803007954077</v>
      </c>
      <c r="N213" s="0">
        <v>-0.020912074466346575</v>
      </c>
      <c r="O213" s="0">
        <v>-0.012203446118866312</v>
      </c>
      <c r="P213" s="0">
        <v>-0.0202190953059736</v>
      </c>
      <c r="Q213" s="0">
        <v>-0.027225949085797119</v>
      </c>
      <c r="R213" s="0">
        <v>-0.030903183240752669</v>
      </c>
      <c r="S213" s="0">
        <v>-0.023349714711904668</v>
      </c>
      <c r="T213" s="0">
        <v>-0.025091644162212962</v>
      </c>
      <c r="U213" s="0">
        <v>-0.025751389259101254</v>
      </c>
      <c r="V213" s="0">
        <v>-0.028074394483191267</v>
      </c>
      <c r="W213" s="0">
        <v>-0.035430477575117553</v>
      </c>
      <c r="X213" s="0">
        <v>-0.037145321310527141</v>
      </c>
      <c r="Y213" s="0">
        <v>-0.025271500016111365</v>
      </c>
      <c r="Z213" s="0">
        <v>-0.024389885445143367</v>
      </c>
      <c r="AA213" s="0">
        <v>-0.032347249155940727</v>
      </c>
      <c r="AB213" s="0">
        <v>-0.037945153096035911</v>
      </c>
      <c r="AC213" s="0">
        <v>-0.040991871258708401</v>
      </c>
      <c r="AD213" s="0">
        <v>-0.043539831214884944</v>
      </c>
      <c r="AE213" s="0">
        <v>-0.043275934369264774</v>
      </c>
      <c r="AF213" s="0">
        <v>-0.038587618997668466</v>
      </c>
      <c r="AG213" s="0">
        <v>-0.027791489324526464</v>
      </c>
      <c r="AH213" s="0">
        <v>-0.024285148747226426</v>
      </c>
      <c r="AI213" s="0">
        <v>-0.022075685088894903</v>
      </c>
      <c r="AJ213" s="0">
        <v>-0.017499004652088035</v>
      </c>
      <c r="AK213" s="0">
        <v>-0.011829026795447006</v>
      </c>
      <c r="AL213" s="0">
        <v>-0.021478073517051222</v>
      </c>
      <c r="AM213" s="0">
        <v>-0.022831389699887794</v>
      </c>
      <c r="AN213" s="0">
        <v>-0.037677398200884837</v>
      </c>
      <c r="AO213" s="0">
        <v>-0.031547050639854607</v>
      </c>
      <c r="AP213" s="0">
        <v>-0.026056112119446639</v>
      </c>
      <c r="AQ213" s="0">
        <v>-0.027927132522671511</v>
      </c>
      <c r="AR213" s="0">
        <v>-0.027115991820375246</v>
      </c>
      <c r="AS213" s="0">
        <v>-0.027509837091383216</v>
      </c>
      <c r="AT213" s="0">
        <v>-0.037969655943044162</v>
      </c>
      <c r="AU213" s="0">
        <v>-0.038131688788886009</v>
      </c>
      <c r="AV213" s="0">
        <v>-0.039784079033878178</v>
      </c>
      <c r="AW213" s="0">
        <v>-0.03953309459296897</v>
      </c>
      <c r="AX213" s="0">
        <v>-0.04613924001988845</v>
      </c>
      <c r="AY213" s="0">
        <v>-0.055335748163018866</v>
      </c>
      <c r="AZ213" s="0">
        <v>-0.062493100625915565</v>
      </c>
      <c r="BA213" s="0">
        <v>-0.061353978009323518</v>
      </c>
      <c r="BB213" s="0">
        <v>-0.058404647777209051</v>
      </c>
      <c r="BC213" s="0">
        <v>-0.05334005238769543</v>
      </c>
      <c r="BD213" s="0">
        <v>-0.060082404671767398</v>
      </c>
      <c r="BE213" s="0">
        <v>-0.049745343118772073</v>
      </c>
      <c r="BF213" s="0">
        <v>-0.061780910920423066</v>
      </c>
      <c r="BG213" s="0">
        <v>-0.069060360264011716</v>
      </c>
      <c r="BH213" s="0">
        <v>-0.098900536716603094</v>
      </c>
      <c r="BI213" s="0">
        <v>-0.099737917888047756</v>
      </c>
      <c r="BJ213" s="0">
        <v>-0.099792268659016581</v>
      </c>
      <c r="BK213" s="0">
        <v>-0.097907202554137041</v>
      </c>
      <c r="BL213" s="0">
        <v>-0.10109447689733733</v>
      </c>
      <c r="BM213" s="0">
        <v>-0.10203631496813398</v>
      </c>
      <c r="BN213" s="0">
        <v>-0.10211802059118683</v>
      </c>
      <c r="BO213" s="0">
        <v>-0.099456855860734605</v>
      </c>
      <c r="BP213" s="0">
        <v>-0.10182342028054067</v>
      </c>
      <c r="BQ213" s="0">
        <v>-0.095315052047751175</v>
      </c>
      <c r="BR213" s="0">
        <v>-0.097607137140536315</v>
      </c>
      <c r="BS213" s="0">
        <v>-0.10367757939552197</v>
      </c>
      <c r="BT213" s="0">
        <v>-0.10594685951801441</v>
      </c>
      <c r="BU213" s="0">
        <v>-0.10423117816548766</v>
      </c>
      <c r="BV213" s="0">
        <v>-0.10044173243539195</v>
      </c>
      <c r="BW213" s="0">
        <v>-0.098775290668853905</v>
      </c>
      <c r="BX213" s="0">
        <v>-0.10100995910043564</v>
      </c>
      <c r="BY213" s="0">
        <v>-0.10581227308053945</v>
      </c>
      <c r="BZ213" s="0">
        <v>-0.10242899529044269</v>
      </c>
      <c r="CA213" s="0">
        <v>-0.10730200173312177</v>
      </c>
      <c r="CB213" s="0">
        <v>-0.10794555233515227</v>
      </c>
      <c r="CC213" s="0">
        <v>-0.097516320912478555</v>
      </c>
      <c r="CD213" s="0">
        <v>-0.098967217264130963</v>
      </c>
      <c r="CE213" s="0">
        <v>-0.1007937271184465</v>
      </c>
      <c r="CF213" s="0">
        <v>-0.10074068189617225</v>
      </c>
      <c r="CG213" s="0">
        <v>-0.095304579844355891</v>
      </c>
      <c r="CH213" s="0">
        <v>-0.085731770981239575</v>
      </c>
      <c r="CI213" s="0">
        <v>-0.095400728748308183</v>
      </c>
      <c r="CJ213" s="0">
        <v>-0.097353805104155366</v>
      </c>
      <c r="CK213" s="0">
        <v>-0.09328361584886613</v>
      </c>
      <c r="CL213" s="0">
        <v>-0.08557326400998766</v>
      </c>
      <c r="CM213" s="0">
        <v>-0.084767512294393499</v>
      </c>
      <c r="CN213" s="0">
        <v>-0.077160482696751409</v>
      </c>
      <c r="CO213" s="0">
        <v>-0.073520691017392864</v>
      </c>
      <c r="CP213" s="0">
        <v>-0.075364850177756432</v>
      </c>
      <c r="CQ213" s="0">
        <v>-0.078316054480397579</v>
      </c>
      <c r="CR213" s="0">
        <v>-0.075407181613023344</v>
      </c>
      <c r="CS213" s="0">
        <v>-0.075125432162745753</v>
      </c>
      <c r="CT213" s="0">
        <v>-0.071888370659789702</v>
      </c>
      <c r="CU213" s="0">
        <v>-0.065947093153674113</v>
      </c>
      <c r="CV213" s="0">
        <v>-0.0037459436863471751</v>
      </c>
      <c r="CW213" s="0">
        <v>0.020044049471781733</v>
      </c>
      <c r="CX213" s="0">
        <v>0.052735339634469192</v>
      </c>
      <c r="CY213" s="0">
        <v>0.10175355144044218</v>
      </c>
      <c r="CZ213" s="0">
        <v>0.10829959913023579</v>
      </c>
      <c r="DA213" s="0">
        <v>0.1004091131889604</v>
      </c>
      <c r="DB213" s="0">
        <v>0.11440145772171206</v>
      </c>
      <c r="DC213" s="0">
        <v>0.10632890617898294</v>
      </c>
      <c r="DD213" s="0">
        <v>0.10243334168217011</v>
      </c>
      <c r="DE213" s="0">
        <v>0.10990056576310892</v>
      </c>
      <c r="DF213" s="0">
        <v>0.10939979191867444</v>
      </c>
      <c r="DG213" s="0">
        <v>0.089458351278792314</v>
      </c>
      <c r="DH213" s="0">
        <v>0.1164198062870323</v>
      </c>
      <c r="DI213" s="0">
        <v>0.11918944775323403</v>
      </c>
      <c r="DJ213" s="0">
        <v>0.12645358357078695</v>
      </c>
      <c r="DK213" s="0">
        <v>0.13482910514437663</v>
      </c>
      <c r="DL213" s="0">
        <v>0.11094920025464372</v>
      </c>
      <c r="DM213" s="0">
        <v>0.089459764124675267</v>
      </c>
      <c r="DN213" s="0">
        <v>0.11003743887960482</v>
      </c>
      <c r="DO213" s="0">
        <v>0.077760661794147978</v>
      </c>
      <c r="DP213" s="0">
        <v>0.03023278373403393</v>
      </c>
      <c r="DQ213" s="0">
        <v>-0.011546473678875735</v>
      </c>
      <c r="DR213" s="0">
        <v>-0.02717110178550719</v>
      </c>
      <c r="DS213" s="0">
        <v>-0.014300728537425478</v>
      </c>
      <c r="DT213" s="0">
        <v>-0.0031668769370645222</v>
      </c>
      <c r="DU213" s="0">
        <v>0.0035684061966181346</v>
      </c>
      <c r="DV213" s="0">
        <v>0.0067309015153291796</v>
      </c>
      <c r="DW213" s="0">
        <v>-0.0085605040073177818</v>
      </c>
      <c r="DX213" s="0">
        <v>-0.011237883334693777</v>
      </c>
      <c r="DY213" s="0">
        <v>-0.010991795265393733</v>
      </c>
      <c r="DZ213" s="0">
        <v>-0.014469828228619974</v>
      </c>
      <c r="EA213" s="0">
        <v>-0.010080369547471157</v>
      </c>
      <c r="EB213" s="0">
        <v>0.016025810469053603</v>
      </c>
      <c r="EC213" s="0">
        <v>0.030656830416111447</v>
      </c>
      <c r="ED213" s="0">
        <v>0.042487719020305015</v>
      </c>
      <c r="EE213" s="0">
        <v>0.039940131494547337</v>
      </c>
      <c r="EF213" s="0">
        <v>0.054841240694440962</v>
      </c>
      <c r="EG213" s="0">
        <v>0.023972425737118108</v>
      </c>
      <c r="EH213" s="0">
        <v>0.03709390590508832</v>
      </c>
      <c r="EI213" s="0">
        <v>0.046682063032683629</v>
      </c>
      <c r="EJ213" s="0">
        <v>0.057942757911064291</v>
      </c>
      <c r="EK213" s="0">
        <v>0.025588937012498647</v>
      </c>
      <c r="EL213" s="0">
        <v>0.028663839095112387</v>
      </c>
      <c r="EM213" s="0">
        <v>0.058073486085690185</v>
      </c>
      <c r="EN213" s="0">
        <v>0.12067542000119236</v>
      </c>
      <c r="EO213" s="0">
        <v>0.15385240619071894</v>
      </c>
      <c r="EP213" s="0">
        <v>0.18446626282606449</v>
      </c>
      <c r="EQ213" s="0">
        <v>0.15175548005409301</v>
      </c>
      <c r="ER213" s="0">
        <v>0.14688138838237297</v>
      </c>
      <c r="ES213" s="0">
        <v>0.21907022781446273</v>
      </c>
      <c r="ET213" s="0">
        <v>0.21155075368315313</v>
      </c>
      <c r="EU213" s="0">
        <v>0.1935633066948137</v>
      </c>
      <c r="EV213" s="0">
        <v>0.27038610654510276</v>
      </c>
      <c r="EW213" s="0">
        <v>0.34762160586964175</v>
      </c>
      <c r="EX213" s="0">
        <v>0.42402779524858847</v>
      </c>
      <c r="EY213" s="0">
        <v>0.32206938056852241</v>
      </c>
      <c r="EZ213" s="0">
        <v>0.0074960738051936815</v>
      </c>
      <c r="FA213" s="0">
        <v>-0.099831461810444999</v>
      </c>
      <c r="FB213" s="0">
        <v>-0.12000187689837905</v>
      </c>
      <c r="FC213" s="0">
        <v>-0.13503814151471083</v>
      </c>
      <c r="FD213" s="0">
        <v>-0.13333642164352622</v>
      </c>
      <c r="FE213" s="0">
        <v>-0.13370010916461261</v>
      </c>
      <c r="FF213" s="0">
        <v>-0.13000499791769649</v>
      </c>
      <c r="FG213" s="0">
        <v>-0.1307401580046319</v>
      </c>
      <c r="FH213" s="0">
        <v>-0.1389568551465592</v>
      </c>
      <c r="FI213" s="0">
        <v>-0.15863748469156302</v>
      </c>
      <c r="FJ213" s="0">
        <v>-0.16929783315179758</v>
      </c>
      <c r="FK213" s="0">
        <v>-0.17193913708523034</v>
      </c>
      <c r="FL213" s="0">
        <v>-0.18202139004765616</v>
      </c>
      <c r="FM213" s="0">
        <v>-0.18969804761048259</v>
      </c>
      <c r="FN213" s="0">
        <v>-0.20372478088643753</v>
      </c>
      <c r="FO213" s="0">
        <v>-0.2126097631026278</v>
      </c>
      <c r="FP213" s="0">
        <v>-0.21244130094652736</v>
      </c>
      <c r="FQ213" s="0">
        <v>-0.22289352716243815</v>
      </c>
      <c r="FR213" s="0">
        <v>-0.25047075065739666</v>
      </c>
      <c r="FS213" s="0">
        <v>-0.24234533072787023</v>
      </c>
      <c r="FT213" s="0">
        <v>-0.23767002588747754</v>
      </c>
      <c r="FU213" s="0">
        <v>-0.24609377107605201</v>
      </c>
      <c r="FV213" s="0">
        <v>-0.23369093615498482</v>
      </c>
      <c r="FW213" s="0">
        <v>-0.24757578550061154</v>
      </c>
      <c r="FX213" s="0">
        <v>-0.24398528893421023</v>
      </c>
      <c r="FY213" s="0">
        <v>-0.25608984919785982</v>
      </c>
      <c r="FZ213" s="0">
        <v>-0.26689700314585707</v>
      </c>
      <c r="GA213" s="0">
        <v>-0.25562690650255071</v>
      </c>
      <c r="GB213" s="0">
        <v>-0.25931341798437302</v>
      </c>
      <c r="GC213" s="0">
        <v>-0.25667386400269709</v>
      </c>
      <c r="GD213" s="0">
        <v>-0.26862070796077209</v>
      </c>
      <c r="GE213" s="0">
        <v>-0.26134880964282026</v>
      </c>
      <c r="GF213" s="0">
        <v>-0.25245173317234215</v>
      </c>
      <c r="GG213" s="0">
        <v>-0.23351030294331565</v>
      </c>
      <c r="GH213" s="0">
        <v>-0.23038898626994353</v>
      </c>
      <c r="GI213" s="0">
        <v>-0.21858231625845903</v>
      </c>
      <c r="GJ213" s="0">
        <v>-0.21689562028425335</v>
      </c>
      <c r="GK213" s="0">
        <v>-0.21517308681329794</v>
      </c>
      <c r="GL213" s="0">
        <v>-0.2199825134833775</v>
      </c>
      <c r="GM213" s="0">
        <v>-0.22710589707726125</v>
      </c>
      <c r="GN213" s="0">
        <v>-0.0065365002338166889</v>
      </c>
      <c r="GO213" s="0">
        <v>0.020259730532898423</v>
      </c>
      <c r="GP213" s="0">
        <v>0.051529934013546885</v>
      </c>
      <c r="GQ213" s="0">
        <v>0.096380703813822244</v>
      </c>
      <c r="GR213" s="0">
        <v>0.1009041927414529</v>
      </c>
      <c r="GS213" s="0">
        <v>0.10212196949479857</v>
      </c>
      <c r="GT213" s="0">
        <v>0.10288401892741295</v>
      </c>
      <c r="GU213" s="0">
        <v>0.084107928670900556</v>
      </c>
      <c r="GV213" s="0">
        <v>0.082535685480488397</v>
      </c>
      <c r="GW213" s="0">
        <v>0.093715503717324289</v>
      </c>
      <c r="GX213" s="0">
        <v>0.089966958375029549</v>
      </c>
      <c r="GY213" s="0">
        <v>0.075499484464346622</v>
      </c>
      <c r="GZ213" s="0">
        <v>0.095262474432469268</v>
      </c>
      <c r="HA213" s="0">
        <v>0.092062794808447812</v>
      </c>
      <c r="HB213" s="0">
        <v>0.095267432412030395</v>
      </c>
      <c r="HC213" s="0">
        <v>0.11277859629248077</v>
      </c>
      <c r="HD213" s="0">
        <v>0.085189939350917676</v>
      </c>
      <c r="HE213" s="0">
        <v>0.063391419528105786</v>
      </c>
      <c r="HF213" s="0">
        <v>0.082597301205121099</v>
      </c>
      <c r="HG213" s="0">
        <v>0.041704386285431383</v>
      </c>
      <c r="HH213" s="0">
        <v>-0.0073762493973834609</v>
      </c>
      <c r="HI213" s="0">
        <v>-0.038650198461636087</v>
      </c>
      <c r="HJ213" s="0">
        <v>-0.051478563335840555</v>
      </c>
      <c r="HK213" s="0">
        <v>-0.045825084634554258</v>
      </c>
      <c r="HL213" s="0">
        <v>-0.040650871930154153</v>
      </c>
      <c r="HM213" s="0">
        <v>-0.036870494689152267</v>
      </c>
      <c r="HN213" s="0">
        <v>-0.035630315505563281</v>
      </c>
      <c r="HO213" s="0">
        <v>-0.05141675915096755</v>
      </c>
      <c r="HP213" s="0">
        <v>-0.049068655340587242</v>
      </c>
      <c r="HQ213" s="0">
        <v>-0.038488356013635538</v>
      </c>
      <c r="HR213" s="0">
        <v>-0.037592967145741341</v>
      </c>
      <c r="HS213" s="0">
        <v>-0.031351938720283634</v>
      </c>
      <c r="HT213" s="0">
        <v>-0.0023039179399173548</v>
      </c>
      <c r="HU213" s="0">
        <v>0.019438814001003557</v>
      </c>
      <c r="HV213" s="0">
        <v>0.020699268105262014</v>
      </c>
      <c r="HW213" s="0">
        <v>0.017978362924454316</v>
      </c>
      <c r="HX213" s="0">
        <v>0.016796218655896311</v>
      </c>
      <c r="HY213" s="0">
        <v>-0.006956053091109915</v>
      </c>
      <c r="HZ213" s="0">
        <v>0.0086471774527812073</v>
      </c>
      <c r="IA213" s="0">
        <v>0.010998588687373356</v>
      </c>
      <c r="IB213" s="0">
        <v>0.019787309219841731</v>
      </c>
      <c r="IC213" s="0">
        <v>-0.0027017613606776791</v>
      </c>
      <c r="ID213" s="0">
        <v>-0.0092442425373233661</v>
      </c>
      <c r="IE213" s="0">
        <v>0.018780658797290961</v>
      </c>
      <c r="IF213" s="0">
        <v>0.078622062934256221</v>
      </c>
      <c r="IG213" s="0">
        <v>0.11305404434321797</v>
      </c>
      <c r="IH213" s="0">
        <v>0.13616010526047884</v>
      </c>
      <c r="II213" s="0">
        <v>0.093341760296389964</v>
      </c>
      <c r="IJ213" s="0">
        <v>0.08340338011006132</v>
      </c>
      <c r="IK213" s="0">
        <v>0.15611433775686923</v>
      </c>
      <c r="IL213" s="0">
        <v>0.15209347215616109</v>
      </c>
      <c r="IM213" s="0">
        <v>0.13682062490125269</v>
      </c>
      <c r="IN213" s="0">
        <v>0.21267544313550335</v>
      </c>
      <c r="IO213" s="0">
        <v>0.29406433397890908</v>
      </c>
      <c r="IP213" s="0">
        <v>0.35962507827057788</v>
      </c>
      <c r="IQ213" s="0">
        <v>0.24033860364548509</v>
      </c>
      <c r="IR213" s="0">
        <v>-0.092003189568973021</v>
      </c>
      <c r="IS213" s="0">
        <v>-0.20265424023232548</v>
      </c>
      <c r="IT213" s="0">
        <v>-0.22188096734424789</v>
      </c>
      <c r="IU213" s="0">
        <v>-0.23492607923711795</v>
      </c>
      <c r="IV213" s="0">
        <v>-0.23632523373105219</v>
      </c>
      <c r="IW213" s="0">
        <v>-0.23718383928074793</v>
      </c>
      <c r="IX213" s="0">
        <v>-0.23422902079757879</v>
      </c>
      <c r="IY213" s="0">
        <v>-0.23165392770757176</v>
      </c>
      <c r="IZ213" s="0">
        <v>-0.24266727352592365</v>
      </c>
      <c r="JA213" s="0">
        <v>-0.25436653010105559</v>
      </c>
      <c r="JB213" s="0">
        <v>-0.26954573979600216</v>
      </c>
      <c r="JC213" s="0">
        <v>-0.27774299884904519</v>
      </c>
      <c r="JD213" s="0">
        <v>-0.28995861569666026</v>
      </c>
      <c r="JE213" s="0">
        <v>-0.29388446032112814</v>
      </c>
      <c r="JF213" s="0">
        <v>-0.30364066938076828</v>
      </c>
      <c r="JG213" s="0">
        <v>-0.31119559068854397</v>
      </c>
      <c r="JH213" s="0">
        <v>-0.31337094656598197</v>
      </c>
      <c r="JI213" s="0">
        <v>-0.32871003775758467</v>
      </c>
      <c r="JJ213" s="0">
        <v>-0.35195813941624898</v>
      </c>
      <c r="JK213" s="0">
        <v>-0.34893067074826867</v>
      </c>
      <c r="JL213" s="0">
        <v>-0.34507479687957066</v>
      </c>
      <c r="JM213" s="0">
        <v>-0.34293334216551852</v>
      </c>
      <c r="JN213" s="0">
        <v>-0.33256139404855389</v>
      </c>
      <c r="JO213" s="0">
        <v>-0.34786884272817797</v>
      </c>
      <c r="JP213" s="0">
        <v>-0.34404490088681339</v>
      </c>
      <c r="JQ213" s="0">
        <v>-0.35052090942386638</v>
      </c>
      <c r="JR213" s="0">
        <v>-0.3518477300502818</v>
      </c>
      <c r="JS213" s="0">
        <v>-0.34877694580421981</v>
      </c>
      <c r="JT213" s="0">
        <v>-0.35983551744235509</v>
      </c>
      <c r="JU213" s="0">
        <v>-0.3526944254869111</v>
      </c>
      <c r="JV213" s="0">
        <v>-0.35742314969742495</v>
      </c>
      <c r="JW213" s="0">
        <v>-0.34997399725996914</v>
      </c>
      <c r="JX213" s="0">
        <v>-0.33298526756804669</v>
      </c>
      <c r="JY213" s="0">
        <v>-0.30632864965732054</v>
      </c>
      <c r="JZ213" s="0">
        <v>-0.30801542419238626</v>
      </c>
      <c r="KA213" s="0">
        <v>-0.29951652623965064</v>
      </c>
      <c r="KB213" s="0">
        <v>-0.29538690491689312</v>
      </c>
      <c r="KC213" s="0">
        <v>-0.29376125563228062</v>
      </c>
      <c r="KD213" s="0">
        <v>-0.29630477258265486</v>
      </c>
      <c r="KE213" s="0">
        <v>-0.29133892863661615</v>
      </c>
    </row>
    <row xmlns:x14ac="http://schemas.microsoft.com/office/spreadsheetml/2009/9/ac" r="214" x14ac:dyDescent="0.2">
      <c r="A214" s="0">
        <v>-0.2812251368091026</v>
      </c>
      <c r="B214" s="0">
        <v>-7.7406059007098147</v>
      </c>
      <c r="C214" s="0">
        <v>4.5189603815373074</v>
      </c>
      <c r="D214" s="0">
        <v>-0.0074057461668726177</v>
      </c>
      <c r="E214" s="0">
        <v>-0.014635932128487739</v>
      </c>
      <c r="F214" s="0">
        <v>-0.010354021759057142</v>
      </c>
      <c r="G214" s="0">
        <v>-0.010278775442692678</v>
      </c>
      <c r="H214" s="0">
        <v>-0.013350747673068208</v>
      </c>
      <c r="I214" s="0">
        <v>-0.015082526257574225</v>
      </c>
      <c r="J214" s="0">
        <v>-0.0061042093518273166</v>
      </c>
      <c r="K214" s="0">
        <v>-0.02022562010567247</v>
      </c>
      <c r="L214" s="0">
        <v>-0.026567498981123483</v>
      </c>
      <c r="M214" s="0">
        <v>-0.028108059638876248</v>
      </c>
      <c r="N214" s="0">
        <v>-0.025058549174826694</v>
      </c>
      <c r="O214" s="0">
        <v>-0.028317820633219193</v>
      </c>
      <c r="P214" s="0">
        <v>-0.01960919228573893</v>
      </c>
      <c r="Q214" s="0">
        <v>-0.027624841472846218</v>
      </c>
      <c r="R214" s="0">
        <v>-0.034631695252669736</v>
      </c>
      <c r="S214" s="0">
        <v>-0.038308929407625286</v>
      </c>
      <c r="T214" s="0">
        <v>-0.030755460878777285</v>
      </c>
      <c r="U214" s="0">
        <v>-0.032497390329085579</v>
      </c>
      <c r="V214" s="0">
        <v>-0.033157135425973872</v>
      </c>
      <c r="W214" s="0">
        <v>-0.035480140650063885</v>
      </c>
      <c r="X214" s="0">
        <v>-0.04283622374199017</v>
      </c>
      <c r="Y214" s="0">
        <v>-0.044551067477399758</v>
      </c>
      <c r="Z214" s="0">
        <v>-0.032677246182983982</v>
      </c>
      <c r="AA214" s="0">
        <v>-0.031795631612015984</v>
      </c>
      <c r="AB214" s="0">
        <v>-0.039752995322813345</v>
      </c>
      <c r="AC214" s="0">
        <v>-0.045350899262908528</v>
      </c>
      <c r="AD214" s="0">
        <v>-0.048397617425581019</v>
      </c>
      <c r="AE214" s="0">
        <v>-0.050945577381757562</v>
      </c>
      <c r="AF214" s="0">
        <v>-0.050681680536137391</v>
      </c>
      <c r="AG214" s="0">
        <v>-0.045993365164541083</v>
      </c>
      <c r="AH214" s="0">
        <v>-0.035197235491399081</v>
      </c>
      <c r="AI214" s="0">
        <v>-0.031690894914099044</v>
      </c>
      <c r="AJ214" s="0">
        <v>-0.029481431255767521</v>
      </c>
      <c r="AK214" s="0">
        <v>-0.024904750818960653</v>
      </c>
      <c r="AL214" s="0">
        <v>-0.019234772962319624</v>
      </c>
      <c r="AM214" s="0">
        <v>-0.028883819683923839</v>
      </c>
      <c r="AN214" s="0">
        <v>-0.030237135866760412</v>
      </c>
      <c r="AO214" s="0">
        <v>-0.045083144367757455</v>
      </c>
      <c r="AP214" s="0">
        <v>-0.038952796806727225</v>
      </c>
      <c r="AQ214" s="0">
        <v>-0.033461858286319257</v>
      </c>
      <c r="AR214" s="0">
        <v>-0.035332878689544128</v>
      </c>
      <c r="AS214" s="0">
        <v>-0.034521737987247864</v>
      </c>
      <c r="AT214" s="0">
        <v>-0.034915583258255833</v>
      </c>
      <c r="AU214" s="0">
        <v>-0.045375402109916779</v>
      </c>
      <c r="AV214" s="0">
        <v>-0.045537434955758627</v>
      </c>
      <c r="AW214" s="0">
        <v>-0.047189825200750796</v>
      </c>
      <c r="AX214" s="0">
        <v>-0.046938840759841588</v>
      </c>
      <c r="AY214" s="0">
        <v>-0.053544986186761068</v>
      </c>
      <c r="AZ214" s="0">
        <v>-0.062741494329891484</v>
      </c>
      <c r="BA214" s="0">
        <v>-0.069898846792788183</v>
      </c>
      <c r="BB214" s="0">
        <v>-0.068759724176196135</v>
      </c>
      <c r="BC214" s="0">
        <v>-0.065810393944081669</v>
      </c>
      <c r="BD214" s="0">
        <v>-0.060745798554568048</v>
      </c>
      <c r="BE214" s="0">
        <v>-0.067488150838640015</v>
      </c>
      <c r="BF214" s="0">
        <v>-0.057151089285644691</v>
      </c>
      <c r="BG214" s="0">
        <v>-0.069186657087295683</v>
      </c>
      <c r="BH214" s="0">
        <v>-0.076466106430884334</v>
      </c>
      <c r="BI214" s="0">
        <v>-0.10630628288347571</v>
      </c>
      <c r="BJ214" s="0">
        <v>-0.10714366405492037</v>
      </c>
      <c r="BK214" s="0">
        <v>-0.1071980148258892</v>
      </c>
      <c r="BL214" s="0">
        <v>-0.10531294872100966</v>
      </c>
      <c r="BM214" s="0">
        <v>-0.10850022306420995</v>
      </c>
      <c r="BN214" s="0">
        <v>-0.1094420611350066</v>
      </c>
      <c r="BO214" s="0">
        <v>-0.10952376675805944</v>
      </c>
      <c r="BP214" s="0">
        <v>-0.10686260202760722</v>
      </c>
      <c r="BQ214" s="0">
        <v>-0.10922916644741329</v>
      </c>
      <c r="BR214" s="0">
        <v>-0.10272079821462379</v>
      </c>
      <c r="BS214" s="0">
        <v>-0.10501288330740893</v>
      </c>
      <c r="BT214" s="0">
        <v>-0.11108332556239459</v>
      </c>
      <c r="BU214" s="0">
        <v>-0.11335260568488703</v>
      </c>
      <c r="BV214" s="0">
        <v>-0.11163692433236028</v>
      </c>
      <c r="BW214" s="0">
        <v>-0.10784747860226457</v>
      </c>
      <c r="BX214" s="0">
        <v>-0.10618103683572652</v>
      </c>
      <c r="BY214" s="0">
        <v>-0.10841570526730826</v>
      </c>
      <c r="BZ214" s="0">
        <v>-0.11321801924741207</v>
      </c>
      <c r="CA214" s="0">
        <v>-0.10983474145731531</v>
      </c>
      <c r="CB214" s="0">
        <v>-0.11470774789999438</v>
      </c>
      <c r="CC214" s="0">
        <v>-0.11535129850202488</v>
      </c>
      <c r="CD214" s="0">
        <v>-0.10492206707935117</v>
      </c>
      <c r="CE214" s="0">
        <v>-0.10637296343100358</v>
      </c>
      <c r="CF214" s="0">
        <v>-0.10819947328531912</v>
      </c>
      <c r="CG214" s="0">
        <v>-0.10814642806304486</v>
      </c>
      <c r="CH214" s="0">
        <v>-0.10271032601122851</v>
      </c>
      <c r="CI214" s="0">
        <v>-0.093137517148112192</v>
      </c>
      <c r="CJ214" s="0">
        <v>-0.1028064749151808</v>
      </c>
      <c r="CK214" s="0">
        <v>-0.10475955127102798</v>
      </c>
      <c r="CL214" s="0">
        <v>-0.10068936201573875</v>
      </c>
      <c r="CM214" s="0">
        <v>-0.092979010176860277</v>
      </c>
      <c r="CN214" s="0">
        <v>-0.092173258461266117</v>
      </c>
      <c r="CO214" s="0">
        <v>-0.084566228863624027</v>
      </c>
      <c r="CP214" s="0">
        <v>-0.080926437184265482</v>
      </c>
      <c r="CQ214" s="0">
        <v>-0.082770596344629049</v>
      </c>
      <c r="CR214" s="0">
        <v>-0.085721800647270197</v>
      </c>
      <c r="CS214" s="0">
        <v>-0.082812927779895962</v>
      </c>
      <c r="CT214" s="0">
        <v>-0.082531178329618371</v>
      </c>
      <c r="CU214" s="0">
        <v>-0.07929411682666232</v>
      </c>
      <c r="CV214" s="0">
        <v>-0.00037010200757858769</v>
      </c>
      <c r="CW214" s="0">
        <v>-0.0041160456939257628</v>
      </c>
      <c r="CX214" s="0">
        <v>0.019673947464203145</v>
      </c>
      <c r="CY214" s="0">
        <v>0.052365237626890604</v>
      </c>
      <c r="CZ214" s="0">
        <v>0.10138344943286359</v>
      </c>
      <c r="DA214" s="0">
        <v>0.1079294971226572</v>
      </c>
      <c r="DB214" s="0">
        <v>0.10003901118138181</v>
      </c>
      <c r="DC214" s="0">
        <v>0.11403135571413348</v>
      </c>
      <c r="DD214" s="0">
        <v>0.10595880417140435</v>
      </c>
      <c r="DE214" s="0">
        <v>0.10206323967459152</v>
      </c>
      <c r="DF214" s="0">
        <v>0.10953046375553033</v>
      </c>
      <c r="DG214" s="0">
        <v>0.10902968991109585</v>
      </c>
      <c r="DH214" s="0">
        <v>0.089088249271213726</v>
      </c>
      <c r="DI214" s="0">
        <v>0.11604970427945371</v>
      </c>
      <c r="DJ214" s="0">
        <v>0.11881934574565545</v>
      </c>
      <c r="DK214" s="0">
        <v>0.12608348156320837</v>
      </c>
      <c r="DL214" s="0">
        <v>0.13445900313679804</v>
      </c>
      <c r="DM214" s="0">
        <v>0.11057909824706513</v>
      </c>
      <c r="DN214" s="0">
        <v>0.08908966211709668</v>
      </c>
      <c r="DO214" s="0">
        <v>0.10966733687202623</v>
      </c>
      <c r="DP214" s="0">
        <v>0.077390559786569391</v>
      </c>
      <c r="DQ214" s="0">
        <v>0.029862681726455342</v>
      </c>
      <c r="DR214" s="0">
        <v>-0.011916575686454323</v>
      </c>
      <c r="DS214" s="0">
        <v>-0.027541203793085778</v>
      </c>
      <c r="DT214" s="0">
        <v>-0.014670830545004065</v>
      </c>
      <c r="DU214" s="0">
        <v>-0.0035369789446431099</v>
      </c>
      <c r="DV214" s="0">
        <v>0.0031983041890395469</v>
      </c>
      <c r="DW214" s="0">
        <v>0.0063607995077505919</v>
      </c>
      <c r="DX214" s="0">
        <v>-0.0089306060148963695</v>
      </c>
      <c r="DY214" s="0">
        <v>-0.011607985342272364</v>
      </c>
      <c r="DZ214" s="0">
        <v>-0.011361897272972321</v>
      </c>
      <c r="EA214" s="0">
        <v>-0.014839930236198562</v>
      </c>
      <c r="EB214" s="0">
        <v>-0.010450471555049745</v>
      </c>
      <c r="EC214" s="0">
        <v>0.015655708461475015</v>
      </c>
      <c r="ED214" s="0">
        <v>0.030286728408532859</v>
      </c>
      <c r="EE214" s="0">
        <v>0.042117617012726427</v>
      </c>
      <c r="EF214" s="0">
        <v>0.03957002948696875</v>
      </c>
      <c r="EG214" s="0">
        <v>0.054471138686862375</v>
      </c>
      <c r="EH214" s="0">
        <v>0.023602323729539521</v>
      </c>
      <c r="EI214" s="0">
        <v>0.036723803897509733</v>
      </c>
      <c r="EJ214" s="0">
        <v>0.046311961025105042</v>
      </c>
      <c r="EK214" s="0">
        <v>0.057572655903485703</v>
      </c>
      <c r="EL214" s="0">
        <v>0.025218835004920059</v>
      </c>
      <c r="EM214" s="0">
        <v>0.028293737087533799</v>
      </c>
      <c r="EN214" s="0">
        <v>0.057703384078111597</v>
      </c>
      <c r="EO214" s="0">
        <v>0.12030531799361377</v>
      </c>
      <c r="EP214" s="0">
        <v>0.15348230418314035</v>
      </c>
      <c r="EQ214" s="0">
        <v>0.1840961608184859</v>
      </c>
      <c r="ER214" s="0">
        <v>0.15138537804651442</v>
      </c>
      <c r="ES214" s="0">
        <v>0.14651128637479438</v>
      </c>
      <c r="ET214" s="0">
        <v>0.21870012580688414</v>
      </c>
      <c r="EU214" s="0">
        <v>0.21118065167557454</v>
      </c>
      <c r="EV214" s="0">
        <v>0.19319320468723511</v>
      </c>
      <c r="EW214" s="0">
        <v>0.27001600453752417</v>
      </c>
      <c r="EX214" s="0">
        <v>0.34725150386206316</v>
      </c>
      <c r="EY214" s="0">
        <v>0.42365769324100988</v>
      </c>
      <c r="EZ214" s="0">
        <v>0.32169927856094382</v>
      </c>
      <c r="FA214" s="0">
        <v>0.0071259717976150938</v>
      </c>
      <c r="FB214" s="0">
        <v>-0.10020156381802359</v>
      </c>
      <c r="FC214" s="0">
        <v>-0.12037197890595763</v>
      </c>
      <c r="FD214" s="0">
        <v>-0.13540824352228942</v>
      </c>
      <c r="FE214" s="0">
        <v>-0.1337065236511048</v>
      </c>
      <c r="FF214" s="0">
        <v>-0.1340702111721912</v>
      </c>
      <c r="FG214" s="0">
        <v>-0.13037509992527507</v>
      </c>
      <c r="FH214" s="0">
        <v>-0.13111026001221049</v>
      </c>
      <c r="FI214" s="0">
        <v>-0.13932695715413779</v>
      </c>
      <c r="FJ214" s="0">
        <v>-0.15900758669914161</v>
      </c>
      <c r="FK214" s="0">
        <v>-0.16966793515937617</v>
      </c>
      <c r="FL214" s="0">
        <v>-0.17230923909280893</v>
      </c>
      <c r="FM214" s="0">
        <v>-0.18239149205523475</v>
      </c>
      <c r="FN214" s="0">
        <v>-0.19006814961806118</v>
      </c>
      <c r="FO214" s="0">
        <v>-0.20409488289401612</v>
      </c>
      <c r="FP214" s="0">
        <v>-0.21297986511020639</v>
      </c>
      <c r="FQ214" s="0">
        <v>-0.21281140295410594</v>
      </c>
      <c r="FR214" s="0">
        <v>-0.22326362917001674</v>
      </c>
      <c r="FS214" s="0">
        <v>-0.25084085266497524</v>
      </c>
      <c r="FT214" s="0">
        <v>-0.24271543273544882</v>
      </c>
      <c r="FU214" s="0">
        <v>-0.23804012789505613</v>
      </c>
      <c r="FV214" s="0">
        <v>-0.2464638730836306</v>
      </c>
      <c r="FW214" s="0">
        <v>-0.23406103816256341</v>
      </c>
      <c r="FX214" s="0">
        <v>-0.24794588750819013</v>
      </c>
      <c r="FY214" s="0">
        <v>-0.24435539094178882</v>
      </c>
      <c r="FZ214" s="0">
        <v>-0.25645995120543841</v>
      </c>
      <c r="GA214" s="0">
        <v>-0.26726710515343566</v>
      </c>
      <c r="GB214" s="0">
        <v>-0.2559970085101293</v>
      </c>
      <c r="GC214" s="0">
        <v>-0.25968351999195161</v>
      </c>
      <c r="GD214" s="0">
        <v>-0.25704396601027568</v>
      </c>
      <c r="GE214" s="0">
        <v>-0.26899080996835067</v>
      </c>
      <c r="GF214" s="0">
        <v>-0.26171891165039884</v>
      </c>
      <c r="GG214" s="0">
        <v>-0.25282183517992074</v>
      </c>
      <c r="GH214" s="0">
        <v>-0.23388040495089424</v>
      </c>
      <c r="GI214" s="0">
        <v>-0.23075908827752212</v>
      </c>
      <c r="GJ214" s="0">
        <v>-0.21895241826603762</v>
      </c>
      <c r="GK214" s="0">
        <v>-0.21726572229183194</v>
      </c>
      <c r="GL214" s="0">
        <v>-0.21554318882087653</v>
      </c>
      <c r="GM214" s="0">
        <v>-0.22035261549095608</v>
      </c>
      <c r="GN214" s="0">
        <v>-0.006996791097048316</v>
      </c>
      <c r="GO214" s="0">
        <v>-0.013533291330865005</v>
      </c>
      <c r="GP214" s="0">
        <v>0.013262939435850107</v>
      </c>
      <c r="GQ214" s="0">
        <v>0.044533142916498569</v>
      </c>
      <c r="GR214" s="0">
        <v>0.089383912716773928</v>
      </c>
      <c r="GS214" s="0">
        <v>0.093907401644404587</v>
      </c>
      <c r="GT214" s="0">
        <v>0.095125178397750254</v>
      </c>
      <c r="GU214" s="0">
        <v>0.09588722783036463</v>
      </c>
      <c r="GV214" s="0">
        <v>0.07711113757385224</v>
      </c>
      <c r="GW214" s="0">
        <v>0.075538894383440081</v>
      </c>
      <c r="GX214" s="0">
        <v>0.086718712620275973</v>
      </c>
      <c r="GY214" s="0">
        <v>0.082970167277981233</v>
      </c>
      <c r="GZ214" s="0">
        <v>0.068502693367298306</v>
      </c>
      <c r="HA214" s="0">
        <v>0.088265683335420952</v>
      </c>
      <c r="HB214" s="0">
        <v>0.085066003711399496</v>
      </c>
      <c r="HC214" s="0">
        <v>0.088270641314982079</v>
      </c>
      <c r="HD214" s="0">
        <v>0.10578180519543245</v>
      </c>
      <c r="HE214" s="0">
        <v>0.07819314825386936</v>
      </c>
      <c r="HF214" s="0">
        <v>0.05639462843105747</v>
      </c>
      <c r="HG214" s="0">
        <v>0.075600510108072783</v>
      </c>
      <c r="HH214" s="0">
        <v>0.034707595188383067</v>
      </c>
      <c r="HI214" s="0">
        <v>-0.014373040494431777</v>
      </c>
      <c r="HJ214" s="0">
        <v>-0.045646989558684403</v>
      </c>
      <c r="HK214" s="0">
        <v>-0.058475354432888871</v>
      </c>
      <c r="HL214" s="0">
        <v>-0.052821875731602574</v>
      </c>
      <c r="HM214" s="0">
        <v>-0.047647663027202469</v>
      </c>
      <c r="HN214" s="0">
        <v>-0.043867285786200583</v>
      </c>
      <c r="HO214" s="0">
        <v>-0.042627106602611597</v>
      </c>
      <c r="HP214" s="0">
        <v>-0.058413550248015866</v>
      </c>
      <c r="HQ214" s="0">
        <v>-0.056065446437635558</v>
      </c>
      <c r="HR214" s="0">
        <v>-0.045485147110683855</v>
      </c>
      <c r="HS214" s="0">
        <v>-0.044589758242789657</v>
      </c>
      <c r="HT214" s="0">
        <v>-0.03834872981733195</v>
      </c>
      <c r="HU214" s="0">
        <v>-0.0093007090369656709</v>
      </c>
      <c r="HV214" s="0">
        <v>0.012442022903955241</v>
      </c>
      <c r="HW214" s="0">
        <v>0.013702477008213698</v>
      </c>
      <c r="HX214" s="0">
        <v>0.010981571827406</v>
      </c>
      <c r="HY214" s="0">
        <v>0.0097994275588479951</v>
      </c>
      <c r="HZ214" s="0">
        <v>-0.013952844188158231</v>
      </c>
      <c r="IA214" s="0">
        <v>0.0016503863557328913</v>
      </c>
      <c r="IB214" s="0">
        <v>0.0040017975903250402</v>
      </c>
      <c r="IC214" s="0">
        <v>0.012790518122793415</v>
      </c>
      <c r="ID214" s="0">
        <v>-0.0096985524577259952</v>
      </c>
      <c r="IE214" s="0">
        <v>-0.016241033634371682</v>
      </c>
      <c r="IF214" s="0">
        <v>0.011783867700242645</v>
      </c>
      <c r="IG214" s="0">
        <v>0.071625271837207904</v>
      </c>
      <c r="IH214" s="0">
        <v>0.10605725324616966</v>
      </c>
      <c r="II214" s="0">
        <v>0.12916331416343052</v>
      </c>
      <c r="IJ214" s="0">
        <v>0.086344969199341648</v>
      </c>
      <c r="IK214" s="0">
        <v>0.076406589013013004</v>
      </c>
      <c r="IL214" s="0">
        <v>0.14911754665982091</v>
      </c>
      <c r="IM214" s="0">
        <v>0.14509668105911278</v>
      </c>
      <c r="IN214" s="0">
        <v>0.12982383380420437</v>
      </c>
      <c r="IO214" s="0">
        <v>0.20567865203845503</v>
      </c>
      <c r="IP214" s="0">
        <v>0.28706754288186076</v>
      </c>
      <c r="IQ214" s="0">
        <v>0.35262828717352956</v>
      </c>
      <c r="IR214" s="0">
        <v>0.23334181254843678</v>
      </c>
      <c r="IS214" s="0">
        <v>-0.098999980666021337</v>
      </c>
      <c r="IT214" s="0">
        <v>-0.20965103132937379</v>
      </c>
      <c r="IU214" s="0">
        <v>-0.22887775844129621</v>
      </c>
      <c r="IV214" s="0">
        <v>-0.24192287033416626</v>
      </c>
      <c r="IW214" s="0">
        <v>-0.2433220248281005</v>
      </c>
      <c r="IX214" s="0">
        <v>-0.24418063037779625</v>
      </c>
      <c r="IY214" s="0">
        <v>-0.24122581189462711</v>
      </c>
      <c r="IZ214" s="0">
        <v>-0.23865071880462008</v>
      </c>
      <c r="JA214" s="0">
        <v>-0.24966406462297197</v>
      </c>
      <c r="JB214" s="0">
        <v>-0.2613633211981039</v>
      </c>
      <c r="JC214" s="0">
        <v>-0.27654253089305048</v>
      </c>
      <c r="JD214" s="0">
        <v>-0.2847397899460935</v>
      </c>
      <c r="JE214" s="0">
        <v>-0.29695540679370858</v>
      </c>
      <c r="JF214" s="0">
        <v>-0.30088125141817645</v>
      </c>
      <c r="JG214" s="0">
        <v>-0.3106374604778166</v>
      </c>
      <c r="JH214" s="0">
        <v>-0.31819238178559228</v>
      </c>
      <c r="JI214" s="0">
        <v>-0.32036773766303028</v>
      </c>
      <c r="JJ214" s="0">
        <v>-0.33570682885463299</v>
      </c>
      <c r="JK214" s="0">
        <v>-0.3589549305132973</v>
      </c>
      <c r="JL214" s="0">
        <v>-0.35592746184531698</v>
      </c>
      <c r="JM214" s="0">
        <v>-0.35207158797661897</v>
      </c>
      <c r="JN214" s="0">
        <v>-0.34993013326256683</v>
      </c>
      <c r="JO214" s="0">
        <v>-0.33955818514560221</v>
      </c>
      <c r="JP214" s="0">
        <v>-0.35486563382522629</v>
      </c>
      <c r="JQ214" s="0">
        <v>-0.3510416919838617</v>
      </c>
      <c r="JR214" s="0">
        <v>-0.35751770052091469</v>
      </c>
      <c r="JS214" s="0">
        <v>-0.35884452114733012</v>
      </c>
      <c r="JT214" s="0">
        <v>-0.35577373690126812</v>
      </c>
      <c r="JU214" s="0">
        <v>-0.36683230853940341</v>
      </c>
      <c r="JV214" s="0">
        <v>-0.35969121658395942</v>
      </c>
      <c r="JW214" s="0">
        <v>-0.36441994079447326</v>
      </c>
      <c r="JX214" s="0">
        <v>-0.35697078835701745</v>
      </c>
      <c r="JY214" s="0">
        <v>-0.33998205866509501</v>
      </c>
      <c r="JZ214" s="0">
        <v>-0.31332544075436886</v>
      </c>
      <c r="KA214" s="0">
        <v>-0.31501221528943457</v>
      </c>
      <c r="KB214" s="0">
        <v>-0.30651331733669895</v>
      </c>
      <c r="KC214" s="0">
        <v>-0.30238369601394144</v>
      </c>
      <c r="KD214" s="0">
        <v>-0.30075804672932893</v>
      </c>
      <c r="KE214" s="0">
        <v>-0.30330156367970318</v>
      </c>
    </row>
    <row xmlns:x14ac="http://schemas.microsoft.com/office/spreadsheetml/2009/9/ac" r="215" x14ac:dyDescent="0.2">
      <c r="A215" s="0">
        <v>-0.2756815673209756</v>
      </c>
      <c r="B215" s="0">
        <v>-7.7744831590559853</v>
      </c>
      <c r="C215" s="0">
        <v>4.4896422339505619</v>
      </c>
      <c r="D215" s="0">
        <v>0.0055435694881270092</v>
      </c>
      <c r="E215" s="0">
        <v>-0.0018621766787456084</v>
      </c>
      <c r="F215" s="0">
        <v>-0.0090923626403607294</v>
      </c>
      <c r="G215" s="0">
        <v>-0.0048104522709301323</v>
      </c>
      <c r="H215" s="0">
        <v>-0.0047352059545656688</v>
      </c>
      <c r="I215" s="0">
        <v>-0.0078071781849411992</v>
      </c>
      <c r="J215" s="0">
        <v>-0.0095389567694472155</v>
      </c>
      <c r="K215" s="0">
        <v>-0.00056063986370030738</v>
      </c>
      <c r="L215" s="0">
        <v>-0.014682050617545461</v>
      </c>
      <c r="M215" s="0">
        <v>-0.021023929492996474</v>
      </c>
      <c r="N215" s="0">
        <v>-0.022564490150749239</v>
      </c>
      <c r="O215" s="0">
        <v>-0.019514979686699685</v>
      </c>
      <c r="P215" s="0">
        <v>-0.022774251145092184</v>
      </c>
      <c r="Q215" s="0">
        <v>-0.014065622797611921</v>
      </c>
      <c r="R215" s="0">
        <v>-0.022081271984719208</v>
      </c>
      <c r="S215" s="0">
        <v>-0.029088125764542727</v>
      </c>
      <c r="T215" s="0">
        <v>-0.032765359919498277</v>
      </c>
      <c r="U215" s="0">
        <v>-0.025211891390650276</v>
      </c>
      <c r="V215" s="0">
        <v>-0.02695382084095857</v>
      </c>
      <c r="W215" s="0">
        <v>-0.027613565937846862</v>
      </c>
      <c r="X215" s="0">
        <v>-0.029936571161936876</v>
      </c>
      <c r="Y215" s="0">
        <v>-0.037292654253863161</v>
      </c>
      <c r="Z215" s="0">
        <v>-0.039007497989272749</v>
      </c>
      <c r="AA215" s="0">
        <v>-0.027133676694856973</v>
      </c>
      <c r="AB215" s="0">
        <v>-0.026252062123888975</v>
      </c>
      <c r="AC215" s="0">
        <v>-0.034209425834686336</v>
      </c>
      <c r="AD215" s="0">
        <v>-0.039807329774781519</v>
      </c>
      <c r="AE215" s="0">
        <v>-0.04285404793745401</v>
      </c>
      <c r="AF215" s="0">
        <v>-0.045402007893630553</v>
      </c>
      <c r="AG215" s="0">
        <v>-0.045138111048010382</v>
      </c>
      <c r="AH215" s="0">
        <v>-0.040449795676414074</v>
      </c>
      <c r="AI215" s="0">
        <v>-0.029653666003272072</v>
      </c>
      <c r="AJ215" s="0">
        <v>-0.026147325425972034</v>
      </c>
      <c r="AK215" s="0">
        <v>-0.023937861767640511</v>
      </c>
      <c r="AL215" s="0">
        <v>-0.019361181330833643</v>
      </c>
      <c r="AM215" s="0">
        <v>-0.013691203474192615</v>
      </c>
      <c r="AN215" s="0">
        <v>-0.02334025019579683</v>
      </c>
      <c r="AO215" s="0">
        <v>-0.024693566378633403</v>
      </c>
      <c r="AP215" s="0">
        <v>-0.039539574879630446</v>
      </c>
      <c r="AQ215" s="0">
        <v>-0.033409227318600215</v>
      </c>
      <c r="AR215" s="0">
        <v>-0.027918288798192248</v>
      </c>
      <c r="AS215" s="0">
        <v>-0.029789309201417119</v>
      </c>
      <c r="AT215" s="0">
        <v>-0.028978168499120854</v>
      </c>
      <c r="AU215" s="0">
        <v>-0.029372013770128824</v>
      </c>
      <c r="AV215" s="0">
        <v>-0.03983183262178977</v>
      </c>
      <c r="AW215" s="0">
        <v>-0.039993865467631617</v>
      </c>
      <c r="AX215" s="0">
        <v>-0.041646255712623786</v>
      </c>
      <c r="AY215" s="0">
        <v>-0.041395271271714579</v>
      </c>
      <c r="AZ215" s="0">
        <v>-0.048001416698634058</v>
      </c>
      <c r="BA215" s="0">
        <v>-0.057197924841764475</v>
      </c>
      <c r="BB215" s="0">
        <v>-0.064355277304661174</v>
      </c>
      <c r="BC215" s="0">
        <v>-0.063216154688069126</v>
      </c>
      <c r="BD215" s="0">
        <v>-0.06026682445595466</v>
      </c>
      <c r="BE215" s="0">
        <v>-0.055202229066441039</v>
      </c>
      <c r="BF215" s="0">
        <v>-0.061944581350513006</v>
      </c>
      <c r="BG215" s="0">
        <v>-0.051607519797517681</v>
      </c>
      <c r="BH215" s="0">
        <v>-0.063643087599168674</v>
      </c>
      <c r="BI215" s="0">
        <v>-0.070922536942757325</v>
      </c>
      <c r="BJ215" s="0">
        <v>-0.1007627133953487</v>
      </c>
      <c r="BK215" s="0">
        <v>-0.10160009456679336</v>
      </c>
      <c r="BL215" s="0">
        <v>-0.10165444533776219</v>
      </c>
      <c r="BM215" s="0">
        <v>-0.099769379232882649</v>
      </c>
      <c r="BN215" s="0">
        <v>-0.10295665357608294</v>
      </c>
      <c r="BO215" s="0">
        <v>-0.10389849164687959</v>
      </c>
      <c r="BP215" s="0">
        <v>-0.10398019726993243</v>
      </c>
      <c r="BQ215" s="0">
        <v>-0.10131903253948021</v>
      </c>
      <c r="BR215" s="0">
        <v>-0.10368559695928628</v>
      </c>
      <c r="BS215" s="0">
        <v>-0.097177228726496784</v>
      </c>
      <c r="BT215" s="0">
        <v>-0.099469313819281924</v>
      </c>
      <c r="BU215" s="0">
        <v>-0.10553975607426758</v>
      </c>
      <c r="BV215" s="0">
        <v>-0.10780903619676002</v>
      </c>
      <c r="BW215" s="0">
        <v>-0.10609335484423327</v>
      </c>
      <c r="BX215" s="0">
        <v>-0.10230390911413756</v>
      </c>
      <c r="BY215" s="0">
        <v>-0.10063746734759951</v>
      </c>
      <c r="BZ215" s="0">
        <v>-0.10287213577918125</v>
      </c>
      <c r="CA215" s="0">
        <v>-0.10767444975928506</v>
      </c>
      <c r="CB215" s="0">
        <v>-0.1042911719691883</v>
      </c>
      <c r="CC215" s="0">
        <v>-0.10916417841186737</v>
      </c>
      <c r="CD215" s="0">
        <v>-0.10980772901389788</v>
      </c>
      <c r="CE215" s="0">
        <v>-0.099378497591224163</v>
      </c>
      <c r="CF215" s="0">
        <v>-0.10082939394287657</v>
      </c>
      <c r="CG215" s="0">
        <v>-0.10265590379719211</v>
      </c>
      <c r="CH215" s="0">
        <v>-0.10260285857491785</v>
      </c>
      <c r="CI215" s="0">
        <v>-0.0971667565231015</v>
      </c>
      <c r="CJ215" s="0">
        <v>-0.087593947659985183</v>
      </c>
      <c r="CK215" s="0">
        <v>-0.097262905427053792</v>
      </c>
      <c r="CL215" s="0">
        <v>-0.099215981782900975</v>
      </c>
      <c r="CM215" s="0">
        <v>-0.095145792527611739</v>
      </c>
      <c r="CN215" s="0">
        <v>-0.087435440688733268</v>
      </c>
      <c r="CO215" s="0">
        <v>-0.086629688973139107</v>
      </c>
      <c r="CP215" s="0">
        <v>-0.079022659375497017</v>
      </c>
      <c r="CQ215" s="0">
        <v>-0.075382867696138472</v>
      </c>
      <c r="CR215" s="0">
        <v>-0.07722702685650204</v>
      </c>
      <c r="CS215" s="0">
        <v>-0.080178231159143187</v>
      </c>
      <c r="CT215" s="0">
        <v>-0.077269358291768953</v>
      </c>
      <c r="CU215" s="0">
        <v>-0.076987608841491362</v>
      </c>
      <c r="CV215" s="0">
        <v>-0.033877258346170613</v>
      </c>
      <c r="CW215" s="0">
        <v>-0.034247360353749201</v>
      </c>
      <c r="CX215" s="0">
        <v>-0.037993304040096376</v>
      </c>
      <c r="CY215" s="0">
        <v>-0.014203310881967468</v>
      </c>
      <c r="CZ215" s="0">
        <v>0.018487979280719991</v>
      </c>
      <c r="DA215" s="0">
        <v>0.067506191086692979</v>
      </c>
      <c r="DB215" s="0">
        <v>0.07405223877648659</v>
      </c>
      <c r="DC215" s="0">
        <v>0.066161752835211196</v>
      </c>
      <c r="DD215" s="0">
        <v>0.080154097367962862</v>
      </c>
      <c r="DE215" s="0">
        <v>0.072081545825233739</v>
      </c>
      <c r="DF215" s="0">
        <v>0.068185981328420908</v>
      </c>
      <c r="DG215" s="0">
        <v>0.075653205409359714</v>
      </c>
      <c r="DH215" s="0">
        <v>0.075152431564925237</v>
      </c>
      <c r="DI215" s="0">
        <v>0.055210990925043113</v>
      </c>
      <c r="DJ215" s="0">
        <v>0.0821724459332831</v>
      </c>
      <c r="DK215" s="0">
        <v>0.084942087399484834</v>
      </c>
      <c r="DL215" s="0">
        <v>0.092206223217037753</v>
      </c>
      <c r="DM215" s="0">
        <v>0.10058174479062743</v>
      </c>
      <c r="DN215" s="0">
        <v>0.07670183990089452</v>
      </c>
      <c r="DO215" s="0">
        <v>0.055212403770926066</v>
      </c>
      <c r="DP215" s="0">
        <v>0.07579007852585562</v>
      </c>
      <c r="DQ215" s="0">
        <v>0.043513301440398777</v>
      </c>
      <c r="DR215" s="0">
        <v>-0.004014576619715271</v>
      </c>
      <c r="DS215" s="0">
        <v>-0.045793834032624936</v>
      </c>
      <c r="DT215" s="0">
        <v>-0.061418462139256391</v>
      </c>
      <c r="DU215" s="0">
        <v>-0.048548088891174679</v>
      </c>
      <c r="DV215" s="0">
        <v>-0.037414237290813723</v>
      </c>
      <c r="DW215" s="0">
        <v>-0.030678954157131066</v>
      </c>
      <c r="DX215" s="0">
        <v>-0.027516458838420021</v>
      </c>
      <c r="DY215" s="0">
        <v>-0.042807864361066983</v>
      </c>
      <c r="DZ215" s="0">
        <v>-0.045485243688442978</v>
      </c>
      <c r="EA215" s="0">
        <v>-0.045239155619142934</v>
      </c>
      <c r="EB215" s="0">
        <v>-0.048717188582369175</v>
      </c>
      <c r="EC215" s="0">
        <v>-0.044327729901220358</v>
      </c>
      <c r="ED215" s="0">
        <v>-0.018221549884695598</v>
      </c>
      <c r="EE215" s="0">
        <v>-0.0035905299376377542</v>
      </c>
      <c r="EF215" s="0">
        <v>0.0082403586665558137</v>
      </c>
      <c r="EG215" s="0">
        <v>0.0056927711407981363</v>
      </c>
      <c r="EH215" s="0">
        <v>0.020593880340691761</v>
      </c>
      <c r="EI215" s="0">
        <v>-0.010274934616631093</v>
      </c>
      <c r="EJ215" s="0">
        <v>0.0028465455513391191</v>
      </c>
      <c r="EK215" s="0">
        <v>0.012434702678934428</v>
      </c>
      <c r="EL215" s="0">
        <v>0.02369539755731509</v>
      </c>
      <c r="EM215" s="0">
        <v>-0.008658423341250554</v>
      </c>
      <c r="EN215" s="0">
        <v>-0.0055835212586368144</v>
      </c>
      <c r="EO215" s="0">
        <v>0.023826125731940984</v>
      </c>
      <c r="EP215" s="0">
        <v>0.086428059647443156</v>
      </c>
      <c r="EQ215" s="0">
        <v>0.11960504583696974</v>
      </c>
      <c r="ER215" s="0">
        <v>0.15021890247231529</v>
      </c>
      <c r="ES215" s="0">
        <v>0.1175081197003438</v>
      </c>
      <c r="ET215" s="0">
        <v>0.11263402802862377</v>
      </c>
      <c r="EU215" s="0">
        <v>0.18482286746071352</v>
      </c>
      <c r="EV215" s="0">
        <v>0.17730339332940392</v>
      </c>
      <c r="EW215" s="0">
        <v>0.1593159463410645</v>
      </c>
      <c r="EX215" s="0">
        <v>0.23613874619135355</v>
      </c>
      <c r="EY215" s="0">
        <v>0.31337424551589255</v>
      </c>
      <c r="EZ215" s="0">
        <v>0.38978043489483927</v>
      </c>
      <c r="FA215" s="0">
        <v>0.28782202021477321</v>
      </c>
      <c r="FB215" s="0">
        <v>-0.02675128654855552</v>
      </c>
      <c r="FC215" s="0">
        <v>-0.1340788221641942</v>
      </c>
      <c r="FD215" s="0">
        <v>-0.15424923725212825</v>
      </c>
      <c r="FE215" s="0">
        <v>-0.16928550186846003</v>
      </c>
      <c r="FF215" s="0">
        <v>-0.16758378199727542</v>
      </c>
      <c r="FG215" s="0">
        <v>-0.16794746951836181</v>
      </c>
      <c r="FH215" s="0">
        <v>-0.16425235827144569</v>
      </c>
      <c r="FI215" s="0">
        <v>-0.1649875183583811</v>
      </c>
      <c r="FJ215" s="0">
        <v>-0.1732042155003084</v>
      </c>
      <c r="FK215" s="0">
        <v>-0.19288484504531223</v>
      </c>
      <c r="FL215" s="0">
        <v>-0.20354519350554678</v>
      </c>
      <c r="FM215" s="0">
        <v>-0.20618649743897954</v>
      </c>
      <c r="FN215" s="0">
        <v>-0.21626875040140536</v>
      </c>
      <c r="FO215" s="0">
        <v>-0.22394540796423179</v>
      </c>
      <c r="FP215" s="0">
        <v>-0.23797214124018673</v>
      </c>
      <c r="FQ215" s="0">
        <v>-0.246857123456377</v>
      </c>
      <c r="FR215" s="0">
        <v>-0.24668866130027656</v>
      </c>
      <c r="FS215" s="0">
        <v>-0.25714088751618736</v>
      </c>
      <c r="FT215" s="0">
        <v>-0.28471811101114586</v>
      </c>
      <c r="FU215" s="0">
        <v>-0.27659269108161944</v>
      </c>
      <c r="FV215" s="0">
        <v>-0.27191738624122674</v>
      </c>
      <c r="FW215" s="0">
        <v>-0.28034113142980122</v>
      </c>
      <c r="FX215" s="0">
        <v>-0.26793829650873402</v>
      </c>
      <c r="FY215" s="0">
        <v>-0.28182314585436075</v>
      </c>
      <c r="FZ215" s="0">
        <v>-0.27823264928795943</v>
      </c>
      <c r="GA215" s="0">
        <v>-0.29033720955160902</v>
      </c>
      <c r="GB215" s="0">
        <v>-0.30114436349960627</v>
      </c>
      <c r="GC215" s="0">
        <v>-0.28987426685629991</v>
      </c>
      <c r="GD215" s="0">
        <v>-0.29356077833812222</v>
      </c>
      <c r="GE215" s="0">
        <v>-0.2909212243564463</v>
      </c>
      <c r="GF215" s="0">
        <v>-0.30286806831452129</v>
      </c>
      <c r="GG215" s="0">
        <v>-0.29559616999656946</v>
      </c>
      <c r="GH215" s="0">
        <v>-0.28669909352609135</v>
      </c>
      <c r="GI215" s="0">
        <v>-0.26775766329706485</v>
      </c>
      <c r="GJ215" s="0">
        <v>-0.26463634662369273</v>
      </c>
      <c r="GK215" s="0">
        <v>-0.25282967661220823</v>
      </c>
      <c r="GL215" s="0">
        <v>-0.25114298063800256</v>
      </c>
      <c r="GM215" s="0">
        <v>-0.24942044716704714</v>
      </c>
      <c r="GN215" s="0">
        <v>-0.029318147586745447</v>
      </c>
      <c r="GO215" s="0">
        <v>-0.036314938683793763</v>
      </c>
      <c r="GP215" s="0">
        <v>-0.042851438917610452</v>
      </c>
      <c r="GQ215" s="0">
        <v>-0.016055208150895339</v>
      </c>
      <c r="GR215" s="0">
        <v>0.015214995329753123</v>
      </c>
      <c r="GS215" s="0">
        <v>0.060065765130028481</v>
      </c>
      <c r="GT215" s="0">
        <v>0.06458925405765914</v>
      </c>
      <c r="GU215" s="0">
        <v>0.065807030811004807</v>
      </c>
      <c r="GV215" s="0">
        <v>0.066569080243619183</v>
      </c>
      <c r="GW215" s="0">
        <v>0.047792989987106793</v>
      </c>
      <c r="GX215" s="0">
        <v>0.046220746796694634</v>
      </c>
      <c r="GY215" s="0">
        <v>0.057400565033530526</v>
      </c>
      <c r="GZ215" s="0">
        <v>0.053652019691235786</v>
      </c>
      <c r="HA215" s="0">
        <v>0.03918454578055286</v>
      </c>
      <c r="HB215" s="0">
        <v>0.058947535748675506</v>
      </c>
      <c r="HC215" s="0">
        <v>0.055747856124654049</v>
      </c>
      <c r="HD215" s="0">
        <v>0.058952493728236632</v>
      </c>
      <c r="HE215" s="0">
        <v>0.076463657608687008</v>
      </c>
      <c r="HF215" s="0">
        <v>0.048875000667123913</v>
      </c>
      <c r="HG215" s="0">
        <v>0.027076480844312023</v>
      </c>
      <c r="HH215" s="0">
        <v>0.046282362521327336</v>
      </c>
      <c r="HI215" s="0">
        <v>0.0053894476016376203</v>
      </c>
      <c r="HJ215" s="0">
        <v>-0.043691188081177224</v>
      </c>
      <c r="HK215" s="0">
        <v>-0.07496513714542985</v>
      </c>
      <c r="HL215" s="0">
        <v>-0.087793502019634317</v>
      </c>
      <c r="HM215" s="0">
        <v>-0.082140023318348021</v>
      </c>
      <c r="HN215" s="0">
        <v>-0.076965810613947916</v>
      </c>
      <c r="HO215" s="0">
        <v>-0.073185433372946029</v>
      </c>
      <c r="HP215" s="0">
        <v>-0.071945254189357044</v>
      </c>
      <c r="HQ215" s="0">
        <v>-0.087731697834761313</v>
      </c>
      <c r="HR215" s="0">
        <v>-0.085383594024381004</v>
      </c>
      <c r="HS215" s="0">
        <v>-0.074803294697429301</v>
      </c>
      <c r="HT215" s="0">
        <v>-0.073907905829535103</v>
      </c>
      <c r="HU215" s="0">
        <v>-0.067666877404077397</v>
      </c>
      <c r="HV215" s="0">
        <v>-0.038618856623711117</v>
      </c>
      <c r="HW215" s="0">
        <v>-0.016876124682790206</v>
      </c>
      <c r="HX215" s="0">
        <v>-0.015615670578531748</v>
      </c>
      <c r="HY215" s="0">
        <v>-0.018336575759339446</v>
      </c>
      <c r="HZ215" s="0">
        <v>-0.019518720027897452</v>
      </c>
      <c r="IA215" s="0">
        <v>-0.043270991774903678</v>
      </c>
      <c r="IB215" s="0">
        <v>-0.027667761231012555</v>
      </c>
      <c r="IC215" s="0">
        <v>-0.025316349996420406</v>
      </c>
      <c r="ID215" s="0">
        <v>-0.016527629463952032</v>
      </c>
      <c r="IE215" s="0">
        <v>-0.039016700044471442</v>
      </c>
      <c r="IF215" s="0">
        <v>-0.045559181221117129</v>
      </c>
      <c r="IG215" s="0">
        <v>-0.017534279886502802</v>
      </c>
      <c r="IH215" s="0">
        <v>0.042307124250462458</v>
      </c>
      <c r="II215" s="0">
        <v>0.076739105659424212</v>
      </c>
      <c r="IJ215" s="0">
        <v>0.099845166576685074</v>
      </c>
      <c r="IK215" s="0">
        <v>0.057026821612596201</v>
      </c>
      <c r="IL215" s="0">
        <v>0.047088441426267558</v>
      </c>
      <c r="IM215" s="0">
        <v>0.11979939907307546</v>
      </c>
      <c r="IN215" s="0">
        <v>0.11577853347236733</v>
      </c>
      <c r="IO215" s="0">
        <v>0.10050568621745892</v>
      </c>
      <c r="IP215" s="0">
        <v>0.17636050445170959</v>
      </c>
      <c r="IQ215" s="0">
        <v>0.25774939529511531</v>
      </c>
      <c r="IR215" s="0">
        <v>0.32331013958678412</v>
      </c>
      <c r="IS215" s="0">
        <v>0.20402366496169133</v>
      </c>
      <c r="IT215" s="0">
        <v>-0.12831812825276678</v>
      </c>
      <c r="IU215" s="0">
        <v>-0.23896917891611924</v>
      </c>
      <c r="IV215" s="0">
        <v>-0.25819590602804166</v>
      </c>
      <c r="IW215" s="0">
        <v>-0.27124101792091171</v>
      </c>
      <c r="IX215" s="0">
        <v>-0.27264017241484595</v>
      </c>
      <c r="IY215" s="0">
        <v>-0.27349877796454169</v>
      </c>
      <c r="IZ215" s="0">
        <v>-0.27054395948137255</v>
      </c>
      <c r="JA215" s="0">
        <v>-0.26796886639136552</v>
      </c>
      <c r="JB215" s="0">
        <v>-0.27898221220971742</v>
      </c>
      <c r="JC215" s="0">
        <v>-0.29068146878484935</v>
      </c>
      <c r="JD215" s="0">
        <v>-0.30586067847979592</v>
      </c>
      <c r="JE215" s="0">
        <v>-0.31405793753283895</v>
      </c>
      <c r="JF215" s="0">
        <v>-0.32627355438045402</v>
      </c>
      <c r="JG215" s="0">
        <v>-0.3301993990049219</v>
      </c>
      <c r="JH215" s="0">
        <v>-0.33995560806456204</v>
      </c>
      <c r="JI215" s="0">
        <v>-0.34751052937233773</v>
      </c>
      <c r="JJ215" s="0">
        <v>-0.34968588524977573</v>
      </c>
      <c r="JK215" s="0">
        <v>-0.36502497644137843</v>
      </c>
      <c r="JL215" s="0">
        <v>-0.38827307810004275</v>
      </c>
      <c r="JM215" s="0">
        <v>-0.38524560943206243</v>
      </c>
      <c r="JN215" s="0">
        <v>-0.38138973556336442</v>
      </c>
      <c r="JO215" s="0">
        <v>-0.37924828084931228</v>
      </c>
      <c r="JP215" s="0">
        <v>-0.36887633273234766</v>
      </c>
      <c r="JQ215" s="0">
        <v>-0.38418378141197174</v>
      </c>
      <c r="JR215" s="0">
        <v>-0.38035983957060715</v>
      </c>
      <c r="JS215" s="0">
        <v>-0.38683584810766014</v>
      </c>
      <c r="JT215" s="0">
        <v>-0.38816266873407557</v>
      </c>
      <c r="JU215" s="0">
        <v>-0.38509188448801357</v>
      </c>
      <c r="JV215" s="0">
        <v>-0.39615045612614885</v>
      </c>
      <c r="JW215" s="0">
        <v>-0.38900936417070486</v>
      </c>
      <c r="JX215" s="0">
        <v>-0.39373808838121871</v>
      </c>
      <c r="JY215" s="0">
        <v>-0.3862889359437629</v>
      </c>
      <c r="JZ215" s="0">
        <v>-0.36930020625184046</v>
      </c>
      <c r="KA215" s="0">
        <v>-0.3426435883411143</v>
      </c>
      <c r="KB215" s="0">
        <v>-0.34433036287618002</v>
      </c>
      <c r="KC215" s="0">
        <v>-0.3358314649234444</v>
      </c>
      <c r="KD215" s="0">
        <v>-0.33170184360068689</v>
      </c>
      <c r="KE215" s="0">
        <v>-0.33007619431607438</v>
      </c>
    </row>
    <row xmlns:x14ac="http://schemas.microsoft.com/office/spreadsheetml/2009/9/ac" r="216" x14ac:dyDescent="0.2">
      <c r="A216" s="0">
        <v>-0.27670070115107304</v>
      </c>
      <c r="B216" s="0">
        <v>-7.7496980469688435</v>
      </c>
      <c r="C216" s="0">
        <v>4.5111932455501513</v>
      </c>
      <c r="D216" s="0">
        <v>-0.0010191338300974406</v>
      </c>
      <c r="E216" s="0">
        <v>0.0045244356580295686</v>
      </c>
      <c r="F216" s="0">
        <v>-0.0028813105088430491</v>
      </c>
      <c r="G216" s="0">
        <v>-0.01011149647045817</v>
      </c>
      <c r="H216" s="0">
        <v>-0.0058295861010275729</v>
      </c>
      <c r="I216" s="0">
        <v>-0.0057543397846631095</v>
      </c>
      <c r="J216" s="0">
        <v>-0.0088263120150386398</v>
      </c>
      <c r="K216" s="0">
        <v>-0.010558090599544656</v>
      </c>
      <c r="L216" s="0">
        <v>-0.001579773693797748</v>
      </c>
      <c r="M216" s="0">
        <v>-0.015701184447642902</v>
      </c>
      <c r="N216" s="0">
        <v>-0.022043063323093914</v>
      </c>
      <c r="O216" s="0">
        <v>-0.02358362398084668</v>
      </c>
      <c r="P216" s="0">
        <v>-0.020534113516797126</v>
      </c>
      <c r="Q216" s="0">
        <v>-0.023793384975189624</v>
      </c>
      <c r="R216" s="0">
        <v>-0.015084756627709361</v>
      </c>
      <c r="S216" s="0">
        <v>-0.023100405814816649</v>
      </c>
      <c r="T216" s="0">
        <v>-0.030107259594640168</v>
      </c>
      <c r="U216" s="0">
        <v>-0.033784493749595718</v>
      </c>
      <c r="V216" s="0">
        <v>-0.026231025220747717</v>
      </c>
      <c r="W216" s="0">
        <v>-0.027972954671056011</v>
      </c>
      <c r="X216" s="0">
        <v>-0.028632699767944303</v>
      </c>
      <c r="Y216" s="0">
        <v>-0.030955704992034316</v>
      </c>
      <c r="Z216" s="0">
        <v>-0.038311788083960602</v>
      </c>
      <c r="AA216" s="0">
        <v>-0.04002663181937019</v>
      </c>
      <c r="AB216" s="0">
        <v>-0.028152810524954414</v>
      </c>
      <c r="AC216" s="0">
        <v>-0.027271195953986416</v>
      </c>
      <c r="AD216" s="0">
        <v>-0.035228559664783776</v>
      </c>
      <c r="AE216" s="0">
        <v>-0.04082646360487896</v>
      </c>
      <c r="AF216" s="0">
        <v>-0.04387318176755145</v>
      </c>
      <c r="AG216" s="0">
        <v>-0.046421141723727993</v>
      </c>
      <c r="AH216" s="0">
        <v>-0.046157244878107823</v>
      </c>
      <c r="AI216" s="0">
        <v>-0.041468929506511515</v>
      </c>
      <c r="AJ216" s="0">
        <v>-0.030672799833369513</v>
      </c>
      <c r="AK216" s="0">
        <v>-0.027166459256069475</v>
      </c>
      <c r="AL216" s="0">
        <v>-0.024956995597737952</v>
      </c>
      <c r="AM216" s="0">
        <v>-0.020380315160931084</v>
      </c>
      <c r="AN216" s="0">
        <v>-0.014710337304290055</v>
      </c>
      <c r="AO216" s="0">
        <v>-0.024359384025894271</v>
      </c>
      <c r="AP216" s="0">
        <v>-0.025712700208730843</v>
      </c>
      <c r="AQ216" s="0">
        <v>-0.040558708709727886</v>
      </c>
      <c r="AR216" s="0">
        <v>-0.034428361148697656</v>
      </c>
      <c r="AS216" s="0">
        <v>-0.028937422628289688</v>
      </c>
      <c r="AT216" s="0">
        <v>-0.03080844303151456</v>
      </c>
      <c r="AU216" s="0">
        <v>-0.029997302329218295</v>
      </c>
      <c r="AV216" s="0">
        <v>-0.030391147600226265</v>
      </c>
      <c r="AW216" s="0">
        <v>-0.040850966451887211</v>
      </c>
      <c r="AX216" s="0">
        <v>-0.041012999297729058</v>
      </c>
      <c r="AY216" s="0">
        <v>-0.042665389542721227</v>
      </c>
      <c r="AZ216" s="0">
        <v>-0.042414405101812019</v>
      </c>
      <c r="BA216" s="0">
        <v>-0.049020550528731499</v>
      </c>
      <c r="BB216" s="0">
        <v>-0.058217058671861915</v>
      </c>
      <c r="BC216" s="0">
        <v>-0.065374411134758614</v>
      </c>
      <c r="BD216" s="0">
        <v>-0.064235288518166567</v>
      </c>
      <c r="BE216" s="0">
        <v>-0.0612859582860521</v>
      </c>
      <c r="BF216" s="0">
        <v>-0.056221362896538479</v>
      </c>
      <c r="BG216" s="0">
        <v>-0.062963715180610447</v>
      </c>
      <c r="BH216" s="0">
        <v>-0.052626653627615122</v>
      </c>
      <c r="BI216" s="0">
        <v>-0.064662221429266115</v>
      </c>
      <c r="BJ216" s="0">
        <v>-0.071941670772854766</v>
      </c>
      <c r="BK216" s="0">
        <v>-0.10178184722544614</v>
      </c>
      <c r="BL216" s="0">
        <v>-0.1026192283968908</v>
      </c>
      <c r="BM216" s="0">
        <v>-0.10267357916785963</v>
      </c>
      <c r="BN216" s="0">
        <v>-0.10078851306298009</v>
      </c>
      <c r="BO216" s="0">
        <v>-0.10397578740618038</v>
      </c>
      <c r="BP216" s="0">
        <v>-0.10491762547697703</v>
      </c>
      <c r="BQ216" s="0">
        <v>-0.10499933110002987</v>
      </c>
      <c r="BR216" s="0">
        <v>-0.10233816636957765</v>
      </c>
      <c r="BS216" s="0">
        <v>-0.10470473078938372</v>
      </c>
      <c r="BT216" s="0">
        <v>-0.098196362556594224</v>
      </c>
      <c r="BU216" s="0">
        <v>-0.10048844764937936</v>
      </c>
      <c r="BV216" s="0">
        <v>-0.10655888990436502</v>
      </c>
      <c r="BW216" s="0">
        <v>-0.10882817002685746</v>
      </c>
      <c r="BX216" s="0">
        <v>-0.10711248867433071</v>
      </c>
      <c r="BY216" s="0">
        <v>-0.103323042944235</v>
      </c>
      <c r="BZ216" s="0">
        <v>-0.10165660117769695</v>
      </c>
      <c r="CA216" s="0">
        <v>-0.10389126960927869</v>
      </c>
      <c r="CB216" s="0">
        <v>-0.1086935835893825</v>
      </c>
      <c r="CC216" s="0">
        <v>-0.10531030579928574</v>
      </c>
      <c r="CD216" s="0">
        <v>-0.11018331224196481</v>
      </c>
      <c r="CE216" s="0">
        <v>-0.11082686284399532</v>
      </c>
      <c r="CF216" s="0">
        <v>-0.1003976314213216</v>
      </c>
      <c r="CG216" s="0">
        <v>-0.10184852777297401</v>
      </c>
      <c r="CH216" s="0">
        <v>-0.10367503762728955</v>
      </c>
      <c r="CI216" s="0">
        <v>-0.1036219924050153</v>
      </c>
      <c r="CJ216" s="0">
        <v>-0.09818589035319894</v>
      </c>
      <c r="CK216" s="0">
        <v>-0.088613081490082624</v>
      </c>
      <c r="CL216" s="0">
        <v>-0.098282039257151232</v>
      </c>
      <c r="CM216" s="0">
        <v>-0.10023511561299842</v>
      </c>
      <c r="CN216" s="0">
        <v>-0.09616492635770918</v>
      </c>
      <c r="CO216" s="0">
        <v>-0.088454574518830709</v>
      </c>
      <c r="CP216" s="0">
        <v>-0.087648822803236548</v>
      </c>
      <c r="CQ216" s="0">
        <v>-0.080041793205594458</v>
      </c>
      <c r="CR216" s="0">
        <v>-0.076402001526235913</v>
      </c>
      <c r="CS216" s="0">
        <v>-0.078246160686599481</v>
      </c>
      <c r="CT216" s="0">
        <v>-0.081197364989240628</v>
      </c>
      <c r="CU216" s="0">
        <v>-0.078288492121866393</v>
      </c>
      <c r="CV216" s="0">
        <v>0.024785112087141847</v>
      </c>
      <c r="CW216" s="0">
        <v>-0.0090921462590287661</v>
      </c>
      <c r="CX216" s="0">
        <v>-0.0094622482666073537</v>
      </c>
      <c r="CY216" s="0">
        <v>-0.013208191952954529</v>
      </c>
      <c r="CZ216" s="0">
        <v>0.010581801205174379</v>
      </c>
      <c r="DA216" s="0">
        <v>0.043273091367861838</v>
      </c>
      <c r="DB216" s="0">
        <v>0.092291303173834827</v>
      </c>
      <c r="DC216" s="0">
        <v>0.098837350863628437</v>
      </c>
      <c r="DD216" s="0">
        <v>0.090946864922353043</v>
      </c>
      <c r="DE216" s="0">
        <v>0.10493920945510471</v>
      </c>
      <c r="DF216" s="0">
        <v>0.096866657912375587</v>
      </c>
      <c r="DG216" s="0">
        <v>0.092971093415562756</v>
      </c>
      <c r="DH216" s="0">
        <v>0.10043831749650156</v>
      </c>
      <c r="DI216" s="0">
        <v>0.099937543652067085</v>
      </c>
      <c r="DJ216" s="0">
        <v>0.07999610301218496</v>
      </c>
      <c r="DK216" s="0">
        <v>0.10695755802042495</v>
      </c>
      <c r="DL216" s="0">
        <v>0.10972719948662668</v>
      </c>
      <c r="DM216" s="0">
        <v>0.1169913353041796</v>
      </c>
      <c r="DN216" s="0">
        <v>0.12536685687776927</v>
      </c>
      <c r="DO216" s="0">
        <v>0.10148695198803637</v>
      </c>
      <c r="DP216" s="0">
        <v>0.079997515858067914</v>
      </c>
      <c r="DQ216" s="0">
        <v>0.10057519061299747</v>
      </c>
      <c r="DR216" s="0">
        <v>0.068298413527540625</v>
      </c>
      <c r="DS216" s="0">
        <v>0.020770535467426576</v>
      </c>
      <c r="DT216" s="0">
        <v>-0.021008721945483089</v>
      </c>
      <c r="DU216" s="0">
        <v>-0.036633350052114544</v>
      </c>
      <c r="DV216" s="0">
        <v>-0.023762976804032832</v>
      </c>
      <c r="DW216" s="0">
        <v>-0.012629125203671876</v>
      </c>
      <c r="DX216" s="0">
        <v>-0.0058938420699892191</v>
      </c>
      <c r="DY216" s="0">
        <v>-0.0027313467512781742</v>
      </c>
      <c r="DZ216" s="0">
        <v>-0.018022752273925136</v>
      </c>
      <c r="EA216" s="0">
        <v>-0.020700131601301131</v>
      </c>
      <c r="EB216" s="0">
        <v>-0.020454043532001087</v>
      </c>
      <c r="EC216" s="0">
        <v>-0.023932076495227328</v>
      </c>
      <c r="ED216" s="0">
        <v>-0.019542617814078511</v>
      </c>
      <c r="EE216" s="0">
        <v>0.0065635622024462492</v>
      </c>
      <c r="EF216" s="0">
        <v>0.021194582149504093</v>
      </c>
      <c r="EG216" s="0">
        <v>0.033025470753697661</v>
      </c>
      <c r="EH216" s="0">
        <v>0.030477883227939984</v>
      </c>
      <c r="EI216" s="0">
        <v>0.045378992427833609</v>
      </c>
      <c r="EJ216" s="0">
        <v>0.014510177470510754</v>
      </c>
      <c r="EK216" s="0">
        <v>0.027631657638480966</v>
      </c>
      <c r="EL216" s="0">
        <v>0.037219814766076276</v>
      </c>
      <c r="EM216" s="0">
        <v>0.048480509644456937</v>
      </c>
      <c r="EN216" s="0">
        <v>0.016126688745891293</v>
      </c>
      <c r="EO216" s="0">
        <v>0.019201590828505033</v>
      </c>
      <c r="EP216" s="0">
        <v>0.048611237819082831</v>
      </c>
      <c r="EQ216" s="0">
        <v>0.111213171734585</v>
      </c>
      <c r="ER216" s="0">
        <v>0.14439015792411158</v>
      </c>
      <c r="ES216" s="0">
        <v>0.17500401455945713</v>
      </c>
      <c r="ET216" s="0">
        <v>0.14229323178748565</v>
      </c>
      <c r="EU216" s="0">
        <v>0.13741914011576561</v>
      </c>
      <c r="EV216" s="0">
        <v>0.20960797954785537</v>
      </c>
      <c r="EW216" s="0">
        <v>0.20208850541654577</v>
      </c>
      <c r="EX216" s="0">
        <v>0.18410105842820634</v>
      </c>
      <c r="EY216" s="0">
        <v>0.2609238582784954</v>
      </c>
      <c r="EZ216" s="0">
        <v>0.33815935760303439</v>
      </c>
      <c r="FA216" s="0">
        <v>0.41456554698198111</v>
      </c>
      <c r="FB216" s="0">
        <v>0.31260713230191506</v>
      </c>
      <c r="FC216" s="0">
        <v>-0.0019661744614136722</v>
      </c>
      <c r="FD216" s="0">
        <v>-0.10929371007705235</v>
      </c>
      <c r="FE216" s="0">
        <v>-0.1294641251649864</v>
      </c>
      <c r="FF216" s="0">
        <v>-0.14450038978131818</v>
      </c>
      <c r="FG216" s="0">
        <v>-0.14279866991013357</v>
      </c>
      <c r="FH216" s="0">
        <v>-0.14316235743121997</v>
      </c>
      <c r="FI216" s="0">
        <v>-0.13946724618430384</v>
      </c>
      <c r="FJ216" s="0">
        <v>-0.14020240627123925</v>
      </c>
      <c r="FK216" s="0">
        <v>-0.14841910341316655</v>
      </c>
      <c r="FL216" s="0">
        <v>-0.16809973295817038</v>
      </c>
      <c r="FM216" s="0">
        <v>-0.17876008141840494</v>
      </c>
      <c r="FN216" s="0">
        <v>-0.1814013853518377</v>
      </c>
      <c r="FO216" s="0">
        <v>-0.19148363831426352</v>
      </c>
      <c r="FP216" s="0">
        <v>-0.19916029587708994</v>
      </c>
      <c r="FQ216" s="0">
        <v>-0.21318702915304488</v>
      </c>
      <c r="FR216" s="0">
        <v>-0.22207201136923516</v>
      </c>
      <c r="FS216" s="0">
        <v>-0.22190354921313471</v>
      </c>
      <c r="FT216" s="0">
        <v>-0.23235577542904551</v>
      </c>
      <c r="FU216" s="0">
        <v>-0.25993299892400401</v>
      </c>
      <c r="FV216" s="0">
        <v>-0.25180757899447759</v>
      </c>
      <c r="FW216" s="0">
        <v>-0.2471322741540849</v>
      </c>
      <c r="FX216" s="0">
        <v>-0.25555601934265937</v>
      </c>
      <c r="FY216" s="0">
        <v>-0.24315318442159217</v>
      </c>
      <c r="FZ216" s="0">
        <v>-0.2570380337672189</v>
      </c>
      <c r="GA216" s="0">
        <v>-0.25344753720081759</v>
      </c>
      <c r="GB216" s="0">
        <v>-0.26555209746446717</v>
      </c>
      <c r="GC216" s="0">
        <v>-0.27635925141246442</v>
      </c>
      <c r="GD216" s="0">
        <v>-0.26508915476915806</v>
      </c>
      <c r="GE216" s="0">
        <v>-0.26877566625098037</v>
      </c>
      <c r="GF216" s="0">
        <v>-0.26613611226930445</v>
      </c>
      <c r="GG216" s="0">
        <v>-0.27808295622737944</v>
      </c>
      <c r="GH216" s="0">
        <v>-0.27081105790942761</v>
      </c>
      <c r="GI216" s="0">
        <v>-0.26191398143894951</v>
      </c>
      <c r="GJ216" s="0">
        <v>-0.242972551209923</v>
      </c>
      <c r="GK216" s="0">
        <v>-0.23985123453655088</v>
      </c>
      <c r="GL216" s="0">
        <v>-0.22804456452506638</v>
      </c>
      <c r="GM216" s="0">
        <v>-0.22635786855086071</v>
      </c>
      <c r="GN216" s="0">
        <v>0.021551011599589387</v>
      </c>
      <c r="GO216" s="0">
        <v>-0.0077671359871560597</v>
      </c>
      <c r="GP216" s="0">
        <v>-0.014763927084204376</v>
      </c>
      <c r="GQ216" s="0">
        <v>-0.021300427318021065</v>
      </c>
      <c r="GR216" s="0">
        <v>0.0054958034486940477</v>
      </c>
      <c r="GS216" s="0">
        <v>0.03676600692934251</v>
      </c>
      <c r="GT216" s="0">
        <v>0.081616776729617868</v>
      </c>
      <c r="GU216" s="0">
        <v>0.086140265657248527</v>
      </c>
      <c r="GV216" s="0">
        <v>0.087358042410594194</v>
      </c>
      <c r="GW216" s="0">
        <v>0.08812009184320857</v>
      </c>
      <c r="GX216" s="0">
        <v>0.06934400158669618</v>
      </c>
      <c r="GY216" s="0">
        <v>0.067771758396284021</v>
      </c>
      <c r="GZ216" s="0">
        <v>0.078951576633119913</v>
      </c>
      <c r="HA216" s="0">
        <v>0.075203031290825173</v>
      </c>
      <c r="HB216" s="0">
        <v>0.060735557380142247</v>
      </c>
      <c r="HC216" s="0">
        <v>0.080498547348264893</v>
      </c>
      <c r="HD216" s="0">
        <v>0.077298867724243436</v>
      </c>
      <c r="HE216" s="0">
        <v>0.080503505327826019</v>
      </c>
      <c r="HF216" s="0">
        <v>0.098014669208276395</v>
      </c>
      <c r="HG216" s="0">
        <v>0.0704260122667133</v>
      </c>
      <c r="HH216" s="0">
        <v>0.04862749244390141</v>
      </c>
      <c r="HI216" s="0">
        <v>0.067833374120916723</v>
      </c>
      <c r="HJ216" s="0">
        <v>0.026940459201227007</v>
      </c>
      <c r="HK216" s="0">
        <v>-0.022140176481587837</v>
      </c>
      <c r="HL216" s="0">
        <v>-0.053414125545840463</v>
      </c>
      <c r="HM216" s="0">
        <v>-0.06624249042004493</v>
      </c>
      <c r="HN216" s="0">
        <v>-0.060589011718758634</v>
      </c>
      <c r="HO216" s="0">
        <v>-0.055414799014358529</v>
      </c>
      <c r="HP216" s="0">
        <v>-0.051634421773356642</v>
      </c>
      <c r="HQ216" s="0">
        <v>-0.050394242589767657</v>
      </c>
      <c r="HR216" s="0">
        <v>-0.066180686235171926</v>
      </c>
      <c r="HS216" s="0">
        <v>-0.063832582424791617</v>
      </c>
      <c r="HT216" s="0">
        <v>-0.053252283097839914</v>
      </c>
      <c r="HU216" s="0">
        <v>-0.052356894229945716</v>
      </c>
      <c r="HV216" s="0">
        <v>-0.04611586580448801</v>
      </c>
      <c r="HW216" s="0">
        <v>-0.017067845024121731</v>
      </c>
      <c r="HX216" s="0">
        <v>0.0046748869167991813</v>
      </c>
      <c r="HY216" s="0">
        <v>0.0059353410210576385</v>
      </c>
      <c r="HZ216" s="0">
        <v>0.0032144358402499407</v>
      </c>
      <c r="IA216" s="0">
        <v>0.0020322915716919354</v>
      </c>
      <c r="IB216" s="0">
        <v>-0.021719980175314291</v>
      </c>
      <c r="IC216" s="0">
        <v>-0.0061167496314231684</v>
      </c>
      <c r="ID216" s="0">
        <v>-0.0037653383968310195</v>
      </c>
      <c r="IE216" s="0">
        <v>0.0050233821356373554</v>
      </c>
      <c r="IF216" s="0">
        <v>-0.017465688444882055</v>
      </c>
      <c r="IG216" s="0">
        <v>-0.024008169621527742</v>
      </c>
      <c r="IH216" s="0">
        <v>0.0040167317130865854</v>
      </c>
      <c r="II216" s="0">
        <v>0.063858135850051845</v>
      </c>
      <c r="IJ216" s="0">
        <v>0.098290117259013599</v>
      </c>
      <c r="IK216" s="0">
        <v>0.12139617817627446</v>
      </c>
      <c r="IL216" s="0">
        <v>0.078577833212185588</v>
      </c>
      <c r="IM216" s="0">
        <v>0.068639453025856945</v>
      </c>
      <c r="IN216" s="0">
        <v>0.14135041067266485</v>
      </c>
      <c r="IO216" s="0">
        <v>0.13732954507195672</v>
      </c>
      <c r="IP216" s="0">
        <v>0.12205669781704831</v>
      </c>
      <c r="IQ216" s="0">
        <v>0.19791151605129897</v>
      </c>
      <c r="IR216" s="0">
        <v>0.2793004068947047</v>
      </c>
      <c r="IS216" s="0">
        <v>0.3448611511863735</v>
      </c>
      <c r="IT216" s="0">
        <v>0.22557467656128072</v>
      </c>
      <c r="IU216" s="0">
        <v>-0.1067671166531774</v>
      </c>
      <c r="IV216" s="0">
        <v>-0.21741816731652985</v>
      </c>
      <c r="IW216" s="0">
        <v>-0.23664489442845227</v>
      </c>
      <c r="IX216" s="0">
        <v>-0.24969000632132232</v>
      </c>
      <c r="IY216" s="0">
        <v>-0.25108916081525656</v>
      </c>
      <c r="IZ216" s="0">
        <v>-0.25194776636495231</v>
      </c>
      <c r="JA216" s="0">
        <v>-0.24899294788178317</v>
      </c>
      <c r="JB216" s="0">
        <v>-0.24641785479177614</v>
      </c>
      <c r="JC216" s="0">
        <v>-0.25743120061012803</v>
      </c>
      <c r="JD216" s="0">
        <v>-0.26913045718525996</v>
      </c>
      <c r="JE216" s="0">
        <v>-0.28430966688020654</v>
      </c>
      <c r="JF216" s="0">
        <v>-0.29250692593324956</v>
      </c>
      <c r="JG216" s="0">
        <v>-0.30472254278086464</v>
      </c>
      <c r="JH216" s="0">
        <v>-0.30864838740533251</v>
      </c>
      <c r="JI216" s="0">
        <v>-0.31840459646497266</v>
      </c>
      <c r="JJ216" s="0">
        <v>-0.32595951777274834</v>
      </c>
      <c r="JK216" s="0">
        <v>-0.32813487365018634</v>
      </c>
      <c r="JL216" s="0">
        <v>-0.34347396484178905</v>
      </c>
      <c r="JM216" s="0">
        <v>-0.36672206650045336</v>
      </c>
      <c r="JN216" s="0">
        <v>-0.36369459783247304</v>
      </c>
      <c r="JO216" s="0">
        <v>-0.35983872396377503</v>
      </c>
      <c r="JP216" s="0">
        <v>-0.35769726924972289</v>
      </c>
      <c r="JQ216" s="0">
        <v>-0.34732532113275827</v>
      </c>
      <c r="JR216" s="0">
        <v>-0.36263276981238235</v>
      </c>
      <c r="JS216" s="0">
        <v>-0.35880882797101776</v>
      </c>
      <c r="JT216" s="0">
        <v>-0.36528483650807075</v>
      </c>
      <c r="JU216" s="0">
        <v>-0.36661165713448618</v>
      </c>
      <c r="JV216" s="0">
        <v>-0.36354087288842418</v>
      </c>
      <c r="JW216" s="0">
        <v>-0.37459944452655947</v>
      </c>
      <c r="JX216" s="0">
        <v>-0.36745835257111548</v>
      </c>
      <c r="JY216" s="0">
        <v>-0.37218707678162932</v>
      </c>
      <c r="JZ216" s="0">
        <v>-0.36473792434417351</v>
      </c>
      <c r="KA216" s="0">
        <v>-0.34774919465225107</v>
      </c>
      <c r="KB216" s="0">
        <v>-0.32109257674152492</v>
      </c>
      <c r="KC216" s="0">
        <v>-0.32277935127659063</v>
      </c>
      <c r="KD216" s="0">
        <v>-0.31428045332385501</v>
      </c>
      <c r="KE216" s="0">
        <v>-0.3101508320010975</v>
      </c>
    </row>
    <row xmlns:x14ac="http://schemas.microsoft.com/office/spreadsheetml/2009/9/ac" r="217" x14ac:dyDescent="0.2">
      <c r="A217" s="0">
        <v>-0.27831612255601357</v>
      </c>
      <c r="B217" s="0">
        <v>-7.7421650374024349</v>
      </c>
      <c r="C217" s="0">
        <v>4.5170430378802369</v>
      </c>
      <c r="D217" s="0">
        <v>-0.0016154214049405313</v>
      </c>
      <c r="E217" s="0">
        <v>-0.002634555235037972</v>
      </c>
      <c r="F217" s="0">
        <v>0.0029090142530890373</v>
      </c>
      <c r="G217" s="0">
        <v>-0.0044967319137835804</v>
      </c>
      <c r="H217" s="0">
        <v>-0.011726917875398701</v>
      </c>
      <c r="I217" s="0">
        <v>-0.0074450075059681042</v>
      </c>
      <c r="J217" s="0">
        <v>-0.0073697611896036408</v>
      </c>
      <c r="K217" s="0">
        <v>-0.010441733419979171</v>
      </c>
      <c r="L217" s="0">
        <v>-0.012173512004485187</v>
      </c>
      <c r="M217" s="0">
        <v>-0.0031951950987382793</v>
      </c>
      <c r="N217" s="0">
        <v>-0.017316605852583433</v>
      </c>
      <c r="O217" s="0">
        <v>-0.023658484728034446</v>
      </c>
      <c r="P217" s="0">
        <v>-0.025199045385787211</v>
      </c>
      <c r="Q217" s="0">
        <v>-0.022149534921737657</v>
      </c>
      <c r="R217" s="0">
        <v>-0.025408806380130156</v>
      </c>
      <c r="S217" s="0">
        <v>-0.016700178032649893</v>
      </c>
      <c r="T217" s="0">
        <v>-0.02471582721975718</v>
      </c>
      <c r="U217" s="0">
        <v>-0.031722680999580699</v>
      </c>
      <c r="V217" s="0">
        <v>-0.035399915154536249</v>
      </c>
      <c r="W217" s="0">
        <v>-0.027846446625688248</v>
      </c>
      <c r="X217" s="0">
        <v>-0.029588376075996542</v>
      </c>
      <c r="Y217" s="0">
        <v>-0.030248121172884834</v>
      </c>
      <c r="Z217" s="0">
        <v>-0.032571126396974848</v>
      </c>
      <c r="AA217" s="0">
        <v>-0.039927209488901133</v>
      </c>
      <c r="AB217" s="0">
        <v>-0.041642053224310721</v>
      </c>
      <c r="AC217" s="0">
        <v>-0.029768231929894945</v>
      </c>
      <c r="AD217" s="0">
        <v>-0.028886617358926947</v>
      </c>
      <c r="AE217" s="0">
        <v>-0.036843981069724308</v>
      </c>
      <c r="AF217" s="0">
        <v>-0.042441885009819491</v>
      </c>
      <c r="AG217" s="0">
        <v>-0.045488603172491981</v>
      </c>
      <c r="AH217" s="0">
        <v>-0.048036563128668525</v>
      </c>
      <c r="AI217" s="0">
        <v>-0.047772666283048354</v>
      </c>
      <c r="AJ217" s="0">
        <v>-0.043084350911452046</v>
      </c>
      <c r="AK217" s="0">
        <v>-0.032288221238310044</v>
      </c>
      <c r="AL217" s="0">
        <v>-0.028781880661010006</v>
      </c>
      <c r="AM217" s="0">
        <v>-0.026572417002678483</v>
      </c>
      <c r="AN217" s="0">
        <v>-0.021995736565871615</v>
      </c>
      <c r="AO217" s="0">
        <v>-0.016325758709230587</v>
      </c>
      <c r="AP217" s="0">
        <v>-0.025974805430834802</v>
      </c>
      <c r="AQ217" s="0">
        <v>-0.027328121613671374</v>
      </c>
      <c r="AR217" s="0">
        <v>-0.042174130114668418</v>
      </c>
      <c r="AS217" s="0">
        <v>-0.036043782553638187</v>
      </c>
      <c r="AT217" s="0">
        <v>-0.03055284403323022</v>
      </c>
      <c r="AU217" s="0">
        <v>-0.032423864436455091</v>
      </c>
      <c r="AV217" s="0">
        <v>-0.031612723734158826</v>
      </c>
      <c r="AW217" s="0">
        <v>-0.032006569005166796</v>
      </c>
      <c r="AX217" s="0">
        <v>-0.042466387856827742</v>
      </c>
      <c r="AY217" s="0">
        <v>-0.042628420702669589</v>
      </c>
      <c r="AZ217" s="0">
        <v>-0.044280810947661758</v>
      </c>
      <c r="BA217" s="0">
        <v>-0.044029826506752551</v>
      </c>
      <c r="BB217" s="0">
        <v>-0.05063597193367203</v>
      </c>
      <c r="BC217" s="0">
        <v>-0.059832480076802447</v>
      </c>
      <c r="BD217" s="0">
        <v>-0.066989832539699146</v>
      </c>
      <c r="BE217" s="0">
        <v>-0.065850709923107098</v>
      </c>
      <c r="BF217" s="0">
        <v>-0.062901379690992631</v>
      </c>
      <c r="BG217" s="0">
        <v>-0.057836784301479011</v>
      </c>
      <c r="BH217" s="0">
        <v>-0.064579136585550978</v>
      </c>
      <c r="BI217" s="0">
        <v>-0.054242075032555653</v>
      </c>
      <c r="BJ217" s="0">
        <v>-0.066277642834206646</v>
      </c>
      <c r="BK217" s="0">
        <v>-0.073557092177795297</v>
      </c>
      <c r="BL217" s="0">
        <v>-0.10339726863038667</v>
      </c>
      <c r="BM217" s="0">
        <v>-0.10423464980183134</v>
      </c>
      <c r="BN217" s="0">
        <v>-0.10428900057280016</v>
      </c>
      <c r="BO217" s="0">
        <v>-0.10240393446792062</v>
      </c>
      <c r="BP217" s="0">
        <v>-0.10559120881112091</v>
      </c>
      <c r="BQ217" s="0">
        <v>-0.10653304688191756</v>
      </c>
      <c r="BR217" s="0">
        <v>-0.10661475250497041</v>
      </c>
      <c r="BS217" s="0">
        <v>-0.10395358777451819</v>
      </c>
      <c r="BT217" s="0">
        <v>-0.10632015219432425</v>
      </c>
      <c r="BU217" s="0">
        <v>-0.099811783961534756</v>
      </c>
      <c r="BV217" s="0">
        <v>-0.1021038690543199</v>
      </c>
      <c r="BW217" s="0">
        <v>-0.10817431130930555</v>
      </c>
      <c r="BX217" s="0">
        <v>-0.11044359143179799</v>
      </c>
      <c r="BY217" s="0">
        <v>-0.10872791007927124</v>
      </c>
      <c r="BZ217" s="0">
        <v>-0.10493846434917553</v>
      </c>
      <c r="CA217" s="0">
        <v>-0.10327202258263748</v>
      </c>
      <c r="CB217" s="0">
        <v>-0.10550669101421922</v>
      </c>
      <c r="CC217" s="0">
        <v>-0.11030900499432303</v>
      </c>
      <c r="CD217" s="0">
        <v>-0.10692572720422627</v>
      </c>
      <c r="CE217" s="0">
        <v>-0.11179873364690535</v>
      </c>
      <c r="CF217" s="0">
        <v>-0.11244228424893585</v>
      </c>
      <c r="CG217" s="0">
        <v>-0.10201305282626213</v>
      </c>
      <c r="CH217" s="0">
        <v>-0.10346394917791454</v>
      </c>
      <c r="CI217" s="0">
        <v>-0.10529045903223008</v>
      </c>
      <c r="CJ217" s="0">
        <v>-0.10523741380995583</v>
      </c>
      <c r="CK217" s="0">
        <v>-0.099801311758139472</v>
      </c>
      <c r="CL217" s="0">
        <v>-0.090228502895023155</v>
      </c>
      <c r="CM217" s="0">
        <v>-0.099897460662091764</v>
      </c>
      <c r="CN217" s="0">
        <v>-0.10185053701793895</v>
      </c>
      <c r="CO217" s="0">
        <v>-0.097780347762649711</v>
      </c>
      <c r="CP217" s="0">
        <v>-0.09006999592377124</v>
      </c>
      <c r="CQ217" s="0">
        <v>-0.089264244208177079</v>
      </c>
      <c r="CR217" s="0">
        <v>-0.081657214610534989</v>
      </c>
      <c r="CS217" s="0">
        <v>-0.078017422931176444</v>
      </c>
      <c r="CT217" s="0">
        <v>-0.079861582091540012</v>
      </c>
      <c r="CU217" s="0">
        <v>-0.082812786394181159</v>
      </c>
      <c r="CV217" s="0">
        <v>0.0075330095664085661</v>
      </c>
      <c r="CW217" s="0">
        <v>0.032318121653550413</v>
      </c>
      <c r="CX217" s="0">
        <v>-0.0015591366926201999</v>
      </c>
      <c r="CY217" s="0">
        <v>-0.0019292387001987876</v>
      </c>
      <c r="CZ217" s="0">
        <v>-0.0056751823865459627</v>
      </c>
      <c r="DA217" s="0">
        <v>0.018114810771582945</v>
      </c>
      <c r="DB217" s="0">
        <v>0.050806100934270404</v>
      </c>
      <c r="DC217" s="0">
        <v>0.099824312740243393</v>
      </c>
      <c r="DD217" s="0">
        <v>0.106370360430037</v>
      </c>
      <c r="DE217" s="0">
        <v>0.09847987448876161</v>
      </c>
      <c r="DF217" s="0">
        <v>0.11247221902151328</v>
      </c>
      <c r="DG217" s="0">
        <v>0.10439966747878415</v>
      </c>
      <c r="DH217" s="0">
        <v>0.10050410298197132</v>
      </c>
      <c r="DI217" s="0">
        <v>0.10797132706291013</v>
      </c>
      <c r="DJ217" s="0">
        <v>0.10747055321847565</v>
      </c>
      <c r="DK217" s="0">
        <v>0.087529112578593526</v>
      </c>
      <c r="DL217" s="0">
        <v>0.11449056758683351</v>
      </c>
      <c r="DM217" s="0">
        <v>0.11726020905303525</v>
      </c>
      <c r="DN217" s="0">
        <v>0.12452434487058817</v>
      </c>
      <c r="DO217" s="0">
        <v>0.13289986644417784</v>
      </c>
      <c r="DP217" s="0">
        <v>0.10901996155444493</v>
      </c>
      <c r="DQ217" s="0">
        <v>0.08753052542447648</v>
      </c>
      <c r="DR217" s="0">
        <v>0.10810820017940603</v>
      </c>
      <c r="DS217" s="0">
        <v>0.075831423093949191</v>
      </c>
      <c r="DT217" s="0">
        <v>0.028303545033835142</v>
      </c>
      <c r="DU217" s="0">
        <v>-0.013475712379074523</v>
      </c>
      <c r="DV217" s="0">
        <v>-0.029100340485705978</v>
      </c>
      <c r="DW217" s="0">
        <v>-0.016229967237624265</v>
      </c>
      <c r="DX217" s="0">
        <v>-0.0050961156372633098</v>
      </c>
      <c r="DY217" s="0">
        <v>0.001639167496419347</v>
      </c>
      <c r="DZ217" s="0">
        <v>0.0048016628151303919</v>
      </c>
      <c r="EA217" s="0">
        <v>-0.010489742707516569</v>
      </c>
      <c r="EB217" s="0">
        <v>-0.013167122034892564</v>
      </c>
      <c r="EC217" s="0">
        <v>-0.012921033965592521</v>
      </c>
      <c r="ED217" s="0">
        <v>-0.016399066928818762</v>
      </c>
      <c r="EE217" s="0">
        <v>-0.012009608247669945</v>
      </c>
      <c r="EF217" s="0">
        <v>0.014096571768854815</v>
      </c>
      <c r="EG217" s="0">
        <v>0.028727591715912659</v>
      </c>
      <c r="EH217" s="0">
        <v>0.040558480320106227</v>
      </c>
      <c r="EI217" s="0">
        <v>0.03801089279434855</v>
      </c>
      <c r="EJ217" s="0">
        <v>0.052912001994242175</v>
      </c>
      <c r="EK217" s="0">
        <v>0.022043187036919321</v>
      </c>
      <c r="EL217" s="0">
        <v>0.035164667204889533</v>
      </c>
      <c r="EM217" s="0">
        <v>0.044752824332484842</v>
      </c>
      <c r="EN217" s="0">
        <v>0.056013519210865503</v>
      </c>
      <c r="EO217" s="0">
        <v>0.023659698312299859</v>
      </c>
      <c r="EP217" s="0">
        <v>0.026734600394913599</v>
      </c>
      <c r="EQ217" s="0">
        <v>0.056144247385491397</v>
      </c>
      <c r="ER217" s="0">
        <v>0.11874618130099357</v>
      </c>
      <c r="ES217" s="0">
        <v>0.15192316749052015</v>
      </c>
      <c r="ET217" s="0">
        <v>0.1825370241258657</v>
      </c>
      <c r="EU217" s="0">
        <v>0.14982624135389422</v>
      </c>
      <c r="EV217" s="0">
        <v>0.14495214968217418</v>
      </c>
      <c r="EW217" s="0">
        <v>0.21714098911426394</v>
      </c>
      <c r="EX217" s="0">
        <v>0.20962151498295434</v>
      </c>
      <c r="EY217" s="0">
        <v>0.19163406799461491</v>
      </c>
      <c r="EZ217" s="0">
        <v>0.26845686784490397</v>
      </c>
      <c r="FA217" s="0">
        <v>0.34569236716944296</v>
      </c>
      <c r="FB217" s="0">
        <v>0.42209855654838968</v>
      </c>
      <c r="FC217" s="0">
        <v>0.32014014186832362</v>
      </c>
      <c r="FD217" s="0">
        <v>0.0055668351049948939</v>
      </c>
      <c r="FE217" s="0">
        <v>-0.10176070051064379</v>
      </c>
      <c r="FF217" s="0">
        <v>-0.12193111559857783</v>
      </c>
      <c r="FG217" s="0">
        <v>-0.13696738021490962</v>
      </c>
      <c r="FH217" s="0">
        <v>-0.135265660343725</v>
      </c>
      <c r="FI217" s="0">
        <v>-0.1356293478648114</v>
      </c>
      <c r="FJ217" s="0">
        <v>-0.13193423661789527</v>
      </c>
      <c r="FK217" s="0">
        <v>-0.13266939670483069</v>
      </c>
      <c r="FL217" s="0">
        <v>-0.14088609384675799</v>
      </c>
      <c r="FM217" s="0">
        <v>-0.16056672339176181</v>
      </c>
      <c r="FN217" s="0">
        <v>-0.17122707185199637</v>
      </c>
      <c r="FO217" s="0">
        <v>-0.17386837578542913</v>
      </c>
      <c r="FP217" s="0">
        <v>-0.18395062874785495</v>
      </c>
      <c r="FQ217" s="0">
        <v>-0.19162728631068138</v>
      </c>
      <c r="FR217" s="0">
        <v>-0.20565401958663632</v>
      </c>
      <c r="FS217" s="0">
        <v>-0.21453900180282659</v>
      </c>
      <c r="FT217" s="0">
        <v>-0.21437053964672614</v>
      </c>
      <c r="FU217" s="0">
        <v>-0.22482276586263694</v>
      </c>
      <c r="FV217" s="0">
        <v>-0.25239998935759544</v>
      </c>
      <c r="FW217" s="0">
        <v>-0.24427456942806902</v>
      </c>
      <c r="FX217" s="0">
        <v>-0.23959926458767633</v>
      </c>
      <c r="FY217" s="0">
        <v>-0.2480230097762508</v>
      </c>
      <c r="FZ217" s="0">
        <v>-0.23562017485518361</v>
      </c>
      <c r="GA217" s="0">
        <v>-0.24950502420081033</v>
      </c>
      <c r="GB217" s="0">
        <v>-0.24591452763440902</v>
      </c>
      <c r="GC217" s="0">
        <v>-0.25801908789805861</v>
      </c>
      <c r="GD217" s="0">
        <v>-0.26882624184605586</v>
      </c>
      <c r="GE217" s="0">
        <v>-0.2575561452027495</v>
      </c>
      <c r="GF217" s="0">
        <v>-0.26124265668457181</v>
      </c>
      <c r="GG217" s="0">
        <v>-0.25860310270289588</v>
      </c>
      <c r="GH217" s="0">
        <v>-0.27054994666097087</v>
      </c>
      <c r="GI217" s="0">
        <v>-0.26327804834301904</v>
      </c>
      <c r="GJ217" s="0">
        <v>-0.25438097187254094</v>
      </c>
      <c r="GK217" s="0">
        <v>-0.23543954164351444</v>
      </c>
      <c r="GL217" s="0">
        <v>-0.23231822497014232</v>
      </c>
      <c r="GM217" s="0">
        <v>-0.22051155495865782</v>
      </c>
      <c r="GN217" s="0">
        <v>0.0058497923300855348</v>
      </c>
      <c r="GO217" s="0">
        <v>0.027400803929674922</v>
      </c>
      <c r="GP217" s="0">
        <v>-0.0019173436570705249</v>
      </c>
      <c r="GQ217" s="0">
        <v>-0.0089141347541188409</v>
      </c>
      <c r="GR217" s="0">
        <v>-0.01545063498793553</v>
      </c>
      <c r="GS217" s="0">
        <v>0.011345595778779582</v>
      </c>
      <c r="GT217" s="0">
        <v>0.042615799259428044</v>
      </c>
      <c r="GU217" s="0">
        <v>0.087466569059703403</v>
      </c>
      <c r="GV217" s="0">
        <v>0.091990057987334062</v>
      </c>
      <c r="GW217" s="0">
        <v>0.093207834740679729</v>
      </c>
      <c r="GX217" s="0">
        <v>0.093969884173294105</v>
      </c>
      <c r="GY217" s="0">
        <v>0.075193793916781715</v>
      </c>
      <c r="GZ217" s="0">
        <v>0.073621550726369556</v>
      </c>
      <c r="HA217" s="0">
        <v>0.084801368963205448</v>
      </c>
      <c r="HB217" s="0">
        <v>0.081052823620910708</v>
      </c>
      <c r="HC217" s="0">
        <v>0.066585349710227781</v>
      </c>
      <c r="HD217" s="0">
        <v>0.086348339678350428</v>
      </c>
      <c r="HE217" s="0">
        <v>0.083148660054328971</v>
      </c>
      <c r="HF217" s="0">
        <v>0.086353297657911554</v>
      </c>
      <c r="HG217" s="0">
        <v>0.10386446153836193</v>
      </c>
      <c r="HH217" s="0">
        <v>0.076275804596798835</v>
      </c>
      <c r="HI217" s="0">
        <v>0.054477284773986945</v>
      </c>
      <c r="HJ217" s="0">
        <v>0.073683166451002258</v>
      </c>
      <c r="HK217" s="0">
        <v>0.032790251531312542</v>
      </c>
      <c r="HL217" s="0">
        <v>-0.016290384151502302</v>
      </c>
      <c r="HM217" s="0">
        <v>-0.047564333215754928</v>
      </c>
      <c r="HN217" s="0">
        <v>-0.060392698089959396</v>
      </c>
      <c r="HO217" s="0">
        <v>-0.054739219388673099</v>
      </c>
      <c r="HP217" s="0">
        <v>-0.049565006684272994</v>
      </c>
      <c r="HQ217" s="0">
        <v>-0.045784629443271108</v>
      </c>
      <c r="HR217" s="0">
        <v>-0.044544450259682122</v>
      </c>
      <c r="HS217" s="0">
        <v>-0.060330893905086391</v>
      </c>
      <c r="HT217" s="0">
        <v>-0.057982790094706083</v>
      </c>
      <c r="HU217" s="0">
        <v>-0.047402490767754379</v>
      </c>
      <c r="HV217" s="0">
        <v>-0.046507101899860182</v>
      </c>
      <c r="HW217" s="0">
        <v>-0.040266073474402475</v>
      </c>
      <c r="HX217" s="0">
        <v>-0.011218052694036196</v>
      </c>
      <c r="HY217" s="0">
        <v>0.010524679246884716</v>
      </c>
      <c r="HZ217" s="0">
        <v>0.011785133351143173</v>
      </c>
      <c r="IA217" s="0">
        <v>0.0090642281703354755</v>
      </c>
      <c r="IB217" s="0">
        <v>0.0078820839017774702</v>
      </c>
      <c r="IC217" s="0">
        <v>-0.015870187845228756</v>
      </c>
      <c r="ID217" s="0">
        <v>-0.00026695730133763362</v>
      </c>
      <c r="IE217" s="0">
        <v>0.0020844539332545153</v>
      </c>
      <c r="IF217" s="0">
        <v>0.01087317446572289</v>
      </c>
      <c r="IG217" s="0">
        <v>-0.01161589611479652</v>
      </c>
      <c r="IH217" s="0">
        <v>-0.018158377291442207</v>
      </c>
      <c r="II217" s="0">
        <v>0.0098665240431721202</v>
      </c>
      <c r="IJ217" s="0">
        <v>0.06970792818013738</v>
      </c>
      <c r="IK217" s="0">
        <v>0.10413990958909913</v>
      </c>
      <c r="IL217" s="0">
        <v>0.12724597050636</v>
      </c>
      <c r="IM217" s="0">
        <v>0.084427625542271123</v>
      </c>
      <c r="IN217" s="0">
        <v>0.074489245355942479</v>
      </c>
      <c r="IO217" s="0">
        <v>0.14720020300275038</v>
      </c>
      <c r="IP217" s="0">
        <v>0.14317933740204225</v>
      </c>
      <c r="IQ217" s="0">
        <v>0.12790649014713384</v>
      </c>
      <c r="IR217" s="0">
        <v>0.20376130838138451</v>
      </c>
      <c r="IS217" s="0">
        <v>0.28515019922479024</v>
      </c>
      <c r="IT217" s="0">
        <v>0.35071094351645904</v>
      </c>
      <c r="IU217" s="0">
        <v>0.23142446889136625</v>
      </c>
      <c r="IV217" s="0">
        <v>-0.10091732432309186</v>
      </c>
      <c r="IW217" s="0">
        <v>-0.21156837498644432</v>
      </c>
      <c r="IX217" s="0">
        <v>-0.23079510209836673</v>
      </c>
      <c r="IY217" s="0">
        <v>-0.24384021399123679</v>
      </c>
      <c r="IZ217" s="0">
        <v>-0.24523936848517103</v>
      </c>
      <c r="JA217" s="0">
        <v>-0.24609797403486677</v>
      </c>
      <c r="JB217" s="0">
        <v>-0.24314315555169763</v>
      </c>
      <c r="JC217" s="0">
        <v>-0.2405680624616906</v>
      </c>
      <c r="JD217" s="0">
        <v>-0.2515814082800425</v>
      </c>
      <c r="JE217" s="0">
        <v>-0.26328066485517443</v>
      </c>
      <c r="JF217" s="0">
        <v>-0.278459874550121</v>
      </c>
      <c r="JG217" s="0">
        <v>-0.28665713360316403</v>
      </c>
      <c r="JH217" s="0">
        <v>-0.2988727504507791</v>
      </c>
      <c r="JI217" s="0">
        <v>-0.30279859507524698</v>
      </c>
      <c r="JJ217" s="0">
        <v>-0.31255480413488712</v>
      </c>
      <c r="JK217" s="0">
        <v>-0.32010972544266281</v>
      </c>
      <c r="JL217" s="0">
        <v>-0.32228508132010081</v>
      </c>
      <c r="JM217" s="0">
        <v>-0.33762417251170351</v>
      </c>
      <c r="JN217" s="0">
        <v>-0.36087227417036782</v>
      </c>
      <c r="JO217" s="0">
        <v>-0.35784480550238751</v>
      </c>
      <c r="JP217" s="0">
        <v>-0.3539889316336895</v>
      </c>
      <c r="JQ217" s="0">
        <v>-0.35184747691963736</v>
      </c>
      <c r="JR217" s="0">
        <v>-0.34147552880267273</v>
      </c>
      <c r="JS217" s="0">
        <v>-0.35678297748229681</v>
      </c>
      <c r="JT217" s="0">
        <v>-0.35295903564093223</v>
      </c>
      <c r="JU217" s="0">
        <v>-0.35943504417798522</v>
      </c>
      <c r="JV217" s="0">
        <v>-0.36076186480440064</v>
      </c>
      <c r="JW217" s="0">
        <v>-0.35769108055833865</v>
      </c>
      <c r="JX217" s="0">
        <v>-0.36874965219647393</v>
      </c>
      <c r="JY217" s="0">
        <v>-0.36160856024102994</v>
      </c>
      <c r="JZ217" s="0">
        <v>-0.36633728445154379</v>
      </c>
      <c r="KA217" s="0">
        <v>-0.35888813201408798</v>
      </c>
      <c r="KB217" s="0">
        <v>-0.34189940232216554</v>
      </c>
      <c r="KC217" s="0">
        <v>-0.31524278441143938</v>
      </c>
      <c r="KD217" s="0">
        <v>-0.3169295589465051</v>
      </c>
      <c r="KE217" s="0">
        <v>-0.30843066099376948</v>
      </c>
    </row>
    <row xmlns:x14ac="http://schemas.microsoft.com/office/spreadsheetml/2009/9/ac" r="218" x14ac:dyDescent="0.2">
      <c r="A218" s="0">
        <v>-0.2806294790585479</v>
      </c>
      <c r="B218" s="0">
        <v>-7.7124564987396189</v>
      </c>
      <c r="C218" s="0">
        <v>4.5448580695443743</v>
      </c>
      <c r="D218" s="0">
        <v>-0.0023133565025343361</v>
      </c>
      <c r="E218" s="0">
        <v>-0.0039287779074748674</v>
      </c>
      <c r="F218" s="0">
        <v>-0.0049479117375723081</v>
      </c>
      <c r="G218" s="0">
        <v>0.00059565775055470116</v>
      </c>
      <c r="H218" s="0">
        <v>-0.0068100884163179165</v>
      </c>
      <c r="I218" s="0">
        <v>-0.014040274377933037</v>
      </c>
      <c r="J218" s="0">
        <v>-0.0097583640085024403</v>
      </c>
      <c r="K218" s="0">
        <v>-0.0096831176921379769</v>
      </c>
      <c r="L218" s="0">
        <v>-0.012755089922513507</v>
      </c>
      <c r="M218" s="0">
        <v>-0.014486868507019524</v>
      </c>
      <c r="N218" s="0">
        <v>-0.0055085516012726155</v>
      </c>
      <c r="O218" s="0">
        <v>-0.019629962355117769</v>
      </c>
      <c r="P218" s="0">
        <v>-0.025971841230568782</v>
      </c>
      <c r="Q218" s="0">
        <v>-0.027512401888321547</v>
      </c>
      <c r="R218" s="0">
        <v>-0.024462891424271993</v>
      </c>
      <c r="S218" s="0">
        <v>-0.027722162882664492</v>
      </c>
      <c r="T218" s="0">
        <v>-0.019013534535184229</v>
      </c>
      <c r="U218" s="0">
        <v>-0.027029183722291517</v>
      </c>
      <c r="V218" s="0">
        <v>-0.034036037502115035</v>
      </c>
      <c r="W218" s="0">
        <v>-0.037713271657070585</v>
      </c>
      <c r="X218" s="0">
        <v>-0.030159803128222584</v>
      </c>
      <c r="Y218" s="0">
        <v>-0.031901732578530878</v>
      </c>
      <c r="Z218" s="0">
        <v>-0.03256147767541917</v>
      </c>
      <c r="AA218" s="0">
        <v>-0.034884482899509184</v>
      </c>
      <c r="AB218" s="0">
        <v>-0.042240565991435469</v>
      </c>
      <c r="AC218" s="0">
        <v>-0.043955409726845057</v>
      </c>
      <c r="AD218" s="0">
        <v>-0.032081588432429281</v>
      </c>
      <c r="AE218" s="0">
        <v>-0.031199973861461283</v>
      </c>
      <c r="AF218" s="0">
        <v>-0.039157337572258644</v>
      </c>
      <c r="AG218" s="0">
        <v>-0.044755241512353827</v>
      </c>
      <c r="AH218" s="0">
        <v>-0.047801959675026318</v>
      </c>
      <c r="AI218" s="0">
        <v>-0.050349919631202861</v>
      </c>
      <c r="AJ218" s="0">
        <v>-0.05008602278558269</v>
      </c>
      <c r="AK218" s="0">
        <v>-0.045397707413986382</v>
      </c>
      <c r="AL218" s="0">
        <v>-0.03460157774084438</v>
      </c>
      <c r="AM218" s="0">
        <v>-0.031095237163544343</v>
      </c>
      <c r="AN218" s="0">
        <v>-0.02888577350521282</v>
      </c>
      <c r="AO218" s="0">
        <v>-0.024309093068405951</v>
      </c>
      <c r="AP218" s="0">
        <v>-0.018639115211764923</v>
      </c>
      <c r="AQ218" s="0">
        <v>-0.028288161933369138</v>
      </c>
      <c r="AR218" s="0">
        <v>-0.029641478116205711</v>
      </c>
      <c r="AS218" s="0">
        <v>-0.044487486617202754</v>
      </c>
      <c r="AT218" s="0">
        <v>-0.038357139056172523</v>
      </c>
      <c r="AU218" s="0">
        <v>-0.032866200535764556</v>
      </c>
      <c r="AV218" s="0">
        <v>-0.034737220938989427</v>
      </c>
      <c r="AW218" s="0">
        <v>-0.033926080236693162</v>
      </c>
      <c r="AX218" s="0">
        <v>-0.034319925507701132</v>
      </c>
      <c r="AY218" s="0">
        <v>-0.044779744359362078</v>
      </c>
      <c r="AZ218" s="0">
        <v>-0.044941777205203925</v>
      </c>
      <c r="BA218" s="0">
        <v>-0.046594167450196095</v>
      </c>
      <c r="BB218" s="0">
        <v>-0.046343183009286887</v>
      </c>
      <c r="BC218" s="0">
        <v>-0.052949328436206367</v>
      </c>
      <c r="BD218" s="0">
        <v>-0.062145836579336783</v>
      </c>
      <c r="BE218" s="0">
        <v>-0.069303189042233482</v>
      </c>
      <c r="BF218" s="0">
        <v>-0.068164066425641434</v>
      </c>
      <c r="BG218" s="0">
        <v>-0.065214736193526968</v>
      </c>
      <c r="BH218" s="0">
        <v>-0.060150140804013347</v>
      </c>
      <c r="BI218" s="0">
        <v>-0.066892493088085314</v>
      </c>
      <c r="BJ218" s="0">
        <v>-0.056555431535089989</v>
      </c>
      <c r="BK218" s="0">
        <v>-0.068590999336740982</v>
      </c>
      <c r="BL218" s="0">
        <v>-0.075870448680329633</v>
      </c>
      <c r="BM218" s="0">
        <v>-0.10571062513292101</v>
      </c>
      <c r="BN218" s="0">
        <v>-0.10654800630436567</v>
      </c>
      <c r="BO218" s="0">
        <v>-0.1066023570753345</v>
      </c>
      <c r="BP218" s="0">
        <v>-0.10471729097045496</v>
      </c>
      <c r="BQ218" s="0">
        <v>-0.10790456531365525</v>
      </c>
      <c r="BR218" s="0">
        <v>-0.1088464033844519</v>
      </c>
      <c r="BS218" s="0">
        <v>-0.10892810900750474</v>
      </c>
      <c r="BT218" s="0">
        <v>-0.10626694427705252</v>
      </c>
      <c r="BU218" s="0">
        <v>-0.10863350869685859</v>
      </c>
      <c r="BV218" s="0">
        <v>-0.10212514046406909</v>
      </c>
      <c r="BW218" s="0">
        <v>-0.10441722555685423</v>
      </c>
      <c r="BX218" s="0">
        <v>-0.11048766781183988</v>
      </c>
      <c r="BY218" s="0">
        <v>-0.11275694793433233</v>
      </c>
      <c r="BZ218" s="0">
        <v>-0.11104126658180558</v>
      </c>
      <c r="CA218" s="0">
        <v>-0.10725182085170987</v>
      </c>
      <c r="CB218" s="0">
        <v>-0.10558537908517182</v>
      </c>
      <c r="CC218" s="0">
        <v>-0.10782004751675356</v>
      </c>
      <c r="CD218" s="0">
        <v>-0.11262236149685736</v>
      </c>
      <c r="CE218" s="0">
        <v>-0.10923908370676061</v>
      </c>
      <c r="CF218" s="0">
        <v>-0.11411209014943968</v>
      </c>
      <c r="CG218" s="0">
        <v>-0.11475564075147018</v>
      </c>
      <c r="CH218" s="0">
        <v>-0.10432640932879647</v>
      </c>
      <c r="CI218" s="0">
        <v>-0.10577730568044888</v>
      </c>
      <c r="CJ218" s="0">
        <v>-0.10760381553476442</v>
      </c>
      <c r="CK218" s="0">
        <v>-0.10755077031249016</v>
      </c>
      <c r="CL218" s="0">
        <v>-0.10211466826067381</v>
      </c>
      <c r="CM218" s="0">
        <v>-0.092541859397557491</v>
      </c>
      <c r="CN218" s="0">
        <v>-0.1022108171646261</v>
      </c>
      <c r="CO218" s="0">
        <v>-0.10416389352047328</v>
      </c>
      <c r="CP218" s="0">
        <v>-0.10009370426518405</v>
      </c>
      <c r="CQ218" s="0">
        <v>-0.092383352426305576</v>
      </c>
      <c r="CR218" s="0">
        <v>-0.091577600710711415</v>
      </c>
      <c r="CS218" s="0">
        <v>-0.083970571113069326</v>
      </c>
      <c r="CT218" s="0">
        <v>-0.080330779433710781</v>
      </c>
      <c r="CU218" s="0">
        <v>-0.082174938594074348</v>
      </c>
      <c r="CV218" s="0">
        <v>0.029708538662815975</v>
      </c>
      <c r="CW218" s="0">
        <v>0.037241548229224541</v>
      </c>
      <c r="CX218" s="0">
        <v>0.062026660316366389</v>
      </c>
      <c r="CY218" s="0">
        <v>0.028149401970195775</v>
      </c>
      <c r="CZ218" s="0">
        <v>0.027779299962617188</v>
      </c>
      <c r="DA218" s="0">
        <v>0.024033356276270013</v>
      </c>
      <c r="DB218" s="0">
        <v>0.047823349434398921</v>
      </c>
      <c r="DC218" s="0">
        <v>0.080514639597086379</v>
      </c>
      <c r="DD218" s="0">
        <v>0.12953285140305937</v>
      </c>
      <c r="DE218" s="0">
        <v>0.13607889909285298</v>
      </c>
      <c r="DF218" s="0">
        <v>0.12818841315157758</v>
      </c>
      <c r="DG218" s="0">
        <v>0.14218075768432925</v>
      </c>
      <c r="DH218" s="0">
        <v>0.13410820614160013</v>
      </c>
      <c r="DI218" s="0">
        <v>0.1302126416447873</v>
      </c>
      <c r="DJ218" s="0">
        <v>0.1376798657257261</v>
      </c>
      <c r="DK218" s="0">
        <v>0.13717909188129163</v>
      </c>
      <c r="DL218" s="0">
        <v>0.1172376512414095</v>
      </c>
      <c r="DM218" s="0">
        <v>0.14419910624964949</v>
      </c>
      <c r="DN218" s="0">
        <v>0.14696874771585122</v>
      </c>
      <c r="DO218" s="0">
        <v>0.15423288353340414</v>
      </c>
      <c r="DP218" s="0">
        <v>0.16260840510699381</v>
      </c>
      <c r="DQ218" s="0">
        <v>0.13872850021726091</v>
      </c>
      <c r="DR218" s="0">
        <v>0.11723906408729245</v>
      </c>
      <c r="DS218" s="0">
        <v>0.13781673884222201</v>
      </c>
      <c r="DT218" s="0">
        <v>0.10553996175676517</v>
      </c>
      <c r="DU218" s="0">
        <v>0.058012083696651118</v>
      </c>
      <c r="DV218" s="0">
        <v>0.016232826283741453</v>
      </c>
      <c r="DW218" s="0">
        <v>0.00060819817710999757</v>
      </c>
      <c r="DX218" s="0">
        <v>0.01347857142519171</v>
      </c>
      <c r="DY218" s="0">
        <v>0.024612423025552665</v>
      </c>
      <c r="DZ218" s="0">
        <v>0.031347706159235322</v>
      </c>
      <c r="EA218" s="0">
        <v>0.034510201477946367</v>
      </c>
      <c r="EB218" s="0">
        <v>0.019218795955299406</v>
      </c>
      <c r="EC218" s="0">
        <v>0.016541416627923411</v>
      </c>
      <c r="ED218" s="0">
        <v>0.016787504697223454</v>
      </c>
      <c r="EE218" s="0">
        <v>0.013309471733997214</v>
      </c>
      <c r="EF218" s="0">
        <v>0.01769893041514603</v>
      </c>
      <c r="EG218" s="0">
        <v>0.043805110431670791</v>
      </c>
      <c r="EH218" s="0">
        <v>0.058436130378728635</v>
      </c>
      <c r="EI218" s="0">
        <v>0.070267018982922202</v>
      </c>
      <c r="EJ218" s="0">
        <v>0.067719431457164525</v>
      </c>
      <c r="EK218" s="0">
        <v>0.08262054065705815</v>
      </c>
      <c r="EL218" s="0">
        <v>0.051751725699735296</v>
      </c>
      <c r="EM218" s="0">
        <v>0.064873205867705508</v>
      </c>
      <c r="EN218" s="0">
        <v>0.074461362995300817</v>
      </c>
      <c r="EO218" s="0">
        <v>0.085722057873681479</v>
      </c>
      <c r="EP218" s="0">
        <v>0.053368236975115835</v>
      </c>
      <c r="EQ218" s="0">
        <v>0.056443139057729574</v>
      </c>
      <c r="ER218" s="0">
        <v>0.085852786048307372</v>
      </c>
      <c r="ES218" s="0">
        <v>0.14845471996380954</v>
      </c>
      <c r="ET218" s="0">
        <v>0.18163170615333613</v>
      </c>
      <c r="EU218" s="0">
        <v>0.21224556278868167</v>
      </c>
      <c r="EV218" s="0">
        <v>0.17953478001671019</v>
      </c>
      <c r="EW218" s="0">
        <v>0.17466068834499016</v>
      </c>
      <c r="EX218" s="0">
        <v>0.24684952777707991</v>
      </c>
      <c r="EY218" s="0">
        <v>0.23933005364577031</v>
      </c>
      <c r="EZ218" s="0">
        <v>0.22134260665743088</v>
      </c>
      <c r="FA218" s="0">
        <v>0.29816540650771994</v>
      </c>
      <c r="FB218" s="0">
        <v>0.37540090583225894</v>
      </c>
      <c r="FC218" s="0">
        <v>0.45180709521120566</v>
      </c>
      <c r="FD218" s="0">
        <v>0.3498486805311396</v>
      </c>
      <c r="FE218" s="0">
        <v>0.035275373767810869</v>
      </c>
      <c r="FF218" s="0">
        <v>-0.072052161847827811</v>
      </c>
      <c r="FG218" s="0">
        <v>-0.092222576935761857</v>
      </c>
      <c r="FH218" s="0">
        <v>-0.10725884155209364</v>
      </c>
      <c r="FI218" s="0">
        <v>-0.10555712168090903</v>
      </c>
      <c r="FJ218" s="0">
        <v>-0.10592080920199543</v>
      </c>
      <c r="FK218" s="0">
        <v>-0.1022256979550793</v>
      </c>
      <c r="FL218" s="0">
        <v>-0.10296085804201471</v>
      </c>
      <c r="FM218" s="0">
        <v>-0.11117755518394201</v>
      </c>
      <c r="FN218" s="0">
        <v>-0.13085818472894584</v>
      </c>
      <c r="FO218" s="0">
        <v>-0.1415185331891804</v>
      </c>
      <c r="FP218" s="0">
        <v>-0.14415983712261315</v>
      </c>
      <c r="FQ218" s="0">
        <v>-0.15424209008503897</v>
      </c>
      <c r="FR218" s="0">
        <v>-0.1619187476478654</v>
      </c>
      <c r="FS218" s="0">
        <v>-0.17594548092382034</v>
      </c>
      <c r="FT218" s="0">
        <v>-0.18483046314001061</v>
      </c>
      <c r="FU218" s="0">
        <v>-0.18466200098391017</v>
      </c>
      <c r="FV218" s="0">
        <v>-0.19511422719982097</v>
      </c>
      <c r="FW218" s="0">
        <v>-0.22269145069477947</v>
      </c>
      <c r="FX218" s="0">
        <v>-0.21456603076525305</v>
      </c>
      <c r="FY218" s="0">
        <v>-0.20989072592486036</v>
      </c>
      <c r="FZ218" s="0">
        <v>-0.21831447111343483</v>
      </c>
      <c r="GA218" s="0">
        <v>-0.20591163619236763</v>
      </c>
      <c r="GB218" s="0">
        <v>-0.21979648553799436</v>
      </c>
      <c r="GC218" s="0">
        <v>-0.21620598897159304</v>
      </c>
      <c r="GD218" s="0">
        <v>-0.22831054923524263</v>
      </c>
      <c r="GE218" s="0">
        <v>-0.23911770318323988</v>
      </c>
      <c r="GF218" s="0">
        <v>-0.22784760653993352</v>
      </c>
      <c r="GG218" s="0">
        <v>-0.23153411802175583</v>
      </c>
      <c r="GH218" s="0">
        <v>-0.22889456404007991</v>
      </c>
      <c r="GI218" s="0">
        <v>-0.2408414079981549</v>
      </c>
      <c r="GJ218" s="0">
        <v>-0.23356950968020307</v>
      </c>
      <c r="GK218" s="0">
        <v>-0.22467243320972496</v>
      </c>
      <c r="GL218" s="0">
        <v>-0.20573100298069846</v>
      </c>
      <c r="GM218" s="0">
        <v>-0.20260968630732634</v>
      </c>
      <c r="GN218" s="0">
        <v>0.027815031664137457</v>
      </c>
      <c r="GO218" s="0">
        <v>0.033664823994222992</v>
      </c>
      <c r="GP218" s="0">
        <v>0.055215835593812379</v>
      </c>
      <c r="GQ218" s="0">
        <v>0.025897688007066932</v>
      </c>
      <c r="GR218" s="0">
        <v>0.018900896910018616</v>
      </c>
      <c r="GS218" s="0">
        <v>0.012364396676201928</v>
      </c>
      <c r="GT218" s="0">
        <v>0.03916062744291704</v>
      </c>
      <c r="GU218" s="0">
        <v>0.070430830923565502</v>
      </c>
      <c r="GV218" s="0">
        <v>0.11528160072384086</v>
      </c>
      <c r="GW218" s="0">
        <v>0.11980508965147152</v>
      </c>
      <c r="GX218" s="0">
        <v>0.12102286640481719</v>
      </c>
      <c r="GY218" s="0">
        <v>0.12178491583743156</v>
      </c>
      <c r="GZ218" s="0">
        <v>0.10300882558091917</v>
      </c>
      <c r="HA218" s="0">
        <v>0.10143658239050701</v>
      </c>
      <c r="HB218" s="0">
        <v>0.11261640062734291</v>
      </c>
      <c r="HC218" s="0">
        <v>0.10886785528504817</v>
      </c>
      <c r="HD218" s="0">
        <v>0.094400381374365239</v>
      </c>
      <c r="HE218" s="0">
        <v>0.11416337134248788</v>
      </c>
      <c r="HF218" s="0">
        <v>0.11096369171846643</v>
      </c>
      <c r="HG218" s="0">
        <v>0.11416832932204901</v>
      </c>
      <c r="HH218" s="0">
        <v>0.13167949320249939</v>
      </c>
      <c r="HI218" s="0">
        <v>0.10409083626093629</v>
      </c>
      <c r="HJ218" s="0">
        <v>0.082292316438124402</v>
      </c>
      <c r="HK218" s="0">
        <v>0.10149819811513972</v>
      </c>
      <c r="HL218" s="0">
        <v>0.060605283195449999</v>
      </c>
      <c r="HM218" s="0">
        <v>0.011524647512635156</v>
      </c>
      <c r="HN218" s="0">
        <v>-0.019749301551617471</v>
      </c>
      <c r="HO218" s="0">
        <v>-0.032577666425821938</v>
      </c>
      <c r="HP218" s="0">
        <v>-0.026924187724535642</v>
      </c>
      <c r="HQ218" s="0">
        <v>-0.021749975020135537</v>
      </c>
      <c r="HR218" s="0">
        <v>-0.01796959777913365</v>
      </c>
      <c r="HS218" s="0">
        <v>-0.016729418595544665</v>
      </c>
      <c r="HT218" s="0">
        <v>-0.032515862240948934</v>
      </c>
      <c r="HU218" s="0">
        <v>-0.030167758430568625</v>
      </c>
      <c r="HV218" s="0">
        <v>-0.019587459103616922</v>
      </c>
      <c r="HW218" s="0">
        <v>-0.018692070235722724</v>
      </c>
      <c r="HX218" s="0">
        <v>-0.012451041810265018</v>
      </c>
      <c r="HY218" s="0">
        <v>0.016596978970101262</v>
      </c>
      <c r="HZ218" s="0">
        <v>0.038339710911022173</v>
      </c>
      <c r="IA218" s="0">
        <v>0.039600165015280631</v>
      </c>
      <c r="IB218" s="0">
        <v>0.036879259834472933</v>
      </c>
      <c r="IC218" s="0">
        <v>0.035697115565914928</v>
      </c>
      <c r="ID218" s="0">
        <v>0.011944843818908701</v>
      </c>
      <c r="IE218" s="0">
        <v>0.027548074362799824</v>
      </c>
      <c r="IF218" s="0">
        <v>0.029899485597391973</v>
      </c>
      <c r="IG218" s="0">
        <v>0.038688206129860347</v>
      </c>
      <c r="IH218" s="0">
        <v>0.016199135549340937</v>
      </c>
      <c r="II218" s="0">
        <v>0.0096566543726952503</v>
      </c>
      <c r="IJ218" s="0">
        <v>0.037681555707309577</v>
      </c>
      <c r="IK218" s="0">
        <v>0.097522959844274837</v>
      </c>
      <c r="IL218" s="0">
        <v>0.13195494125323659</v>
      </c>
      <c r="IM218" s="0">
        <v>0.15506100217049745</v>
      </c>
      <c r="IN218" s="0">
        <v>0.11224265720640858</v>
      </c>
      <c r="IO218" s="0">
        <v>0.10230427702007994</v>
      </c>
      <c r="IP218" s="0">
        <v>0.17501523466688784</v>
      </c>
      <c r="IQ218" s="0">
        <v>0.17099436906617971</v>
      </c>
      <c r="IR218" s="0">
        <v>0.1557215218112713</v>
      </c>
      <c r="IS218" s="0">
        <v>0.23157634004552197</v>
      </c>
      <c r="IT218" s="0">
        <v>0.31296523088892769</v>
      </c>
      <c r="IU218" s="0">
        <v>0.3785259751805965</v>
      </c>
      <c r="IV218" s="0">
        <v>0.25923950055550371</v>
      </c>
      <c r="IW218" s="0">
        <v>-0.073102292658954404</v>
      </c>
      <c r="IX218" s="0">
        <v>-0.18375334332230686</v>
      </c>
      <c r="IY218" s="0">
        <v>-0.20298007043422928</v>
      </c>
      <c r="IZ218" s="0">
        <v>-0.21602518232709933</v>
      </c>
      <c r="JA218" s="0">
        <v>-0.21742433682103357</v>
      </c>
      <c r="JB218" s="0">
        <v>-0.21828294237072932</v>
      </c>
      <c r="JC218" s="0">
        <v>-0.21532812388756017</v>
      </c>
      <c r="JD218" s="0">
        <v>-0.21275303079755314</v>
      </c>
      <c r="JE218" s="0">
        <v>-0.22376637661590504</v>
      </c>
      <c r="JF218" s="0">
        <v>-0.23546563319103697</v>
      </c>
      <c r="JG218" s="0">
        <v>-0.25064484288598354</v>
      </c>
      <c r="JH218" s="0">
        <v>-0.25884210193902657</v>
      </c>
      <c r="JI218" s="0">
        <v>-0.27105771878664164</v>
      </c>
      <c r="JJ218" s="0">
        <v>-0.27498356341110952</v>
      </c>
      <c r="JK218" s="0">
        <v>-0.28473977247074966</v>
      </c>
      <c r="JL218" s="0">
        <v>-0.29229469377852535</v>
      </c>
      <c r="JM218" s="0">
        <v>-0.29447004965596335</v>
      </c>
      <c r="JN218" s="0">
        <v>-0.30980914084756606</v>
      </c>
      <c r="JO218" s="0">
        <v>-0.33305724250623037</v>
      </c>
      <c r="JP218" s="0">
        <v>-0.33002977383825005</v>
      </c>
      <c r="JQ218" s="0">
        <v>-0.32617389996955204</v>
      </c>
      <c r="JR218" s="0">
        <v>-0.3240324452554999</v>
      </c>
      <c r="JS218" s="0">
        <v>-0.31366049713853528</v>
      </c>
      <c r="JT218" s="0">
        <v>-0.32896794581815936</v>
      </c>
      <c r="JU218" s="0">
        <v>-0.32514400397679477</v>
      </c>
      <c r="JV218" s="0">
        <v>-0.33162001251384776</v>
      </c>
      <c r="JW218" s="0">
        <v>-0.33294683314026319</v>
      </c>
      <c r="JX218" s="0">
        <v>-0.32987604889420119</v>
      </c>
      <c r="JY218" s="0">
        <v>-0.34093462053233647</v>
      </c>
      <c r="JZ218" s="0">
        <v>-0.33379352857689248</v>
      </c>
      <c r="KA218" s="0">
        <v>-0.33852225278740633</v>
      </c>
      <c r="KB218" s="0">
        <v>-0.33107310034995052</v>
      </c>
      <c r="KC218" s="0">
        <v>-0.31408437065802808</v>
      </c>
      <c r="KD218" s="0">
        <v>-0.28742775274730192</v>
      </c>
      <c r="KE218" s="0">
        <v>-0.28911452728236764</v>
      </c>
    </row>
    <row xmlns:x14ac="http://schemas.microsoft.com/office/spreadsheetml/2009/9/ac" r="219" x14ac:dyDescent="0.2">
      <c r="A219" s="0">
        <v>-0.28262254694556632</v>
      </c>
      <c r="B219" s="0">
        <v>-7.7222079408468431</v>
      </c>
      <c r="C219" s="0">
        <v>4.5331952316233934</v>
      </c>
      <c r="D219" s="0">
        <v>-0.0019930678870184182</v>
      </c>
      <c r="E219" s="0">
        <v>-0.0043064243895527543</v>
      </c>
      <c r="F219" s="0">
        <v>-0.0059218457944932856</v>
      </c>
      <c r="G219" s="0">
        <v>-0.0069409796245907263</v>
      </c>
      <c r="H219" s="0">
        <v>-0.001397410136463717</v>
      </c>
      <c r="I219" s="0">
        <v>-0.0088031563033363347</v>
      </c>
      <c r="J219" s="0">
        <v>-0.016033342264951456</v>
      </c>
      <c r="K219" s="0">
        <v>-0.011751431895520859</v>
      </c>
      <c r="L219" s="0">
        <v>-0.011676185579156395</v>
      </c>
      <c r="M219" s="0">
        <v>-0.014748157809531925</v>
      </c>
      <c r="N219" s="0">
        <v>-0.016479936394037942</v>
      </c>
      <c r="O219" s="0">
        <v>-0.0075016194882910336</v>
      </c>
      <c r="P219" s="0">
        <v>-0.021623030242136188</v>
      </c>
      <c r="Q219" s="0">
        <v>-0.0279649091175872</v>
      </c>
      <c r="R219" s="0">
        <v>-0.029505469775339965</v>
      </c>
      <c r="S219" s="0">
        <v>-0.026455959311290411</v>
      </c>
      <c r="T219" s="0">
        <v>-0.02971523076968291</v>
      </c>
      <c r="U219" s="0">
        <v>-0.021006602422202647</v>
      </c>
      <c r="V219" s="0">
        <v>-0.029022251609309935</v>
      </c>
      <c r="W219" s="0">
        <v>-0.036029105389133453</v>
      </c>
      <c r="X219" s="0">
        <v>-0.039706339544089003</v>
      </c>
      <c r="Y219" s="0">
        <v>-0.032152871015241002</v>
      </c>
      <c r="Z219" s="0">
        <v>-0.033894800465549296</v>
      </c>
      <c r="AA219" s="0">
        <v>-0.034554545562437589</v>
      </c>
      <c r="AB219" s="0">
        <v>-0.036877550786527602</v>
      </c>
      <c r="AC219" s="0">
        <v>-0.044233633878453887</v>
      </c>
      <c r="AD219" s="0">
        <v>-0.045948477613863475</v>
      </c>
      <c r="AE219" s="0">
        <v>-0.034074656319447699</v>
      </c>
      <c r="AF219" s="0">
        <v>-0.033193041748479701</v>
      </c>
      <c r="AG219" s="0">
        <v>-0.041150405459277062</v>
      </c>
      <c r="AH219" s="0">
        <v>-0.046748309399372245</v>
      </c>
      <c r="AI219" s="0">
        <v>-0.049795027562044736</v>
      </c>
      <c r="AJ219" s="0">
        <v>-0.052342987518221279</v>
      </c>
      <c r="AK219" s="0">
        <v>-0.052079090672601108</v>
      </c>
      <c r="AL219" s="0">
        <v>-0.047390775301004801</v>
      </c>
      <c r="AM219" s="0">
        <v>-0.036594645627862799</v>
      </c>
      <c r="AN219" s="0">
        <v>-0.033088305050562761</v>
      </c>
      <c r="AO219" s="0">
        <v>-0.030878841392231238</v>
      </c>
      <c r="AP219" s="0">
        <v>-0.02630216095542437</v>
      </c>
      <c r="AQ219" s="0">
        <v>-0.020632183098783341</v>
      </c>
      <c r="AR219" s="0">
        <v>-0.030281229820387556</v>
      </c>
      <c r="AS219" s="0">
        <v>-0.031634546003224129</v>
      </c>
      <c r="AT219" s="0">
        <v>-0.046480554504221172</v>
      </c>
      <c r="AU219" s="0">
        <v>-0.040350206943190942</v>
      </c>
      <c r="AV219" s="0">
        <v>-0.034859268422782974</v>
      </c>
      <c r="AW219" s="0">
        <v>-0.036730288826007845</v>
      </c>
      <c r="AX219" s="0">
        <v>-0.035919148123711581</v>
      </c>
      <c r="AY219" s="0">
        <v>-0.03631299339471955</v>
      </c>
      <c r="AZ219" s="0">
        <v>-0.046772812246380496</v>
      </c>
      <c r="BA219" s="0">
        <v>-0.046934845092222344</v>
      </c>
      <c r="BB219" s="0">
        <v>-0.048587235337214513</v>
      </c>
      <c r="BC219" s="0">
        <v>-0.048336250896305305</v>
      </c>
      <c r="BD219" s="0">
        <v>-0.054942396323224785</v>
      </c>
      <c r="BE219" s="0">
        <v>-0.064138904466355201</v>
      </c>
      <c r="BF219" s="0">
        <v>-0.0712962569292519</v>
      </c>
      <c r="BG219" s="0">
        <v>-0.070157134312659852</v>
      </c>
      <c r="BH219" s="0">
        <v>-0.067207804080545386</v>
      </c>
      <c r="BI219" s="0">
        <v>-0.062143208691031765</v>
      </c>
      <c r="BJ219" s="0">
        <v>-0.068885560975103732</v>
      </c>
      <c r="BK219" s="0">
        <v>-0.058548499422108408</v>
      </c>
      <c r="BL219" s="0">
        <v>-0.0705840672237594</v>
      </c>
      <c r="BM219" s="0">
        <v>-0.077863516567348051</v>
      </c>
      <c r="BN219" s="0">
        <v>-0.10770369301993943</v>
      </c>
      <c r="BO219" s="0">
        <v>-0.10854107419138409</v>
      </c>
      <c r="BP219" s="0">
        <v>-0.10859542496235292</v>
      </c>
      <c r="BQ219" s="0">
        <v>-0.10671035885747338</v>
      </c>
      <c r="BR219" s="0">
        <v>-0.10989763320067367</v>
      </c>
      <c r="BS219" s="0">
        <v>-0.11083947127147031</v>
      </c>
      <c r="BT219" s="0">
        <v>-0.11092117689452316</v>
      </c>
      <c r="BU219" s="0">
        <v>-0.10826001216407094</v>
      </c>
      <c r="BV219" s="0">
        <v>-0.11062657658387701</v>
      </c>
      <c r="BW219" s="0">
        <v>-0.10411820835108751</v>
      </c>
      <c r="BX219" s="0">
        <v>-0.10641029344387265</v>
      </c>
      <c r="BY219" s="0">
        <v>-0.1124807356988583</v>
      </c>
      <c r="BZ219" s="0">
        <v>-0.11475001582135075</v>
      </c>
      <c r="CA219" s="0">
        <v>-0.11303433446882399</v>
      </c>
      <c r="CB219" s="0">
        <v>-0.10924488873872829</v>
      </c>
      <c r="CC219" s="0">
        <v>-0.10757844697219024</v>
      </c>
      <c r="CD219" s="0">
        <v>-0.10981311540377198</v>
      </c>
      <c r="CE219" s="0">
        <v>-0.11461542938387578</v>
      </c>
      <c r="CF219" s="0">
        <v>-0.11123215159377903</v>
      </c>
      <c r="CG219" s="0">
        <v>-0.1161051580364581</v>
      </c>
      <c r="CH219" s="0">
        <v>-0.1167487086384886</v>
      </c>
      <c r="CI219" s="0">
        <v>-0.10631947721581489</v>
      </c>
      <c r="CJ219" s="0">
        <v>-0.1077703735674673</v>
      </c>
      <c r="CK219" s="0">
        <v>-0.10959688342178284</v>
      </c>
      <c r="CL219" s="0">
        <v>-0.10954383819950858</v>
      </c>
      <c r="CM219" s="0">
        <v>-0.10410773614769223</v>
      </c>
      <c r="CN219" s="0">
        <v>-0.094534927284575909</v>
      </c>
      <c r="CO219" s="0">
        <v>-0.10420388505164452</v>
      </c>
      <c r="CP219" s="0">
        <v>-0.1061569614074917</v>
      </c>
      <c r="CQ219" s="0">
        <v>-0.10208677215220247</v>
      </c>
      <c r="CR219" s="0">
        <v>-0.094376420313323994</v>
      </c>
      <c r="CS219" s="0">
        <v>-0.093570668597729834</v>
      </c>
      <c r="CT219" s="0">
        <v>-0.085963639000087744</v>
      </c>
      <c r="CU219" s="0">
        <v>-0.082323847320729199</v>
      </c>
      <c r="CV219" s="0">
        <v>-0.0097514421072242286</v>
      </c>
      <c r="CW219" s="0">
        <v>0.019957096555591747</v>
      </c>
      <c r="CX219" s="0">
        <v>0.027490106122000313</v>
      </c>
      <c r="CY219" s="0">
        <v>0.05227521820914216</v>
      </c>
      <c r="CZ219" s="0">
        <v>0.018397959862971547</v>
      </c>
      <c r="DA219" s="0">
        <v>0.018027857855392959</v>
      </c>
      <c r="DB219" s="0">
        <v>0.014281914169045784</v>
      </c>
      <c r="DC219" s="0">
        <v>0.038071907327174692</v>
      </c>
      <c r="DD219" s="0">
        <v>0.070763197489862151</v>
      </c>
      <c r="DE219" s="0">
        <v>0.11978140929583514</v>
      </c>
      <c r="DF219" s="0">
        <v>0.12632745698562875</v>
      </c>
      <c r="DG219" s="0">
        <v>0.11843697104435336</v>
      </c>
      <c r="DH219" s="0">
        <v>0.13242931557710502</v>
      </c>
      <c r="DI219" s="0">
        <v>0.1243567640343759</v>
      </c>
      <c r="DJ219" s="0">
        <v>0.12046119953756307</v>
      </c>
      <c r="DK219" s="0">
        <v>0.12792842361850187</v>
      </c>
      <c r="DL219" s="0">
        <v>0.1274276497740674</v>
      </c>
      <c r="DM219" s="0">
        <v>0.10748620913418527</v>
      </c>
      <c r="DN219" s="0">
        <v>0.13444766414242526</v>
      </c>
      <c r="DO219" s="0">
        <v>0.13721730560862699</v>
      </c>
      <c r="DP219" s="0">
        <v>0.14448144142617991</v>
      </c>
      <c r="DQ219" s="0">
        <v>0.15285696299976959</v>
      </c>
      <c r="DR219" s="0">
        <v>0.12897705811003668</v>
      </c>
      <c r="DS219" s="0">
        <v>0.10748762198006823</v>
      </c>
      <c r="DT219" s="0">
        <v>0.12806529673499778</v>
      </c>
      <c r="DU219" s="0">
        <v>0.095788519649540937</v>
      </c>
      <c r="DV219" s="0">
        <v>0.048260641589426889</v>
      </c>
      <c r="DW219" s="0">
        <v>0.0064813841765172242</v>
      </c>
      <c r="DX219" s="0">
        <v>-0.009143243930114231</v>
      </c>
      <c r="DY219" s="0">
        <v>0.0037271293179674814</v>
      </c>
      <c r="DZ219" s="0">
        <v>0.014860980918328437</v>
      </c>
      <c r="EA219" s="0">
        <v>0.021596264052011094</v>
      </c>
      <c r="EB219" s="0">
        <v>0.024758759370722139</v>
      </c>
      <c r="EC219" s="0">
        <v>0.0094673538480751773</v>
      </c>
      <c r="ED219" s="0">
        <v>0.0067899745206991824</v>
      </c>
      <c r="EE219" s="0">
        <v>0.0070360625899992257</v>
      </c>
      <c r="EF219" s="0">
        <v>0.003558029626772985</v>
      </c>
      <c r="EG219" s="0">
        <v>0.0079474883079218017</v>
      </c>
      <c r="EH219" s="0">
        <v>0.034053668324446562</v>
      </c>
      <c r="EI219" s="0">
        <v>0.048684688271504406</v>
      </c>
      <c r="EJ219" s="0">
        <v>0.060515576875697974</v>
      </c>
      <c r="EK219" s="0">
        <v>0.057967989349940297</v>
      </c>
      <c r="EL219" s="0">
        <v>0.072869098549833922</v>
      </c>
      <c r="EM219" s="0">
        <v>0.042000283592511067</v>
      </c>
      <c r="EN219" s="0">
        <v>0.055121763760481279</v>
      </c>
      <c r="EO219" s="0">
        <v>0.064709920888076589</v>
      </c>
      <c r="EP219" s="0">
        <v>0.07597061576645725</v>
      </c>
      <c r="EQ219" s="0">
        <v>0.043616794867891606</v>
      </c>
      <c r="ER219" s="0">
        <v>0.046691696950505346</v>
      </c>
      <c r="ES219" s="0">
        <v>0.076101343941083144</v>
      </c>
      <c r="ET219" s="0">
        <v>0.13870327785658532</v>
      </c>
      <c r="EU219" s="0">
        <v>0.1718802640461119</v>
      </c>
      <c r="EV219" s="0">
        <v>0.20249412068145745</v>
      </c>
      <c r="EW219" s="0">
        <v>0.16978333790948597</v>
      </c>
      <c r="EX219" s="0">
        <v>0.16490924623776593</v>
      </c>
      <c r="EY219" s="0">
        <v>0.23709808566985568</v>
      </c>
      <c r="EZ219" s="0">
        <v>0.22957861153854608</v>
      </c>
      <c r="FA219" s="0">
        <v>0.21159116455020666</v>
      </c>
      <c r="FB219" s="0">
        <v>0.28841396440049571</v>
      </c>
      <c r="FC219" s="0">
        <v>0.36564946372503471</v>
      </c>
      <c r="FD219" s="0">
        <v>0.44205565310398143</v>
      </c>
      <c r="FE219" s="0">
        <v>0.34009723842391537</v>
      </c>
      <c r="FF219" s="0">
        <v>0.025523931660586641</v>
      </c>
      <c r="FG219" s="0">
        <v>-0.08180360395505204</v>
      </c>
      <c r="FH219" s="0">
        <v>-0.10197401904298609</v>
      </c>
      <c r="FI219" s="0">
        <v>-0.11701028365931787</v>
      </c>
      <c r="FJ219" s="0">
        <v>-0.11530856378813326</v>
      </c>
      <c r="FK219" s="0">
        <v>-0.11567225130921965</v>
      </c>
      <c r="FL219" s="0">
        <v>-0.11197714006230353</v>
      </c>
      <c r="FM219" s="0">
        <v>-0.11271230014923894</v>
      </c>
      <c r="FN219" s="0">
        <v>-0.12092899729116624</v>
      </c>
      <c r="FO219" s="0">
        <v>-0.14060962683617007</v>
      </c>
      <c r="FP219" s="0">
        <v>-0.15126997529640462</v>
      </c>
      <c r="FQ219" s="0">
        <v>-0.15391127922983738</v>
      </c>
      <c r="FR219" s="0">
        <v>-0.1639935321922632</v>
      </c>
      <c r="FS219" s="0">
        <v>-0.17167018975508963</v>
      </c>
      <c r="FT219" s="0">
        <v>-0.18569692303104457</v>
      </c>
      <c r="FU219" s="0">
        <v>-0.19458190524723484</v>
      </c>
      <c r="FV219" s="0">
        <v>-0.1944134430911344</v>
      </c>
      <c r="FW219" s="0">
        <v>-0.2048656693070452</v>
      </c>
      <c r="FX219" s="0">
        <v>-0.2324428928020037</v>
      </c>
      <c r="FY219" s="0">
        <v>-0.22431747287247727</v>
      </c>
      <c r="FZ219" s="0">
        <v>-0.21964216803208458</v>
      </c>
      <c r="GA219" s="0">
        <v>-0.22806591322065906</v>
      </c>
      <c r="GB219" s="0">
        <v>-0.21566307829959186</v>
      </c>
      <c r="GC219" s="0">
        <v>-0.22954792764521859</v>
      </c>
      <c r="GD219" s="0">
        <v>-0.22595743107881727</v>
      </c>
      <c r="GE219" s="0">
        <v>-0.23806199134246686</v>
      </c>
      <c r="GF219" s="0">
        <v>-0.24886914529046411</v>
      </c>
      <c r="GG219" s="0">
        <v>-0.23759904864715775</v>
      </c>
      <c r="GH219" s="0">
        <v>-0.24128556012898006</v>
      </c>
      <c r="GI219" s="0">
        <v>-0.23864600614730413</v>
      </c>
      <c r="GJ219" s="0">
        <v>-0.25059285010537913</v>
      </c>
      <c r="GK219" s="0">
        <v>-0.2433209517874273</v>
      </c>
      <c r="GL219" s="0">
        <v>-0.23442387531694919</v>
      </c>
      <c r="GM219" s="0">
        <v>-0.21548244508792269</v>
      </c>
      <c r="GN219" s="0">
        <v>-0.011662837920980884</v>
      </c>
      <c r="GO219" s="0">
        <v>0.016152193743156573</v>
      </c>
      <c r="GP219" s="0">
        <v>0.022001986073242108</v>
      </c>
      <c r="GQ219" s="0">
        <v>0.043552997672831495</v>
      </c>
      <c r="GR219" s="0">
        <v>0.014234850086086048</v>
      </c>
      <c r="GS219" s="0">
        <v>0.0072380589890377323</v>
      </c>
      <c r="GT219" s="0">
        <v>0.00070155875522104338</v>
      </c>
      <c r="GU219" s="0">
        <v>0.027497789521936156</v>
      </c>
      <c r="GV219" s="0">
        <v>0.058767993002584618</v>
      </c>
      <c r="GW219" s="0">
        <v>0.10361876280285998</v>
      </c>
      <c r="GX219" s="0">
        <v>0.10814225173049063</v>
      </c>
      <c r="GY219" s="0">
        <v>0.1093600284838363</v>
      </c>
      <c r="GZ219" s="0">
        <v>0.11012207791645068</v>
      </c>
      <c r="HA219" s="0">
        <v>0.091345987659938288</v>
      </c>
      <c r="HB219" s="0">
        <v>0.089773744469526129</v>
      </c>
      <c r="HC219" s="0">
        <v>0.10095356270636202</v>
      </c>
      <c r="HD219" s="0">
        <v>0.097205017364067281</v>
      </c>
      <c r="HE219" s="0">
        <v>0.082737543453384355</v>
      </c>
      <c r="HF219" s="0">
        <v>0.102500533421507</v>
      </c>
      <c r="HG219" s="0">
        <v>0.099300853797485544</v>
      </c>
      <c r="HH219" s="0">
        <v>0.10250549140106813</v>
      </c>
      <c r="HI219" s="0">
        <v>0.1200166552815185</v>
      </c>
      <c r="HJ219" s="0">
        <v>0.092427998339955408</v>
      </c>
      <c r="HK219" s="0">
        <v>0.070629478517143518</v>
      </c>
      <c r="HL219" s="0">
        <v>0.089835360194158831</v>
      </c>
      <c r="HM219" s="0">
        <v>0.048942445274469115</v>
      </c>
      <c r="HN219" s="0">
        <v>-0.0001381904083457286</v>
      </c>
      <c r="HO219" s="0">
        <v>-0.031412139472598355</v>
      </c>
      <c r="HP219" s="0">
        <v>-0.044240504346802823</v>
      </c>
      <c r="HQ219" s="0">
        <v>-0.038587025645516526</v>
      </c>
      <c r="HR219" s="0">
        <v>-0.033412812941116421</v>
      </c>
      <c r="HS219" s="0">
        <v>-0.029632435700114534</v>
      </c>
      <c r="HT219" s="0">
        <v>-0.028392256516525549</v>
      </c>
      <c r="HU219" s="0">
        <v>-0.044178700161929818</v>
      </c>
      <c r="HV219" s="0">
        <v>-0.041830596351549509</v>
      </c>
      <c r="HW219" s="0">
        <v>-0.031250297024597806</v>
      </c>
      <c r="HX219" s="0">
        <v>-0.030354908156703608</v>
      </c>
      <c r="HY219" s="0">
        <v>-0.024113879731245902</v>
      </c>
      <c r="HZ219" s="0">
        <v>0.0049341410491203774</v>
      </c>
      <c r="IA219" s="0">
        <v>0.026676872990041289</v>
      </c>
      <c r="IB219" s="0">
        <v>0.027937327094299746</v>
      </c>
      <c r="IC219" s="0">
        <v>0.025216421913492049</v>
      </c>
      <c r="ID219" s="0">
        <v>0.024034277644934043</v>
      </c>
      <c r="IE219" s="0">
        <v>0.00028200589792781727</v>
      </c>
      <c r="IF219" s="0">
        <v>0.01588523644181894</v>
      </c>
      <c r="IG219" s="0">
        <v>0.018236647676411089</v>
      </c>
      <c r="IH219" s="0">
        <v>0.027025368208879463</v>
      </c>
      <c r="II219" s="0">
        <v>0.0045362976283600531</v>
      </c>
      <c r="IJ219" s="0">
        <v>-0.0020061835482856338</v>
      </c>
      <c r="IK219" s="0">
        <v>0.026018717786328693</v>
      </c>
      <c r="IL219" s="0">
        <v>0.085860121923293953</v>
      </c>
      <c r="IM219" s="0">
        <v>0.12029210333225571</v>
      </c>
      <c r="IN219" s="0">
        <v>0.14339816424951657</v>
      </c>
      <c r="IO219" s="0">
        <v>0.1005798192854277</v>
      </c>
      <c r="IP219" s="0">
        <v>0.090641439099099053</v>
      </c>
      <c r="IQ219" s="0">
        <v>0.16335239674590696</v>
      </c>
      <c r="IR219" s="0">
        <v>0.15933153114519882</v>
      </c>
      <c r="IS219" s="0">
        <v>0.14405868389029042</v>
      </c>
      <c r="IT219" s="0">
        <v>0.21991350212454108</v>
      </c>
      <c r="IU219" s="0">
        <v>0.30130239296794681</v>
      </c>
      <c r="IV219" s="0">
        <v>0.36686313725961561</v>
      </c>
      <c r="IW219" s="0">
        <v>0.24757666263452283</v>
      </c>
      <c r="IX219" s="0">
        <v>-0.084765130579935288</v>
      </c>
      <c r="IY219" s="0">
        <v>-0.19541618124328775</v>
      </c>
      <c r="IZ219" s="0">
        <v>-0.21464290835521016</v>
      </c>
      <c r="JA219" s="0">
        <v>-0.22768802024808021</v>
      </c>
      <c r="JB219" s="0">
        <v>-0.22908717474201445</v>
      </c>
      <c r="JC219" s="0">
        <v>-0.2299457802917102</v>
      </c>
      <c r="JD219" s="0">
        <v>-0.22699096180854106</v>
      </c>
      <c r="JE219" s="0">
        <v>-0.22441586871853403</v>
      </c>
      <c r="JF219" s="0">
        <v>-0.23542921453688592</v>
      </c>
      <c r="JG219" s="0">
        <v>-0.24712847111201786</v>
      </c>
      <c r="JH219" s="0">
        <v>-0.26230768080696443</v>
      </c>
      <c r="JI219" s="0">
        <v>-0.27050493986000745</v>
      </c>
      <c r="JJ219" s="0">
        <v>-0.28272055670762253</v>
      </c>
      <c r="JK219" s="0">
        <v>-0.28664640133209041</v>
      </c>
      <c r="JL219" s="0">
        <v>-0.29640261039173055</v>
      </c>
      <c r="JM219" s="0">
        <v>-0.30395753169950623</v>
      </c>
      <c r="JN219" s="0">
        <v>-0.30613288757694423</v>
      </c>
      <c r="JO219" s="0">
        <v>-0.32147197876854694</v>
      </c>
      <c r="JP219" s="0">
        <v>-0.34472008042721125</v>
      </c>
      <c r="JQ219" s="0">
        <v>-0.34169261175923094</v>
      </c>
      <c r="JR219" s="0">
        <v>-0.33783673789053292</v>
      </c>
      <c r="JS219" s="0">
        <v>-0.33569528317648079</v>
      </c>
      <c r="JT219" s="0">
        <v>-0.32532333505951616</v>
      </c>
      <c r="JU219" s="0">
        <v>-0.34063078373914024</v>
      </c>
      <c r="JV219" s="0">
        <v>-0.33680684189777566</v>
      </c>
      <c r="JW219" s="0">
        <v>-0.34328285043482865</v>
      </c>
      <c r="JX219" s="0">
        <v>-0.34460967106124407</v>
      </c>
      <c r="JY219" s="0">
        <v>-0.34153888681518207</v>
      </c>
      <c r="JZ219" s="0">
        <v>-0.35259745845331736</v>
      </c>
      <c r="KA219" s="0">
        <v>-0.34545636649787337</v>
      </c>
      <c r="KB219" s="0">
        <v>-0.35018509070838721</v>
      </c>
      <c r="KC219" s="0">
        <v>-0.34273593827093141</v>
      </c>
      <c r="KD219" s="0">
        <v>-0.32574720857900896</v>
      </c>
      <c r="KE219" s="0">
        <v>-0.29909059066828281</v>
      </c>
    </row>
    <row xmlns:x14ac="http://schemas.microsoft.com/office/spreadsheetml/2009/9/ac" r="220" x14ac:dyDescent="0.2">
      <c r="A220" s="0">
        <v>-0.28174076209426396</v>
      </c>
      <c r="B220" s="0">
        <v>-7.7515181696869302</v>
      </c>
      <c r="C220" s="0">
        <v>4.5057453873007773</v>
      </c>
      <c r="D220" s="0">
        <v>0.00088178485130235851</v>
      </c>
      <c r="E220" s="0">
        <v>-0.0011112830357160597</v>
      </c>
      <c r="F220" s="0">
        <v>-0.0034246395382503958</v>
      </c>
      <c r="G220" s="0">
        <v>-0.0050400609431909271</v>
      </c>
      <c r="H220" s="0">
        <v>-0.0060591947732883678</v>
      </c>
      <c r="I220" s="0">
        <v>-0.00051562528516135853</v>
      </c>
      <c r="J220" s="0">
        <v>-0.0079213714520339762</v>
      </c>
      <c r="K220" s="0">
        <v>-0.015151557413649097</v>
      </c>
      <c r="L220" s="0">
        <v>-0.0108696470442185</v>
      </c>
      <c r="M220" s="0">
        <v>-0.010794400727854037</v>
      </c>
      <c r="N220" s="0">
        <v>-0.013866372958229567</v>
      </c>
      <c r="O220" s="0">
        <v>-0.015598151542735583</v>
      </c>
      <c r="P220" s="0">
        <v>-0.0066198346369886751</v>
      </c>
      <c r="Q220" s="0">
        <v>-0.020741245390833829</v>
      </c>
      <c r="R220" s="0">
        <v>-0.027083124266284841</v>
      </c>
      <c r="S220" s="0">
        <v>-0.028623684924037607</v>
      </c>
      <c r="T220" s="0">
        <v>-0.025574174459988053</v>
      </c>
      <c r="U220" s="0">
        <v>-0.028833445918380551</v>
      </c>
      <c r="V220" s="0">
        <v>-0.020124817570900289</v>
      </c>
      <c r="W220" s="0">
        <v>-0.028140466758007576</v>
      </c>
      <c r="X220" s="0">
        <v>-0.035147320537831095</v>
      </c>
      <c r="Y220" s="0">
        <v>-0.038824554692786645</v>
      </c>
      <c r="Z220" s="0">
        <v>-0.031271086163938644</v>
      </c>
      <c r="AA220" s="0">
        <v>-0.033013015614246938</v>
      </c>
      <c r="AB220" s="0">
        <v>-0.03367276071113523</v>
      </c>
      <c r="AC220" s="0">
        <v>-0.035995765935225243</v>
      </c>
      <c r="AD220" s="0">
        <v>-0.043351849027151529</v>
      </c>
      <c r="AE220" s="0">
        <v>-0.045066692762561117</v>
      </c>
      <c r="AF220" s="0">
        <v>-0.033192871468145341</v>
      </c>
      <c r="AG220" s="0">
        <v>-0.032311256897177343</v>
      </c>
      <c r="AH220" s="0">
        <v>-0.040268620607974703</v>
      </c>
      <c r="AI220" s="0">
        <v>-0.045866524548069887</v>
      </c>
      <c r="AJ220" s="0">
        <v>-0.048913242710742377</v>
      </c>
      <c r="AK220" s="0">
        <v>-0.05146120266691892</v>
      </c>
      <c r="AL220" s="0">
        <v>-0.05119730582129875</v>
      </c>
      <c r="AM220" s="0">
        <v>-0.046508990449702442</v>
      </c>
      <c r="AN220" s="0">
        <v>-0.03571286077656044</v>
      </c>
      <c r="AO220" s="0">
        <v>-0.032206520199260402</v>
      </c>
      <c r="AP220" s="0">
        <v>-0.029997056540928879</v>
      </c>
      <c r="AQ220" s="0">
        <v>-0.025420376104122011</v>
      </c>
      <c r="AR220" s="0">
        <v>-0.019750398247480982</v>
      </c>
      <c r="AS220" s="0">
        <v>-0.029399444969085198</v>
      </c>
      <c r="AT220" s="0">
        <v>-0.03075276115192177</v>
      </c>
      <c r="AU220" s="0">
        <v>-0.045598769652918814</v>
      </c>
      <c r="AV220" s="0">
        <v>-0.039468422091888583</v>
      </c>
      <c r="AW220" s="0">
        <v>-0.033977483571480616</v>
      </c>
      <c r="AX220" s="0">
        <v>-0.035848503974705487</v>
      </c>
      <c r="AY220" s="0">
        <v>-0.035037363272409222</v>
      </c>
      <c r="AZ220" s="0">
        <v>-0.035431208543417192</v>
      </c>
      <c r="BA220" s="0">
        <v>-0.045891027395078138</v>
      </c>
      <c r="BB220" s="0">
        <v>-0.046053060240919985</v>
      </c>
      <c r="BC220" s="0">
        <v>-0.047705450485912154</v>
      </c>
      <c r="BD220" s="0">
        <v>-0.047454466045002947</v>
      </c>
      <c r="BE220" s="0">
        <v>-0.054060611471922426</v>
      </c>
      <c r="BF220" s="0">
        <v>-0.063257119615052843</v>
      </c>
      <c r="BG220" s="0">
        <v>-0.070414472077949541</v>
      </c>
      <c r="BH220" s="0">
        <v>-0.069275349461357494</v>
      </c>
      <c r="BI220" s="0">
        <v>-0.066326019229243027</v>
      </c>
      <c r="BJ220" s="0">
        <v>-0.061261423839729406</v>
      </c>
      <c r="BK220" s="0">
        <v>-0.068003776123801374</v>
      </c>
      <c r="BL220" s="0">
        <v>-0.057666714570806049</v>
      </c>
      <c r="BM220" s="0">
        <v>-0.069702282372457042</v>
      </c>
      <c r="BN220" s="0">
        <v>-0.076981731716045693</v>
      </c>
      <c r="BO220" s="0">
        <v>-0.10682190816863707</v>
      </c>
      <c r="BP220" s="0">
        <v>-0.10765928934008173</v>
      </c>
      <c r="BQ220" s="0">
        <v>-0.10771364011105056</v>
      </c>
      <c r="BR220" s="0">
        <v>-0.10582857400617102</v>
      </c>
      <c r="BS220" s="0">
        <v>-0.10901584834937131</v>
      </c>
      <c r="BT220" s="0">
        <v>-0.10995768642016795</v>
      </c>
      <c r="BU220" s="0">
        <v>-0.1100393920432208</v>
      </c>
      <c r="BV220" s="0">
        <v>-0.10737822731276858</v>
      </c>
      <c r="BW220" s="0">
        <v>-0.10974479173257465</v>
      </c>
      <c r="BX220" s="0">
        <v>-0.10323642349978515</v>
      </c>
      <c r="BY220" s="0">
        <v>-0.10552850859257029</v>
      </c>
      <c r="BZ220" s="0">
        <v>-0.11159895084755594</v>
      </c>
      <c r="CA220" s="0">
        <v>-0.11386823097004839</v>
      </c>
      <c r="CB220" s="0">
        <v>-0.11215254961752164</v>
      </c>
      <c r="CC220" s="0">
        <v>-0.10836310388742593</v>
      </c>
      <c r="CD220" s="0">
        <v>-0.10669666212088788</v>
      </c>
      <c r="CE220" s="0">
        <v>-0.10893133055246962</v>
      </c>
      <c r="CF220" s="0">
        <v>-0.11373364453257342</v>
      </c>
      <c r="CG220" s="0">
        <v>-0.11035036674247667</v>
      </c>
      <c r="CH220" s="0">
        <v>-0.11522337318515574</v>
      </c>
      <c r="CI220" s="0">
        <v>-0.11586692378718624</v>
      </c>
      <c r="CJ220" s="0">
        <v>-0.10543769236451253</v>
      </c>
      <c r="CK220" s="0">
        <v>-0.10688858871616494</v>
      </c>
      <c r="CL220" s="0">
        <v>-0.10871509857048048</v>
      </c>
      <c r="CM220" s="0">
        <v>-0.10866205334820622</v>
      </c>
      <c r="CN220" s="0">
        <v>-0.10322595129638987</v>
      </c>
      <c r="CO220" s="0">
        <v>-0.093653142433273551</v>
      </c>
      <c r="CP220" s="0">
        <v>-0.10332210020034216</v>
      </c>
      <c r="CQ220" s="0">
        <v>-0.10527517655618934</v>
      </c>
      <c r="CR220" s="0">
        <v>-0.10120498730090011</v>
      </c>
      <c r="CS220" s="0">
        <v>-0.093494635462021636</v>
      </c>
      <c r="CT220" s="0">
        <v>-0.092688883746427475</v>
      </c>
      <c r="CU220" s="0">
        <v>-0.085081854148785385</v>
      </c>
      <c r="CV220" s="0">
        <v>-0.029310228840087049</v>
      </c>
      <c r="CW220" s="0">
        <v>-0.039061670947311278</v>
      </c>
      <c r="CX220" s="0">
        <v>-0.0093531322844953024</v>
      </c>
      <c r="CY220" s="0">
        <v>-0.0018201227180867363</v>
      </c>
      <c r="CZ220" s="0">
        <v>0.022964989369055111</v>
      </c>
      <c r="DA220" s="0">
        <v>-0.010912268977115502</v>
      </c>
      <c r="DB220" s="0">
        <v>-0.01128237098469409</v>
      </c>
      <c r="DC220" s="0">
        <v>-0.015028314671041265</v>
      </c>
      <c r="DD220" s="0">
        <v>0.008761678487087643</v>
      </c>
      <c r="DE220" s="0">
        <v>0.041452968649775102</v>
      </c>
      <c r="DF220" s="0">
        <v>0.09047118045574809</v>
      </c>
      <c r="DG220" s="0">
        <v>0.097017228145541701</v>
      </c>
      <c r="DH220" s="0">
        <v>0.089126742204266307</v>
      </c>
      <c r="DI220" s="0">
        <v>0.10311908673701797</v>
      </c>
      <c r="DJ220" s="0">
        <v>0.09504653519428885</v>
      </c>
      <c r="DK220" s="0">
        <v>0.091150970697476019</v>
      </c>
      <c r="DL220" s="0">
        <v>0.098618194778414825</v>
      </c>
      <c r="DM220" s="0">
        <v>0.098117420933980348</v>
      </c>
      <c r="DN220" s="0">
        <v>0.078175980294098224</v>
      </c>
      <c r="DO220" s="0">
        <v>0.10513743530233821</v>
      </c>
      <c r="DP220" s="0">
        <v>0.10790707676853994</v>
      </c>
      <c r="DQ220" s="0">
        <v>0.11517121258609286</v>
      </c>
      <c r="DR220" s="0">
        <v>0.12354673415968254</v>
      </c>
      <c r="DS220" s="0">
        <v>0.099666829269949631</v>
      </c>
      <c r="DT220" s="0">
        <v>0.078177393139981177</v>
      </c>
      <c r="DU220" s="0">
        <v>0.098755067894910731</v>
      </c>
      <c r="DV220" s="0">
        <v>0.066478290809453888</v>
      </c>
      <c r="DW220" s="0">
        <v>0.01895041274933984</v>
      </c>
      <c r="DX220" s="0">
        <v>-0.022828844663569825</v>
      </c>
      <c r="DY220" s="0">
        <v>-0.03845347277020128</v>
      </c>
      <c r="DZ220" s="0">
        <v>-0.025583099522119568</v>
      </c>
      <c r="EA220" s="0">
        <v>-0.014449247921758612</v>
      </c>
      <c r="EB220" s="0">
        <v>-0.0077139647880759554</v>
      </c>
      <c r="EC220" s="0">
        <v>-0.0045514694693649105</v>
      </c>
      <c r="ED220" s="0">
        <v>-0.019842874992011872</v>
      </c>
      <c r="EE220" s="0">
        <v>-0.022520254319387867</v>
      </c>
      <c r="EF220" s="0">
        <v>-0.022274166250087823</v>
      </c>
      <c r="EG220" s="0">
        <v>-0.025752199213314064</v>
      </c>
      <c r="EH220" s="0">
        <v>-0.021362740532165247</v>
      </c>
      <c r="EI220" s="0">
        <v>0.0047434394843595129</v>
      </c>
      <c r="EJ220" s="0">
        <v>0.019374459431417357</v>
      </c>
      <c r="EK220" s="0">
        <v>0.031205348035610925</v>
      </c>
      <c r="EL220" s="0">
        <v>0.028657760509853247</v>
      </c>
      <c r="EM220" s="0">
        <v>0.043558869709746872</v>
      </c>
      <c r="EN220" s="0">
        <v>0.012690054752424018</v>
      </c>
      <c r="EO220" s="0">
        <v>0.02581153492039423</v>
      </c>
      <c r="EP220" s="0">
        <v>0.035399692047989539</v>
      </c>
      <c r="EQ220" s="0">
        <v>0.046660386926370201</v>
      </c>
      <c r="ER220" s="0">
        <v>0.014306566027804557</v>
      </c>
      <c r="ES220" s="0">
        <v>0.017381468110418297</v>
      </c>
      <c r="ET220" s="0">
        <v>0.046791115100996095</v>
      </c>
      <c r="EU220" s="0">
        <v>0.10939304901649827</v>
      </c>
      <c r="EV220" s="0">
        <v>0.14257003520602485</v>
      </c>
      <c r="EW220" s="0">
        <v>0.1731838918413704</v>
      </c>
      <c r="EX220" s="0">
        <v>0.14047310906939892</v>
      </c>
      <c r="EY220" s="0">
        <v>0.13559901739767888</v>
      </c>
      <c r="EZ220" s="0">
        <v>0.20778785682976864</v>
      </c>
      <c r="FA220" s="0">
        <v>0.20026838269845904</v>
      </c>
      <c r="FB220" s="0">
        <v>0.18228093571011961</v>
      </c>
      <c r="FC220" s="0">
        <v>0.25910373556040867</v>
      </c>
      <c r="FD220" s="0">
        <v>0.33633923488494766</v>
      </c>
      <c r="FE220" s="0">
        <v>0.41274542426389438</v>
      </c>
      <c r="FF220" s="0">
        <v>0.31078700958382832</v>
      </c>
      <c r="FG220" s="0">
        <v>-0.0037862971795004086</v>
      </c>
      <c r="FH220" s="0">
        <v>-0.11111383279513909</v>
      </c>
      <c r="FI220" s="0">
        <v>-0.13128424788307314</v>
      </c>
      <c r="FJ220" s="0">
        <v>-0.14632051249940492</v>
      </c>
      <c r="FK220" s="0">
        <v>-0.14461879262822031</v>
      </c>
      <c r="FL220" s="0">
        <v>-0.1449824801493067</v>
      </c>
      <c r="FM220" s="0">
        <v>-0.14128736890239058</v>
      </c>
      <c r="FN220" s="0">
        <v>-0.14202252898932599</v>
      </c>
      <c r="FO220" s="0">
        <v>-0.15023922613125329</v>
      </c>
      <c r="FP220" s="0">
        <v>-0.16991985567625711</v>
      </c>
      <c r="FQ220" s="0">
        <v>-0.18058020413649167</v>
      </c>
      <c r="FR220" s="0">
        <v>-0.18322150806992443</v>
      </c>
      <c r="FS220" s="0">
        <v>-0.19330376103235025</v>
      </c>
      <c r="FT220" s="0">
        <v>-0.20098041859517668</v>
      </c>
      <c r="FU220" s="0">
        <v>-0.21500715187113162</v>
      </c>
      <c r="FV220" s="0">
        <v>-0.22389213408732189</v>
      </c>
      <c r="FW220" s="0">
        <v>-0.22372367193122145</v>
      </c>
      <c r="FX220" s="0">
        <v>-0.23417589814713224</v>
      </c>
      <c r="FY220" s="0">
        <v>-0.26175312164209075</v>
      </c>
      <c r="FZ220" s="0">
        <v>-0.25362770171256432</v>
      </c>
      <c r="GA220" s="0">
        <v>-0.24895239687217163</v>
      </c>
      <c r="GB220" s="0">
        <v>-0.2573761420607461</v>
      </c>
      <c r="GC220" s="0">
        <v>-0.24497330713967891</v>
      </c>
      <c r="GD220" s="0">
        <v>-0.25885815648530563</v>
      </c>
      <c r="GE220" s="0">
        <v>-0.25526765991890432</v>
      </c>
      <c r="GF220" s="0">
        <v>-0.26737222018255391</v>
      </c>
      <c r="GG220" s="0">
        <v>-0.27817937413055116</v>
      </c>
      <c r="GH220" s="0">
        <v>-0.2669092774872448</v>
      </c>
      <c r="GI220" s="0">
        <v>-0.27059578896906711</v>
      </c>
      <c r="GJ220" s="0">
        <v>-0.26795623498739118</v>
      </c>
      <c r="GK220" s="0">
        <v>-0.27990307894546618</v>
      </c>
      <c r="GL220" s="0">
        <v>-0.27263118062751435</v>
      </c>
      <c r="GM220" s="0">
        <v>-0.26373410415703624</v>
      </c>
      <c r="GN220" s="0">
        <v>-0.027449844322616102</v>
      </c>
      <c r="GO220" s="0">
        <v>-0.039112682243596986</v>
      </c>
      <c r="GP220" s="0">
        <v>-0.011297650579459528</v>
      </c>
      <c r="GQ220" s="0">
        <v>-0.0054478582493739935</v>
      </c>
      <c r="GR220" s="0">
        <v>0.016103153350215393</v>
      </c>
      <c r="GS220" s="0">
        <v>-0.013214994236530053</v>
      </c>
      <c r="GT220" s="0">
        <v>-0.020211785333578369</v>
      </c>
      <c r="GU220" s="0">
        <v>-0.026748285567395058</v>
      </c>
      <c r="GV220" s="0">
        <v>4.7945199320054144e-05</v>
      </c>
      <c r="GW220" s="0">
        <v>0.031318148679968516</v>
      </c>
      <c r="GX220" s="0">
        <v>0.076168918480243875</v>
      </c>
      <c r="GY220" s="0">
        <v>0.080692407407874533</v>
      </c>
      <c r="GZ220" s="0">
        <v>0.081910184161220201</v>
      </c>
      <c r="HA220" s="0">
        <v>0.082672233593834576</v>
      </c>
      <c r="HB220" s="0">
        <v>0.063896143337322187</v>
      </c>
      <c r="HC220" s="0">
        <v>0.062323900146910027</v>
      </c>
      <c r="HD220" s="0">
        <v>0.07350371838374592</v>
      </c>
      <c r="HE220" s="0">
        <v>0.069755173041451179</v>
      </c>
      <c r="HF220" s="0">
        <v>0.055287699130768253</v>
      </c>
      <c r="HG220" s="0">
        <v>0.075050689098890899</v>
      </c>
      <c r="HH220" s="0">
        <v>0.071851009474869443</v>
      </c>
      <c r="HI220" s="0">
        <v>0.075055647078452026</v>
      </c>
      <c r="HJ220" s="0">
        <v>0.092566810958902401</v>
      </c>
      <c r="HK220" s="0">
        <v>0.064978154017339307</v>
      </c>
      <c r="HL220" s="0">
        <v>0.043179634194527416</v>
      </c>
      <c r="HM220" s="0">
        <v>0.062385515871542729</v>
      </c>
      <c r="HN220" s="0">
        <v>0.021492600951853014</v>
      </c>
      <c r="HO220" s="0">
        <v>-0.02758803473096183</v>
      </c>
      <c r="HP220" s="0">
        <v>-0.058861983795214456</v>
      </c>
      <c r="HQ220" s="0">
        <v>-0.071690348669418924</v>
      </c>
      <c r="HR220" s="0">
        <v>-0.066036869968132628</v>
      </c>
      <c r="HS220" s="0">
        <v>-0.060862657263732522</v>
      </c>
      <c r="HT220" s="0">
        <v>-0.057082280022730636</v>
      </c>
      <c r="HU220" s="0">
        <v>-0.055842100839141651</v>
      </c>
      <c r="HV220" s="0">
        <v>-0.07162854448454592</v>
      </c>
      <c r="HW220" s="0">
        <v>-0.069280440674165611</v>
      </c>
      <c r="HX220" s="0">
        <v>-0.058700141347213908</v>
      </c>
      <c r="HY220" s="0">
        <v>-0.05780475247931971</v>
      </c>
      <c r="HZ220" s="0">
        <v>-0.051563724053862003</v>
      </c>
      <c r="IA220" s="0">
        <v>-0.022515703273495724</v>
      </c>
      <c r="IB220" s="0">
        <v>-0.00077297133257481221</v>
      </c>
      <c r="IC220" s="0">
        <v>0.00048748277168364496</v>
      </c>
      <c r="ID220" s="0">
        <v>-0.0022334224091240529</v>
      </c>
      <c r="IE220" s="0">
        <v>-0.0034155666776820581</v>
      </c>
      <c r="IF220" s="0">
        <v>-0.027167838424688284</v>
      </c>
      <c r="IG220" s="0">
        <v>-0.011564607880797162</v>
      </c>
      <c r="IH220" s="0">
        <v>-0.009213196646205013</v>
      </c>
      <c r="II220" s="0">
        <v>-0.00042447611373663818</v>
      </c>
      <c r="IJ220" s="0">
        <v>-0.022913546694256048</v>
      </c>
      <c r="IK220" s="0">
        <v>-0.029456027870901735</v>
      </c>
      <c r="IL220" s="0">
        <v>-0.0014311265362874082</v>
      </c>
      <c r="IM220" s="0">
        <v>0.058410277600677851</v>
      </c>
      <c r="IN220" s="0">
        <v>0.092842259009639605</v>
      </c>
      <c r="IO220" s="0">
        <v>0.11594831992690047</v>
      </c>
      <c r="IP220" s="0">
        <v>0.073129974962811595</v>
      </c>
      <c r="IQ220" s="0">
        <v>0.063191594776482951</v>
      </c>
      <c r="IR220" s="0">
        <v>0.13590255242329086</v>
      </c>
      <c r="IS220" s="0">
        <v>0.13188168682258272</v>
      </c>
      <c r="IT220" s="0">
        <v>0.11660883956767432</v>
      </c>
      <c r="IU220" s="0">
        <v>0.19246365780192498</v>
      </c>
      <c r="IV220" s="0">
        <v>0.27385254864533071</v>
      </c>
      <c r="IW220" s="0">
        <v>0.33941329293699951</v>
      </c>
      <c r="IX220" s="0">
        <v>0.22012681831190672</v>
      </c>
      <c r="IY220" s="0">
        <v>-0.11221497490255139</v>
      </c>
      <c r="IZ220" s="0">
        <v>-0.22286602556590385</v>
      </c>
      <c r="JA220" s="0">
        <v>-0.24209275267782626</v>
      </c>
      <c r="JB220" s="0">
        <v>-0.25513786457069632</v>
      </c>
      <c r="JC220" s="0">
        <v>-0.25653701906463056</v>
      </c>
      <c r="JD220" s="0">
        <v>-0.2573956246143263</v>
      </c>
      <c r="JE220" s="0">
        <v>-0.25444080613115716</v>
      </c>
      <c r="JF220" s="0">
        <v>-0.25186571304115013</v>
      </c>
      <c r="JG220" s="0">
        <v>-0.26287905885950202</v>
      </c>
      <c r="JH220" s="0">
        <v>-0.27457831543463396</v>
      </c>
      <c r="JI220" s="0">
        <v>-0.28975752512958053</v>
      </c>
      <c r="JJ220" s="0">
        <v>-0.29795478418262356</v>
      </c>
      <c r="JK220" s="0">
        <v>-0.31017040103023863</v>
      </c>
      <c r="JL220" s="0">
        <v>-0.31409624565470651</v>
      </c>
      <c r="JM220" s="0">
        <v>-0.32385245471434665</v>
      </c>
      <c r="JN220" s="0">
        <v>-0.33140737602212234</v>
      </c>
      <c r="JO220" s="0">
        <v>-0.33358273189956034</v>
      </c>
      <c r="JP220" s="0">
        <v>-0.34892182309116304</v>
      </c>
      <c r="JQ220" s="0">
        <v>-0.37216992474982735</v>
      </c>
      <c r="JR220" s="0">
        <v>-0.36914245608184704</v>
      </c>
      <c r="JS220" s="0">
        <v>-0.36528658221314902</v>
      </c>
      <c r="JT220" s="0">
        <v>-0.36314512749909689</v>
      </c>
      <c r="JU220" s="0">
        <v>-0.35277317938213226</v>
      </c>
      <c r="JV220" s="0">
        <v>-0.36808062806175634</v>
      </c>
      <c r="JW220" s="0">
        <v>-0.36425668622039176</v>
      </c>
      <c r="JX220" s="0">
        <v>-0.37073269475744475</v>
      </c>
      <c r="JY220" s="0">
        <v>-0.37205951538386017</v>
      </c>
      <c r="JZ220" s="0">
        <v>-0.36898873113779818</v>
      </c>
      <c r="KA220" s="0">
        <v>-0.38004730277593346</v>
      </c>
      <c r="KB220" s="0">
        <v>-0.37290621082048947</v>
      </c>
      <c r="KC220" s="0">
        <v>-0.37763493503100332</v>
      </c>
      <c r="KD220" s="0">
        <v>-0.37018578259354751</v>
      </c>
      <c r="KE220" s="0">
        <v>-0.35319705290162506</v>
      </c>
    </row>
    <row xmlns:x14ac="http://schemas.microsoft.com/office/spreadsheetml/2009/9/ac" r="221" x14ac:dyDescent="0.2">
      <c r="A221" s="0">
        <v>-0.2789179584486311</v>
      </c>
      <c r="B221" s="0">
        <v>-7.7473890125632439</v>
      </c>
      <c r="C221" s="0">
        <v>4.5205988638069936</v>
      </c>
      <c r="D221" s="0">
        <v>0.0028228036456328653</v>
      </c>
      <c r="E221" s="0">
        <v>0.0037045884969352239</v>
      </c>
      <c r="F221" s="0">
        <v>0.0017115206099168057</v>
      </c>
      <c r="G221" s="0">
        <v>-0.00060183589261753045</v>
      </c>
      <c r="H221" s="0">
        <v>-0.0022172572975580618</v>
      </c>
      <c r="I221" s="0">
        <v>-0.0032363911276555024</v>
      </c>
      <c r="J221" s="0">
        <v>0.0023071783604715068</v>
      </c>
      <c r="K221" s="0">
        <v>-0.0050985678064011108</v>
      </c>
      <c r="L221" s="0">
        <v>-0.012328753768016232</v>
      </c>
      <c r="M221" s="0">
        <v>-0.0080468433985856347</v>
      </c>
      <c r="N221" s="0">
        <v>-0.0079715970822211712</v>
      </c>
      <c r="O221" s="0">
        <v>-0.011043569312596702</v>
      </c>
      <c r="P221" s="0">
        <v>-0.012775347897102718</v>
      </c>
      <c r="Q221" s="0">
        <v>-0.0037970309913558098</v>
      </c>
      <c r="R221" s="0">
        <v>-0.017918441745200964</v>
      </c>
      <c r="S221" s="0">
        <v>-0.024260320620651976</v>
      </c>
      <c r="T221" s="0">
        <v>-0.025800881278404741</v>
      </c>
      <c r="U221" s="0">
        <v>-0.022751370814355187</v>
      </c>
      <c r="V221" s="0">
        <v>-0.026010642272747686</v>
      </c>
      <c r="W221" s="0">
        <v>-0.017302013925267423</v>
      </c>
      <c r="X221" s="0">
        <v>-0.025317663112374711</v>
      </c>
      <c r="Y221" s="0">
        <v>-0.03232451689219823</v>
      </c>
      <c r="Z221" s="0">
        <v>-0.036001751047153779</v>
      </c>
      <c r="AA221" s="0">
        <v>-0.028448282518305779</v>
      </c>
      <c r="AB221" s="0">
        <v>-0.030190211968614072</v>
      </c>
      <c r="AC221" s="0">
        <v>-0.030849957065502365</v>
      </c>
      <c r="AD221" s="0">
        <v>-0.033172962289592378</v>
      </c>
      <c r="AE221" s="0">
        <v>-0.040529045381518664</v>
      </c>
      <c r="AF221" s="0">
        <v>-0.042243889116928252</v>
      </c>
      <c r="AG221" s="0">
        <v>-0.030370067822512475</v>
      </c>
      <c r="AH221" s="0">
        <v>-0.029488453251544477</v>
      </c>
      <c r="AI221" s="0">
        <v>-0.037445816962341838</v>
      </c>
      <c r="AJ221" s="0">
        <v>-0.043043720902437022</v>
      </c>
      <c r="AK221" s="0">
        <v>-0.046090439065109512</v>
      </c>
      <c r="AL221" s="0">
        <v>-0.048638399021286055</v>
      </c>
      <c r="AM221" s="0">
        <v>-0.048374502175665884</v>
      </c>
      <c r="AN221" s="0">
        <v>-0.043686186804069577</v>
      </c>
      <c r="AO221" s="0">
        <v>-0.032890057130927575</v>
      </c>
      <c r="AP221" s="0">
        <v>-0.029383716553627537</v>
      </c>
      <c r="AQ221" s="0">
        <v>-0.027174252895296014</v>
      </c>
      <c r="AR221" s="0">
        <v>-0.022597572458489146</v>
      </c>
      <c r="AS221" s="0">
        <v>-0.016927594601848117</v>
      </c>
      <c r="AT221" s="0">
        <v>-0.026576641323452332</v>
      </c>
      <c r="AU221" s="0">
        <v>-0.027929957506288905</v>
      </c>
      <c r="AV221" s="0">
        <v>-0.042775966007285948</v>
      </c>
      <c r="AW221" s="0">
        <v>-0.036645618446255718</v>
      </c>
      <c r="AX221" s="0">
        <v>-0.03115467992584775</v>
      </c>
      <c r="AY221" s="0">
        <v>-0.033025700329072621</v>
      </c>
      <c r="AZ221" s="0">
        <v>-0.032214559626776357</v>
      </c>
      <c r="BA221" s="0">
        <v>-0.032608404897784327</v>
      </c>
      <c r="BB221" s="0">
        <v>-0.043068223749445272</v>
      </c>
      <c r="BC221" s="0">
        <v>-0.04323025659528712</v>
      </c>
      <c r="BD221" s="0">
        <v>-0.044882646840279289</v>
      </c>
      <c r="BE221" s="0">
        <v>-0.044631662399370081</v>
      </c>
      <c r="BF221" s="0">
        <v>-0.051237807826289561</v>
      </c>
      <c r="BG221" s="0">
        <v>-0.060434315969419977</v>
      </c>
      <c r="BH221" s="0">
        <v>-0.067591668432316676</v>
      </c>
      <c r="BI221" s="0">
        <v>-0.066452545815724628</v>
      </c>
      <c r="BJ221" s="0">
        <v>-0.063503215583610162</v>
      </c>
      <c r="BK221" s="0">
        <v>-0.058438620194096541</v>
      </c>
      <c r="BL221" s="0">
        <v>-0.065180972478168508</v>
      </c>
      <c r="BM221" s="0">
        <v>-0.054843910925173184</v>
      </c>
      <c r="BN221" s="0">
        <v>-0.066879478726824176</v>
      </c>
      <c r="BO221" s="0">
        <v>-0.074158928070412827</v>
      </c>
      <c r="BP221" s="0">
        <v>-0.1039991045230042</v>
      </c>
      <c r="BQ221" s="0">
        <v>-0.10483648569444887</v>
      </c>
      <c r="BR221" s="0">
        <v>-0.10489083646541769</v>
      </c>
      <c r="BS221" s="0">
        <v>-0.10300577036053815</v>
      </c>
      <c r="BT221" s="0">
        <v>-0.10619304470373844</v>
      </c>
      <c r="BU221" s="0">
        <v>-0.10713488277453509</v>
      </c>
      <c r="BV221" s="0">
        <v>-0.10721658839758794</v>
      </c>
      <c r="BW221" s="0">
        <v>-0.10455542366713572</v>
      </c>
      <c r="BX221" s="0">
        <v>-0.10692198808694178</v>
      </c>
      <c r="BY221" s="0">
        <v>-0.10041361985415229</v>
      </c>
      <c r="BZ221" s="0">
        <v>-0.10270570494693743</v>
      </c>
      <c r="CA221" s="0">
        <v>-0.10877614720192308</v>
      </c>
      <c r="CB221" s="0">
        <v>-0.11104542732441552</v>
      </c>
      <c r="CC221" s="0">
        <v>-0.10932974597188877</v>
      </c>
      <c r="CD221" s="0">
        <v>-0.10554030024179306</v>
      </c>
      <c r="CE221" s="0">
        <v>-0.10387385847525502</v>
      </c>
      <c r="CF221" s="0">
        <v>-0.10610852690683675</v>
      </c>
      <c r="CG221" s="0">
        <v>-0.11091084088694056</v>
      </c>
      <c r="CH221" s="0">
        <v>-0.1075275630968438</v>
      </c>
      <c r="CI221" s="0">
        <v>-0.11240056953952288</v>
      </c>
      <c r="CJ221" s="0">
        <v>-0.11304412014155338</v>
      </c>
      <c r="CK221" s="0">
        <v>-0.10261488871887967</v>
      </c>
      <c r="CL221" s="0">
        <v>-0.10406578507053207</v>
      </c>
      <c r="CM221" s="0">
        <v>-0.10589229492484761</v>
      </c>
      <c r="CN221" s="0">
        <v>-0.10583924970257336</v>
      </c>
      <c r="CO221" s="0">
        <v>-0.100403147650757</v>
      </c>
      <c r="CP221" s="0">
        <v>-0.090830338787640685</v>
      </c>
      <c r="CQ221" s="0">
        <v>-0.10049929655470929</v>
      </c>
      <c r="CR221" s="0">
        <v>-0.10245237291055648</v>
      </c>
      <c r="CS221" s="0">
        <v>-0.098382183655267241</v>
      </c>
      <c r="CT221" s="0">
        <v>-0.09067183181638877</v>
      </c>
      <c r="CU221" s="0">
        <v>-0.08986608010079461</v>
      </c>
      <c r="CV221" s="0">
        <v>0.0041291571236863334</v>
      </c>
      <c r="CW221" s="0">
        <v>-0.025181071716400716</v>
      </c>
      <c r="CX221" s="0">
        <v>-0.034932513823624944</v>
      </c>
      <c r="CY221" s="0">
        <v>-0.0052239751608089691</v>
      </c>
      <c r="CZ221" s="0">
        <v>0.0023090344055995971</v>
      </c>
      <c r="DA221" s="0">
        <v>0.027094146492741444</v>
      </c>
      <c r="DB221" s="0">
        <v>-0.006783111853429169</v>
      </c>
      <c r="DC221" s="0">
        <v>-0.0071532138610077567</v>
      </c>
      <c r="DD221" s="0">
        <v>-0.010899157547354932</v>
      </c>
      <c r="DE221" s="0">
        <v>0.012890835610773976</v>
      </c>
      <c r="DF221" s="0">
        <v>0.045582125773461435</v>
      </c>
      <c r="DG221" s="0">
        <v>0.094600337579434424</v>
      </c>
      <c r="DH221" s="0">
        <v>0.10114638526922803</v>
      </c>
      <c r="DI221" s="0">
        <v>0.09325589932795264</v>
      </c>
      <c r="DJ221" s="0">
        <v>0.10724824386070431</v>
      </c>
      <c r="DK221" s="0">
        <v>0.099175692317975184</v>
      </c>
      <c r="DL221" s="0">
        <v>0.095280127821162353</v>
      </c>
      <c r="DM221" s="0">
        <v>0.10274735190210116</v>
      </c>
      <c r="DN221" s="0">
        <v>0.10224657805766668</v>
      </c>
      <c r="DO221" s="0">
        <v>0.082305137417784557</v>
      </c>
      <c r="DP221" s="0">
        <v>0.10926659242602454</v>
      </c>
      <c r="DQ221" s="0">
        <v>0.11203623389222628</v>
      </c>
      <c r="DR221" s="0">
        <v>0.1193003697097792</v>
      </c>
      <c r="DS221" s="0">
        <v>0.12767589128336887</v>
      </c>
      <c r="DT221" s="0">
        <v>0.10379598639363596</v>
      </c>
      <c r="DU221" s="0">
        <v>0.082306550263667511</v>
      </c>
      <c r="DV221" s="0">
        <v>0.10288422501859706</v>
      </c>
      <c r="DW221" s="0">
        <v>0.070607447933140222</v>
      </c>
      <c r="DX221" s="0">
        <v>0.023079569873026173</v>
      </c>
      <c r="DY221" s="0">
        <v>-0.018699687539883492</v>
      </c>
      <c r="DZ221" s="0">
        <v>-0.034324315646514947</v>
      </c>
      <c r="EA221" s="0">
        <v>-0.021453942398433234</v>
      </c>
      <c r="EB221" s="0">
        <v>-0.010320090798072279</v>
      </c>
      <c r="EC221" s="0">
        <v>-0.0035848076643896221</v>
      </c>
      <c r="ED221" s="0">
        <v>-0.00042231234567857712</v>
      </c>
      <c r="EE221" s="0">
        <v>-0.015713717868325539</v>
      </c>
      <c r="EF221" s="0">
        <v>-0.018391097195701533</v>
      </c>
      <c r="EG221" s="0">
        <v>-0.01814500912640149</v>
      </c>
      <c r="EH221" s="0">
        <v>-0.021623042089627731</v>
      </c>
      <c r="EI221" s="0">
        <v>-0.017233583408478914</v>
      </c>
      <c r="EJ221" s="0">
        <v>0.0088725966080458463</v>
      </c>
      <c r="EK221" s="0">
        <v>0.02350361655510369</v>
      </c>
      <c r="EL221" s="0">
        <v>0.035334505159297258</v>
      </c>
      <c r="EM221" s="0">
        <v>0.032786917633539581</v>
      </c>
      <c r="EN221" s="0">
        <v>0.047688026833433206</v>
      </c>
      <c r="EO221" s="0">
        <v>0.016819211876110352</v>
      </c>
      <c r="EP221" s="0">
        <v>0.029940692044080564</v>
      </c>
      <c r="EQ221" s="0">
        <v>0.039528849171675873</v>
      </c>
      <c r="ER221" s="0">
        <v>0.050789544050056534</v>
      </c>
      <c r="ES221" s="0">
        <v>0.01843572315149089</v>
      </c>
      <c r="ET221" s="0">
        <v>0.02151062523410463</v>
      </c>
      <c r="EU221" s="0">
        <v>0.050920272224682428</v>
      </c>
      <c r="EV221" s="0">
        <v>0.1135222061401846</v>
      </c>
      <c r="EW221" s="0">
        <v>0.14669919232971118</v>
      </c>
      <c r="EX221" s="0">
        <v>0.17731304896505673</v>
      </c>
      <c r="EY221" s="0">
        <v>0.14460226619308525</v>
      </c>
      <c r="EZ221" s="0">
        <v>0.13972817452136521</v>
      </c>
      <c r="FA221" s="0">
        <v>0.21191701395345497</v>
      </c>
      <c r="FB221" s="0">
        <v>0.20439753982214537</v>
      </c>
      <c r="FC221" s="0">
        <v>0.18641009283380594</v>
      </c>
      <c r="FD221" s="0">
        <v>0.263232892684095</v>
      </c>
      <c r="FE221" s="0">
        <v>0.34046839200863399</v>
      </c>
      <c r="FF221" s="0">
        <v>0.41687458138758071</v>
      </c>
      <c r="FG221" s="0">
        <v>0.31491616670751466</v>
      </c>
      <c r="FH221" s="0">
        <v>0.0003428599441859248</v>
      </c>
      <c r="FI221" s="0">
        <v>-0.10698467567145276</v>
      </c>
      <c r="FJ221" s="0">
        <v>-0.1271550907593868</v>
      </c>
      <c r="FK221" s="0">
        <v>-0.14219135537571859</v>
      </c>
      <c r="FL221" s="0">
        <v>-0.14048963550453397</v>
      </c>
      <c r="FM221" s="0">
        <v>-0.14085332302562037</v>
      </c>
      <c r="FN221" s="0">
        <v>-0.13715821177870424</v>
      </c>
      <c r="FO221" s="0">
        <v>-0.13789337186563966</v>
      </c>
      <c r="FP221" s="0">
        <v>-0.14611006900756696</v>
      </c>
      <c r="FQ221" s="0">
        <v>-0.16579069855257078</v>
      </c>
      <c r="FR221" s="0">
        <v>-0.17645104701280534</v>
      </c>
      <c r="FS221" s="0">
        <v>-0.1790923509462381</v>
      </c>
      <c r="FT221" s="0">
        <v>-0.18917460390866392</v>
      </c>
      <c r="FU221" s="0">
        <v>-0.19685126147149035</v>
      </c>
      <c r="FV221" s="0">
        <v>-0.21087799474744529</v>
      </c>
      <c r="FW221" s="0">
        <v>-0.21976297696363556</v>
      </c>
      <c r="FX221" s="0">
        <v>-0.21959451480753511</v>
      </c>
      <c r="FY221" s="0">
        <v>-0.23004674102344591</v>
      </c>
      <c r="FZ221" s="0">
        <v>-0.25762396451840441</v>
      </c>
      <c r="GA221" s="0">
        <v>-0.24949854458887799</v>
      </c>
      <c r="GB221" s="0">
        <v>-0.2448232397484853</v>
      </c>
      <c r="GC221" s="0">
        <v>-0.25324698493705977</v>
      </c>
      <c r="GD221" s="0">
        <v>-0.24084415001599258</v>
      </c>
      <c r="GE221" s="0">
        <v>-0.2547289993616193</v>
      </c>
      <c r="GF221" s="0">
        <v>-0.25113850279521799</v>
      </c>
      <c r="GG221" s="0">
        <v>-0.26324306305886758</v>
      </c>
      <c r="GH221" s="0">
        <v>-0.27405021700686483</v>
      </c>
      <c r="GI221" s="0">
        <v>-0.26278012036355847</v>
      </c>
      <c r="GJ221" s="0">
        <v>-0.26646663184538077</v>
      </c>
      <c r="GK221" s="0">
        <v>-0.26382707786370485</v>
      </c>
      <c r="GL221" s="0">
        <v>-0.27577392182177984</v>
      </c>
      <c r="GM221" s="0">
        <v>-0.26850202350382801</v>
      </c>
      <c r="GN221" s="0">
        <v>0.014853476506216268</v>
      </c>
      <c r="GO221" s="0">
        <v>-0.012596367816399834</v>
      </c>
      <c r="GP221" s="0">
        <v>-0.024259205737380718</v>
      </c>
      <c r="GQ221" s="0">
        <v>0.0035558259267567394</v>
      </c>
      <c r="GR221" s="0">
        <v>0.0094056182568422741</v>
      </c>
      <c r="GS221" s="0">
        <v>0.030956629856431661</v>
      </c>
      <c r="GT221" s="0">
        <v>0.0016384822696862145</v>
      </c>
      <c r="GU221" s="0">
        <v>-0.0053583088273621016</v>
      </c>
      <c r="GV221" s="0">
        <v>-0.01189480906117879</v>
      </c>
      <c r="GW221" s="0">
        <v>0.014901421705536322</v>
      </c>
      <c r="GX221" s="0">
        <v>0.046171625186184784</v>
      </c>
      <c r="GY221" s="0">
        <v>0.091022394986460142</v>
      </c>
      <c r="GZ221" s="0">
        <v>0.095545883914090801</v>
      </c>
      <c r="HA221" s="0">
        <v>0.096763660667436469</v>
      </c>
      <c r="HB221" s="0">
        <v>0.097525710100050844</v>
      </c>
      <c r="HC221" s="0">
        <v>0.078749619843538454</v>
      </c>
      <c r="HD221" s="0">
        <v>0.077177376653126295</v>
      </c>
      <c r="HE221" s="0">
        <v>0.088357194889962187</v>
      </c>
      <c r="HF221" s="0">
        <v>0.084608649547667447</v>
      </c>
      <c r="HG221" s="0">
        <v>0.070141175636984521</v>
      </c>
      <c r="HH221" s="0">
        <v>0.089904165605107167</v>
      </c>
      <c r="HI221" s="0">
        <v>0.08670448598108571</v>
      </c>
      <c r="HJ221" s="0">
        <v>0.089909123584668293</v>
      </c>
      <c r="HK221" s="0">
        <v>0.10742028746511867</v>
      </c>
      <c r="HL221" s="0">
        <v>0.079831630523555575</v>
      </c>
      <c r="HM221" s="0">
        <v>0.058033110700743684</v>
      </c>
      <c r="HN221" s="0">
        <v>0.077238992377758997</v>
      </c>
      <c r="HO221" s="0">
        <v>0.036346077458069281</v>
      </c>
      <c r="HP221" s="0">
        <v>-0.012734558224745562</v>
      </c>
      <c r="HQ221" s="0">
        <v>-0.044008507288998189</v>
      </c>
      <c r="HR221" s="0">
        <v>-0.056836872163202656</v>
      </c>
      <c r="HS221" s="0">
        <v>-0.05118339346191636</v>
      </c>
      <c r="HT221" s="0">
        <v>-0.046009180757516255</v>
      </c>
      <c r="HU221" s="0">
        <v>-0.042228803516514368</v>
      </c>
      <c r="HV221" s="0">
        <v>-0.040988624332925383</v>
      </c>
      <c r="HW221" s="0">
        <v>-0.056775067978329652</v>
      </c>
      <c r="HX221" s="0">
        <v>-0.054426964167949343</v>
      </c>
      <c r="HY221" s="0">
        <v>-0.04384666484099764</v>
      </c>
      <c r="HZ221" s="0">
        <v>-0.042951275973103442</v>
      </c>
      <c r="IA221" s="0">
        <v>-0.036710247547645736</v>
      </c>
      <c r="IB221" s="0">
        <v>-0.0076622267672794564</v>
      </c>
      <c r="IC221" s="0">
        <v>0.014080505173641455</v>
      </c>
      <c r="ID221" s="0">
        <v>0.015340959277899913</v>
      </c>
      <c r="IE221" s="0">
        <v>0.012620054097092215</v>
      </c>
      <c r="IF221" s="0">
        <v>0.01143790982853421</v>
      </c>
      <c r="IG221" s="0">
        <v>-0.012314361918472017</v>
      </c>
      <c r="IH221" s="0">
        <v>0.0032888686254191057</v>
      </c>
      <c r="II221" s="0">
        <v>0.0056402798600112547</v>
      </c>
      <c r="IJ221" s="0">
        <v>0.01442900039247963</v>
      </c>
      <c r="IK221" s="0">
        <v>-0.0080600701880397807</v>
      </c>
      <c r="IL221" s="0">
        <v>-0.014602551364685468</v>
      </c>
      <c r="IM221" s="0">
        <v>0.01342234996992886</v>
      </c>
      <c r="IN221" s="0">
        <v>0.073263754106894119</v>
      </c>
      <c r="IO221" s="0">
        <v>0.10769573551585587</v>
      </c>
      <c r="IP221" s="0">
        <v>0.13080179643311673</v>
      </c>
      <c r="IQ221" s="0">
        <v>0.087983451469027862</v>
      </c>
      <c r="IR221" s="0">
        <v>0.078045071282699219</v>
      </c>
      <c r="IS221" s="0">
        <v>0.15075602892950712</v>
      </c>
      <c r="IT221" s="0">
        <v>0.14673516332879899</v>
      </c>
      <c r="IU221" s="0">
        <v>0.13146231607389058</v>
      </c>
      <c r="IV221" s="0">
        <v>0.20731713430814125</v>
      </c>
      <c r="IW221" s="0">
        <v>0.28870602515154697</v>
      </c>
      <c r="IX221" s="0">
        <v>0.35426676944321578</v>
      </c>
      <c r="IY221" s="0">
        <v>0.23498029481812299</v>
      </c>
      <c r="IZ221" s="0">
        <v>-0.097361498396335122</v>
      </c>
      <c r="JA221" s="0">
        <v>-0.20801254905968758</v>
      </c>
      <c r="JB221" s="0">
        <v>-0.22723927617160999</v>
      </c>
      <c r="JC221" s="0">
        <v>-0.24028438806448005</v>
      </c>
      <c r="JD221" s="0">
        <v>-0.24168354255841429</v>
      </c>
      <c r="JE221" s="0">
        <v>-0.24254214810811003</v>
      </c>
      <c r="JF221" s="0">
        <v>-0.23958732962494089</v>
      </c>
      <c r="JG221" s="0">
        <v>-0.23701223653493386</v>
      </c>
      <c r="JH221" s="0">
        <v>-0.24802558235328576</v>
      </c>
      <c r="JI221" s="0">
        <v>-0.25972483892841769</v>
      </c>
      <c r="JJ221" s="0">
        <v>-0.27490404862336426</v>
      </c>
      <c r="JK221" s="0">
        <v>-0.28310130767640729</v>
      </c>
      <c r="JL221" s="0">
        <v>-0.29531692452402236</v>
      </c>
      <c r="JM221" s="0">
        <v>-0.29924276914849024</v>
      </c>
      <c r="JN221" s="0">
        <v>-0.30899897820813038</v>
      </c>
      <c r="JO221" s="0">
        <v>-0.31655389951590607</v>
      </c>
      <c r="JP221" s="0">
        <v>-0.31872925539334407</v>
      </c>
      <c r="JQ221" s="0">
        <v>-0.33406834658494677</v>
      </c>
      <c r="JR221" s="0">
        <v>-0.35731644824361108</v>
      </c>
      <c r="JS221" s="0">
        <v>-0.35428897957563077</v>
      </c>
      <c r="JT221" s="0">
        <v>-0.35043310570693276</v>
      </c>
      <c r="JU221" s="0">
        <v>-0.34829165099288062</v>
      </c>
      <c r="JV221" s="0">
        <v>-0.33791970287591599</v>
      </c>
      <c r="JW221" s="0">
        <v>-0.35322715155554008</v>
      </c>
      <c r="JX221" s="0">
        <v>-0.34940320971417549</v>
      </c>
      <c r="JY221" s="0">
        <v>-0.35587921825122848</v>
      </c>
      <c r="JZ221" s="0">
        <v>-0.35720603887764391</v>
      </c>
      <c r="KA221" s="0">
        <v>-0.35413525463158191</v>
      </c>
      <c r="KB221" s="0">
        <v>-0.36519382626971719</v>
      </c>
      <c r="KC221" s="0">
        <v>-0.3580527343142732</v>
      </c>
      <c r="KD221" s="0">
        <v>-0.36278145852478705</v>
      </c>
      <c r="KE221" s="0">
        <v>-0.35533230608733124</v>
      </c>
    </row>
    <row xmlns:x14ac="http://schemas.microsoft.com/office/spreadsheetml/2009/9/ac" r="222" x14ac:dyDescent="0.2">
      <c r="A222" s="0">
        <v>-0.2819971462452901</v>
      </c>
      <c r="B222" s="0">
        <v>-7.7199119680474082</v>
      </c>
      <c r="C222" s="0">
        <v>4.5374539488080048</v>
      </c>
      <c r="D222" s="0">
        <v>-0.0030791877966589998</v>
      </c>
      <c r="E222" s="0">
        <v>-0.00025638415102613443</v>
      </c>
      <c r="F222" s="0">
        <v>0.00062540070027622408</v>
      </c>
      <c r="G222" s="0">
        <v>-0.0013676671867421941</v>
      </c>
      <c r="H222" s="0">
        <v>-0.0036810236892765302</v>
      </c>
      <c r="I222" s="0">
        <v>-0.0052964450942170616</v>
      </c>
      <c r="J222" s="0">
        <v>-0.0063155789243145022</v>
      </c>
      <c r="K222" s="0">
        <v>-0.00077200943618749296</v>
      </c>
      <c r="L222" s="0">
        <v>-0.0081777556030601106</v>
      </c>
      <c r="M222" s="0">
        <v>-0.015407941564675232</v>
      </c>
      <c r="N222" s="0">
        <v>-0.011126031195244634</v>
      </c>
      <c r="O222" s="0">
        <v>-0.011050784878880171</v>
      </c>
      <c r="P222" s="0">
        <v>-0.014122757109255701</v>
      </c>
      <c r="Q222" s="0">
        <v>-0.015854535693761718</v>
      </c>
      <c r="R222" s="0">
        <v>-0.0068762187880148096</v>
      </c>
      <c r="S222" s="0">
        <v>-0.020997629541859963</v>
      </c>
      <c r="T222" s="0">
        <v>-0.027339508417310976</v>
      </c>
      <c r="U222" s="0">
        <v>-0.028880069075063741</v>
      </c>
      <c r="V222" s="0">
        <v>-0.025830558611014187</v>
      </c>
      <c r="W222" s="0">
        <v>-0.029089830069406686</v>
      </c>
      <c r="X222" s="0">
        <v>-0.020381201721926423</v>
      </c>
      <c r="Y222" s="0">
        <v>-0.028396850909033711</v>
      </c>
      <c r="Z222" s="0">
        <v>-0.035403704688857229</v>
      </c>
      <c r="AA222" s="0">
        <v>-0.039080938843812779</v>
      </c>
      <c r="AB222" s="0">
        <v>-0.031527470314964778</v>
      </c>
      <c r="AC222" s="0">
        <v>-0.033269399765273072</v>
      </c>
      <c r="AD222" s="0">
        <v>-0.033929144862161364</v>
      </c>
      <c r="AE222" s="0">
        <v>-0.036252150086251378</v>
      </c>
      <c r="AF222" s="0">
        <v>-0.043608233178177663</v>
      </c>
      <c r="AG222" s="0">
        <v>-0.045323076913587251</v>
      </c>
      <c r="AH222" s="0">
        <v>-0.033449255619171475</v>
      </c>
      <c r="AI222" s="0">
        <v>-0.032567641048203477</v>
      </c>
      <c r="AJ222" s="0">
        <v>-0.040525004759000838</v>
      </c>
      <c r="AK222" s="0">
        <v>-0.046122908699096021</v>
      </c>
      <c r="AL222" s="0">
        <v>-0.049169626861768512</v>
      </c>
      <c r="AM222" s="0">
        <v>-0.051717586817945055</v>
      </c>
      <c r="AN222" s="0">
        <v>-0.051453689972324884</v>
      </c>
      <c r="AO222" s="0">
        <v>-0.046765374600728576</v>
      </c>
      <c r="AP222" s="0">
        <v>-0.035969244927586574</v>
      </c>
      <c r="AQ222" s="0">
        <v>-0.032462904350286537</v>
      </c>
      <c r="AR222" s="0">
        <v>-0.030253440691955014</v>
      </c>
      <c r="AS222" s="0">
        <v>-0.025676760255148146</v>
      </c>
      <c r="AT222" s="0">
        <v>-0.020006782398507117</v>
      </c>
      <c r="AU222" s="0">
        <v>-0.029655829120111332</v>
      </c>
      <c r="AV222" s="0">
        <v>-0.031009145302947905</v>
      </c>
      <c r="AW222" s="0">
        <v>-0.045855153803944948</v>
      </c>
      <c r="AX222" s="0">
        <v>-0.039724806242914718</v>
      </c>
      <c r="AY222" s="0">
        <v>-0.03423386772250675</v>
      </c>
      <c r="AZ222" s="0">
        <v>-0.036104888125731621</v>
      </c>
      <c r="BA222" s="0">
        <v>-0.035293747423435357</v>
      </c>
      <c r="BB222" s="0">
        <v>-0.035687592694443326</v>
      </c>
      <c r="BC222" s="0">
        <v>-0.046147411546104272</v>
      </c>
      <c r="BD222" s="0">
        <v>-0.04630944439194612</v>
      </c>
      <c r="BE222" s="0">
        <v>-0.047961834636938289</v>
      </c>
      <c r="BF222" s="0">
        <v>-0.047710850196029081</v>
      </c>
      <c r="BG222" s="0">
        <v>-0.054316995622948561</v>
      </c>
      <c r="BH222" s="0">
        <v>-0.063513503766078977</v>
      </c>
      <c r="BI222" s="0">
        <v>-0.070670856228975676</v>
      </c>
      <c r="BJ222" s="0">
        <v>-0.069531733612383628</v>
      </c>
      <c r="BK222" s="0">
        <v>-0.066582403380269162</v>
      </c>
      <c r="BL222" s="0">
        <v>-0.061517807990755541</v>
      </c>
      <c r="BM222" s="0">
        <v>-0.068260160274827508</v>
      </c>
      <c r="BN222" s="0">
        <v>-0.057923098721832184</v>
      </c>
      <c r="BO222" s="0">
        <v>-0.069958666523483176</v>
      </c>
      <c r="BP222" s="0">
        <v>-0.077238115867071827</v>
      </c>
      <c r="BQ222" s="0">
        <v>-0.1070782923196632</v>
      </c>
      <c r="BR222" s="0">
        <v>-0.10791567349110787</v>
      </c>
      <c r="BS222" s="0">
        <v>-0.10797002426207669</v>
      </c>
      <c r="BT222" s="0">
        <v>-0.10608495815719715</v>
      </c>
      <c r="BU222" s="0">
        <v>-0.10927223250039744</v>
      </c>
      <c r="BV222" s="0">
        <v>-0.11021407057119409</v>
      </c>
      <c r="BW222" s="0">
        <v>-0.11029577619424694</v>
      </c>
      <c r="BX222" s="0">
        <v>-0.10763461146379472</v>
      </c>
      <c r="BY222" s="0">
        <v>-0.11000117588360078</v>
      </c>
      <c r="BZ222" s="0">
        <v>-0.10349280765081129</v>
      </c>
      <c r="CA222" s="0">
        <v>-0.10578489274359643</v>
      </c>
      <c r="CB222" s="0">
        <v>-0.11185533499858208</v>
      </c>
      <c r="CC222" s="0">
        <v>-0.11412461512107452</v>
      </c>
      <c r="CD222" s="0">
        <v>-0.11240893376854777</v>
      </c>
      <c r="CE222" s="0">
        <v>-0.10861948803845206</v>
      </c>
      <c r="CF222" s="0">
        <v>-0.10695304627191402</v>
      </c>
      <c r="CG222" s="0">
        <v>-0.10918771470349575</v>
      </c>
      <c r="CH222" s="0">
        <v>-0.11399002868359956</v>
      </c>
      <c r="CI222" s="0">
        <v>-0.1106067508935028</v>
      </c>
      <c r="CJ222" s="0">
        <v>-0.11547975733618188</v>
      </c>
      <c r="CK222" s="0">
        <v>-0.11612330793821238</v>
      </c>
      <c r="CL222" s="0">
        <v>-0.10569407651553867</v>
      </c>
      <c r="CM222" s="0">
        <v>-0.10714497286719107</v>
      </c>
      <c r="CN222" s="0">
        <v>-0.10897148272150661</v>
      </c>
      <c r="CO222" s="0">
        <v>-0.10891843749923236</v>
      </c>
      <c r="CP222" s="0">
        <v>-0.103482335447416</v>
      </c>
      <c r="CQ222" s="0">
        <v>-0.093909526584299685</v>
      </c>
      <c r="CR222" s="0">
        <v>-0.10357848435136829</v>
      </c>
      <c r="CS222" s="0">
        <v>-0.10553156070721548</v>
      </c>
      <c r="CT222" s="0">
        <v>-0.10146137145192624</v>
      </c>
      <c r="CU222" s="0">
        <v>-0.09375101961304777</v>
      </c>
      <c r="CV222" s="0">
        <v>0.027477044515835658</v>
      </c>
      <c r="CW222" s="0">
        <v>0.031606201639521991</v>
      </c>
      <c r="CX222" s="0">
        <v>0.0022959727994349421</v>
      </c>
      <c r="CY222" s="0">
        <v>-0.0074554693077892864</v>
      </c>
      <c r="CZ222" s="0">
        <v>0.022253069355026689</v>
      </c>
      <c r="DA222" s="0">
        <v>0.029786078921435255</v>
      </c>
      <c r="DB222" s="0">
        <v>0.054571191008577102</v>
      </c>
      <c r="DC222" s="0">
        <v>0.020693932662406489</v>
      </c>
      <c r="DD222" s="0">
        <v>0.020323830654827901</v>
      </c>
      <c r="DE222" s="0">
        <v>0.016577886968480726</v>
      </c>
      <c r="DF222" s="0">
        <v>0.040367880126609634</v>
      </c>
      <c r="DG222" s="0">
        <v>0.073059170289297093</v>
      </c>
      <c r="DH222" s="0">
        <v>0.12207738209527008</v>
      </c>
      <c r="DI222" s="0">
        <v>0.12862342978506369</v>
      </c>
      <c r="DJ222" s="0">
        <v>0.1207329438437883</v>
      </c>
      <c r="DK222" s="0">
        <v>0.13472528837653996</v>
      </c>
      <c r="DL222" s="0">
        <v>0.12665273683381084</v>
      </c>
      <c r="DM222" s="0">
        <v>0.12275717233699801</v>
      </c>
      <c r="DN222" s="0">
        <v>0.13022439641793682</v>
      </c>
      <c r="DO222" s="0">
        <v>0.12972362257350234</v>
      </c>
      <c r="DP222" s="0">
        <v>0.10978218193362022</v>
      </c>
      <c r="DQ222" s="0">
        <v>0.1367436369418602</v>
      </c>
      <c r="DR222" s="0">
        <v>0.13951327840806194</v>
      </c>
      <c r="DS222" s="0">
        <v>0.14677741422561486</v>
      </c>
      <c r="DT222" s="0">
        <v>0.15515293579920453</v>
      </c>
      <c r="DU222" s="0">
        <v>0.13127303090947162</v>
      </c>
      <c r="DV222" s="0">
        <v>0.10978359477950317</v>
      </c>
      <c r="DW222" s="0">
        <v>0.13036126953443272</v>
      </c>
      <c r="DX222" s="0">
        <v>0.09808449244897588</v>
      </c>
      <c r="DY222" s="0">
        <v>0.050556614388861831</v>
      </c>
      <c r="DZ222" s="0">
        <v>0.0087773569759521664</v>
      </c>
      <c r="EA222" s="0">
        <v>-0.0068472711306792888</v>
      </c>
      <c r="EB222" s="0">
        <v>0.0060231021174024235</v>
      </c>
      <c r="EC222" s="0">
        <v>0.017156953717763379</v>
      </c>
      <c r="ED222" s="0">
        <v>0.023892236851446036</v>
      </c>
      <c r="EE222" s="0">
        <v>0.027054732170157081</v>
      </c>
      <c r="EF222" s="0">
        <v>0.011763326647510119</v>
      </c>
      <c r="EG222" s="0">
        <v>0.0090859473201341245</v>
      </c>
      <c r="EH222" s="0">
        <v>0.0093320353894341679</v>
      </c>
      <c r="EI222" s="0">
        <v>0.0058540024262079271</v>
      </c>
      <c r="EJ222" s="0">
        <v>0.010243461107356744</v>
      </c>
      <c r="EK222" s="0">
        <v>0.036349641123881504</v>
      </c>
      <c r="EL222" s="0">
        <v>0.050980661070939348</v>
      </c>
      <c r="EM222" s="0">
        <v>0.062811549675132916</v>
      </c>
      <c r="EN222" s="0">
        <v>0.060263962149375239</v>
      </c>
      <c r="EO222" s="0">
        <v>0.075165071349268864</v>
      </c>
      <c r="EP222" s="0">
        <v>0.04429625639194601</v>
      </c>
      <c r="EQ222" s="0">
        <v>0.057417736559916221</v>
      </c>
      <c r="ER222" s="0">
        <v>0.067005893687511531</v>
      </c>
      <c r="ES222" s="0">
        <v>0.078266588565892192</v>
      </c>
      <c r="ET222" s="0">
        <v>0.045912767667326548</v>
      </c>
      <c r="EU222" s="0">
        <v>0.048987669749940288</v>
      </c>
      <c r="EV222" s="0">
        <v>0.078397316740518086</v>
      </c>
      <c r="EW222" s="0">
        <v>0.14099925065602026</v>
      </c>
      <c r="EX222" s="0">
        <v>0.17417623684554684</v>
      </c>
      <c r="EY222" s="0">
        <v>0.20479009348089239</v>
      </c>
      <c r="EZ222" s="0">
        <v>0.17207931070892091</v>
      </c>
      <c r="FA222" s="0">
        <v>0.16720521903720087</v>
      </c>
      <c r="FB222" s="0">
        <v>0.23939405846929063</v>
      </c>
      <c r="FC222" s="0">
        <v>0.23187458433798103</v>
      </c>
      <c r="FD222" s="0">
        <v>0.2138871373496416</v>
      </c>
      <c r="FE222" s="0">
        <v>0.29070993719993066</v>
      </c>
      <c r="FF222" s="0">
        <v>0.36794543652446965</v>
      </c>
      <c r="FG222" s="0">
        <v>0.44435162590341637</v>
      </c>
      <c r="FH222" s="0">
        <v>0.34239321122335031</v>
      </c>
      <c r="FI222" s="0">
        <v>0.027819904460021583</v>
      </c>
      <c r="FJ222" s="0">
        <v>-0.079507631155617098</v>
      </c>
      <c r="FK222" s="0">
        <v>-0.099678046243551144</v>
      </c>
      <c r="FL222" s="0">
        <v>-0.11471431085988293</v>
      </c>
      <c r="FM222" s="0">
        <v>-0.11301259098869831</v>
      </c>
      <c r="FN222" s="0">
        <v>-0.11337627850978471</v>
      </c>
      <c r="FO222" s="0">
        <v>-0.10968116726286858</v>
      </c>
      <c r="FP222" s="0">
        <v>-0.110416327349804</v>
      </c>
      <c r="FQ222" s="0">
        <v>-0.1186330244917313</v>
      </c>
      <c r="FR222" s="0">
        <v>-0.13831365403673512</v>
      </c>
      <c r="FS222" s="0">
        <v>-0.14897400249696968</v>
      </c>
      <c r="FT222" s="0">
        <v>-0.15161530643040244</v>
      </c>
      <c r="FU222" s="0">
        <v>-0.16169755939282826</v>
      </c>
      <c r="FV222" s="0">
        <v>-0.16937421695565469</v>
      </c>
      <c r="FW222" s="0">
        <v>-0.18340095023160963</v>
      </c>
      <c r="FX222" s="0">
        <v>-0.1922859324477999</v>
      </c>
      <c r="FY222" s="0">
        <v>-0.19211747029169945</v>
      </c>
      <c r="FZ222" s="0">
        <v>-0.20256969650761025</v>
      </c>
      <c r="GA222" s="0">
        <v>-0.23014692000256876</v>
      </c>
      <c r="GB222" s="0">
        <v>-0.22202150007304233</v>
      </c>
      <c r="GC222" s="0">
        <v>-0.21734619523264964</v>
      </c>
      <c r="GD222" s="0">
        <v>-0.22576994042122411</v>
      </c>
      <c r="GE222" s="0">
        <v>-0.21336710550015692</v>
      </c>
      <c r="GF222" s="0">
        <v>-0.22725195484578364</v>
      </c>
      <c r="GG222" s="0">
        <v>-0.22366145827938233</v>
      </c>
      <c r="GH222" s="0">
        <v>-0.23576601854303192</v>
      </c>
      <c r="GI222" s="0">
        <v>-0.24657317249102917</v>
      </c>
      <c r="GJ222" s="0">
        <v>-0.23530307584772281</v>
      </c>
      <c r="GK222" s="0">
        <v>-0.23898958732954512</v>
      </c>
      <c r="GL222" s="0">
        <v>-0.23635003334786919</v>
      </c>
      <c r="GM222" s="0">
        <v>-0.24829687730594419</v>
      </c>
      <c r="GN222" s="0">
        <v>0.016855085001011183</v>
      </c>
      <c r="GO222" s="0">
        <v>0.031708561507227451</v>
      </c>
      <c r="GP222" s="0">
        <v>0.0042587171846113492</v>
      </c>
      <c r="GQ222" s="0">
        <v>-0.0074041207363695349</v>
      </c>
      <c r="GR222" s="0">
        <v>0.020410910927767922</v>
      </c>
      <c r="GS222" s="0">
        <v>0.026260703257853457</v>
      </c>
      <c r="GT222" s="0">
        <v>0.047811714857442844</v>
      </c>
      <c r="GU222" s="0">
        <v>0.018493567270697397</v>
      </c>
      <c r="GV222" s="0">
        <v>0.011496776173649081</v>
      </c>
      <c r="GW222" s="0">
        <v>0.0049602759398323926</v>
      </c>
      <c r="GX222" s="0">
        <v>0.031756506706547505</v>
      </c>
      <c r="GY222" s="0">
        <v>0.063026710187195967</v>
      </c>
      <c r="GZ222" s="0">
        <v>0.10787747998747133</v>
      </c>
      <c r="HA222" s="0">
        <v>0.11240096891510198</v>
      </c>
      <c r="HB222" s="0">
        <v>0.11361874566844765</v>
      </c>
      <c r="HC222" s="0">
        <v>0.11438079510106203</v>
      </c>
      <c r="HD222" s="0">
        <v>0.095604704844549637</v>
      </c>
      <c r="HE222" s="0">
        <v>0.094032461654137478</v>
      </c>
      <c r="HF222" s="0">
        <v>0.10521227989097337</v>
      </c>
      <c r="HG222" s="0">
        <v>0.10146373454867863</v>
      </c>
      <c r="HH222" s="0">
        <v>0.086996260637995704</v>
      </c>
      <c r="HI222" s="0">
        <v>0.10675925060611835</v>
      </c>
      <c r="HJ222" s="0">
        <v>0.10355957098209689</v>
      </c>
      <c r="HK222" s="0">
        <v>0.10676420858567948</v>
      </c>
      <c r="HL222" s="0">
        <v>0.12427537246612985</v>
      </c>
      <c r="HM222" s="0">
        <v>0.096686715524566758</v>
      </c>
      <c r="HN222" s="0">
        <v>0.074888195701754867</v>
      </c>
      <c r="HO222" s="0">
        <v>0.09409407737877018</v>
      </c>
      <c r="HP222" s="0">
        <v>0.053201162459080464</v>
      </c>
      <c r="HQ222" s="0">
        <v>0.0041205267762656206</v>
      </c>
      <c r="HR222" s="0">
        <v>-0.027153422287987006</v>
      </c>
      <c r="HS222" s="0">
        <v>-0.039981787162191473</v>
      </c>
      <c r="HT222" s="0">
        <v>-0.034328308460905177</v>
      </c>
      <c r="HU222" s="0">
        <v>-0.029154095756505072</v>
      </c>
      <c r="HV222" s="0">
        <v>-0.025373718515503185</v>
      </c>
      <c r="HW222" s="0">
        <v>-0.0241335393319142</v>
      </c>
      <c r="HX222" s="0">
        <v>-0.039919982977318469</v>
      </c>
      <c r="HY222" s="0">
        <v>-0.03757187916693816</v>
      </c>
      <c r="HZ222" s="0">
        <v>-0.026991579839986457</v>
      </c>
      <c r="IA222" s="0">
        <v>-0.026096190972092259</v>
      </c>
      <c r="IB222" s="0">
        <v>-0.019855162546634553</v>
      </c>
      <c r="IC222" s="0">
        <v>0.0091928582337317266</v>
      </c>
      <c r="ID222" s="0">
        <v>0.030935590174652638</v>
      </c>
      <c r="IE222" s="0">
        <v>0.032196044278911096</v>
      </c>
      <c r="IF222" s="0">
        <v>0.029475139098103398</v>
      </c>
      <c r="IG222" s="0">
        <v>0.028292994829545393</v>
      </c>
      <c r="IH222" s="0">
        <v>0.0045407230825391665</v>
      </c>
      <c r="II222" s="0">
        <v>0.020143953626430289</v>
      </c>
      <c r="IJ222" s="0">
        <v>0.022495364861022438</v>
      </c>
      <c r="IK222" s="0">
        <v>0.031284085393490813</v>
      </c>
      <c r="IL222" s="0">
        <v>0.0087950148129714023</v>
      </c>
      <c r="IM222" s="0">
        <v>0.0022525336363257153</v>
      </c>
      <c r="IN222" s="0">
        <v>0.030277434970940043</v>
      </c>
      <c r="IO222" s="0">
        <v>0.090118839107905302</v>
      </c>
      <c r="IP222" s="0">
        <v>0.12455082051686706</v>
      </c>
      <c r="IQ222" s="0">
        <v>0.14765688143412792</v>
      </c>
      <c r="IR222" s="0">
        <v>0.10483853647003905</v>
      </c>
      <c r="IS222" s="0">
        <v>0.094900156283710402</v>
      </c>
      <c r="IT222" s="0">
        <v>0.16761111393051831</v>
      </c>
      <c r="IU222" s="0">
        <v>0.16359024832981017</v>
      </c>
      <c r="IV222" s="0">
        <v>0.14831740107490177</v>
      </c>
      <c r="IW222" s="0">
        <v>0.22417221930915243</v>
      </c>
      <c r="IX222" s="0">
        <v>0.30556111015255816</v>
      </c>
      <c r="IY222" s="0">
        <v>0.37112185444422696</v>
      </c>
      <c r="IZ222" s="0">
        <v>0.25183537981913418</v>
      </c>
      <c r="JA222" s="0">
        <v>-0.080506413395323939</v>
      </c>
      <c r="JB222" s="0">
        <v>-0.1911574640586764</v>
      </c>
      <c r="JC222" s="0">
        <v>-0.21038419117059881</v>
      </c>
      <c r="JD222" s="0">
        <v>-0.22342930306346886</v>
      </c>
      <c r="JE222" s="0">
        <v>-0.22482845755740311</v>
      </c>
      <c r="JF222" s="0">
        <v>-0.22568706310709885</v>
      </c>
      <c r="JG222" s="0">
        <v>-0.22273224462392971</v>
      </c>
      <c r="JH222" s="0">
        <v>-0.22015715153392268</v>
      </c>
      <c r="JI222" s="0">
        <v>-0.23117049735227457</v>
      </c>
      <c r="JJ222" s="0">
        <v>-0.24286975392740651</v>
      </c>
      <c r="JK222" s="0">
        <v>-0.25804896362235308</v>
      </c>
      <c r="JL222" s="0">
        <v>-0.2662462226753961</v>
      </c>
      <c r="JM222" s="0">
        <v>-0.27846183952301118</v>
      </c>
      <c r="JN222" s="0">
        <v>-0.28238768414747906</v>
      </c>
      <c r="JO222" s="0">
        <v>-0.2921438932071192</v>
      </c>
      <c r="JP222" s="0">
        <v>-0.29969881451489488</v>
      </c>
      <c r="JQ222" s="0">
        <v>-0.30187417039233289</v>
      </c>
      <c r="JR222" s="0">
        <v>-0.31721326158393559</v>
      </c>
      <c r="JS222" s="0">
        <v>-0.3404613632425999</v>
      </c>
      <c r="JT222" s="0">
        <v>-0.33743389457461959</v>
      </c>
      <c r="JU222" s="0">
        <v>-0.33357802070592157</v>
      </c>
      <c r="JV222" s="0">
        <v>-0.33143656599186944</v>
      </c>
      <c r="JW222" s="0">
        <v>-0.32106461787490481</v>
      </c>
      <c r="JX222" s="0">
        <v>-0.33637206655452889</v>
      </c>
      <c r="JY222" s="0">
        <v>-0.33254812471316431</v>
      </c>
      <c r="JZ222" s="0">
        <v>-0.3390241332502173</v>
      </c>
      <c r="KA222" s="0">
        <v>-0.34035095387663272</v>
      </c>
      <c r="KB222" s="0">
        <v>-0.33728016963057073</v>
      </c>
      <c r="KC222" s="0">
        <v>-0.34833874126870601</v>
      </c>
      <c r="KD222" s="0">
        <v>-0.34119764931326202</v>
      </c>
      <c r="KE222" s="0">
        <v>-0.34592637352377587</v>
      </c>
    </row>
    <row xmlns:x14ac="http://schemas.microsoft.com/office/spreadsheetml/2009/9/ac" r="223" x14ac:dyDescent="0.2">
      <c r="A223" s="0">
        <v>-0.27675359525422355</v>
      </c>
      <c r="B223" s="0">
        <v>-7.7230548045530325</v>
      </c>
      <c r="C223" s="0">
        <v>4.5397744030806839</v>
      </c>
      <c r="D223" s="0">
        <v>0.0052435509910665479</v>
      </c>
      <c r="E223" s="0">
        <v>0.0021643631944075481</v>
      </c>
      <c r="F223" s="0">
        <v>0.0049871668400404134</v>
      </c>
      <c r="G223" s="0">
        <v>0.0058689516913427719</v>
      </c>
      <c r="H223" s="0">
        <v>0.0038758838043243538</v>
      </c>
      <c r="I223" s="0">
        <v>0.0015625273017900176</v>
      </c>
      <c r="J223" s="0">
        <v>-5.2894103150513683e-05</v>
      </c>
      <c r="K223" s="0">
        <v>-0.0010720279332479543</v>
      </c>
      <c r="L223" s="0">
        <v>0.0044715415548790549</v>
      </c>
      <c r="M223" s="0">
        <v>-0.0029342046119935628</v>
      </c>
      <c r="N223" s="0">
        <v>-0.010164390573608684</v>
      </c>
      <c r="O223" s="0">
        <v>-0.0058824802041780866</v>
      </c>
      <c r="P223" s="0">
        <v>-0.0058072338878136232</v>
      </c>
      <c r="Q223" s="0">
        <v>-0.0088792061181891535</v>
      </c>
      <c r="R223" s="0">
        <v>-0.01061098470269517</v>
      </c>
      <c r="S223" s="0">
        <v>-0.0016326677969482617</v>
      </c>
      <c r="T223" s="0">
        <v>-0.015754078550793416</v>
      </c>
      <c r="U223" s="0">
        <v>-0.022095957426244428</v>
      </c>
      <c r="V223" s="0">
        <v>-0.023636518083997193</v>
      </c>
      <c r="W223" s="0">
        <v>-0.020587007619947639</v>
      </c>
      <c r="X223" s="0">
        <v>-0.023846279078340138</v>
      </c>
      <c r="Y223" s="0">
        <v>-0.015137650730859875</v>
      </c>
      <c r="Z223" s="0">
        <v>-0.023153299917967163</v>
      </c>
      <c r="AA223" s="0">
        <v>-0.030160153697790681</v>
      </c>
      <c r="AB223" s="0">
        <v>-0.033837387852746231</v>
      </c>
      <c r="AC223" s="0">
        <v>-0.02628391932389823</v>
      </c>
      <c r="AD223" s="0">
        <v>-0.028025848774206524</v>
      </c>
      <c r="AE223" s="0">
        <v>-0.028685593871094817</v>
      </c>
      <c r="AF223" s="0">
        <v>-0.03100859909518483</v>
      </c>
      <c r="AG223" s="0">
        <v>-0.038364682187111115</v>
      </c>
      <c r="AH223" s="0">
        <v>-0.040079525922520703</v>
      </c>
      <c r="AI223" s="0">
        <v>-0.028205704628104927</v>
      </c>
      <c r="AJ223" s="0">
        <v>-0.027324090057136929</v>
      </c>
      <c r="AK223" s="0">
        <v>-0.03528145376793429</v>
      </c>
      <c r="AL223" s="0">
        <v>-0.040879357708029473</v>
      </c>
      <c r="AM223" s="0">
        <v>-0.043926075870701964</v>
      </c>
      <c r="AN223" s="0">
        <v>-0.046474035826878507</v>
      </c>
      <c r="AO223" s="0">
        <v>-0.046210138981258336</v>
      </c>
      <c r="AP223" s="0">
        <v>-0.041521823609662029</v>
      </c>
      <c r="AQ223" s="0">
        <v>-0.030725693936520027</v>
      </c>
      <c r="AR223" s="0">
        <v>-0.027219353359219989</v>
      </c>
      <c r="AS223" s="0">
        <v>-0.025009889700888466</v>
      </c>
      <c r="AT223" s="0">
        <v>-0.020433209264081598</v>
      </c>
      <c r="AU223" s="0">
        <v>-0.014763231407440569</v>
      </c>
      <c r="AV223" s="0">
        <v>-0.024412278129044784</v>
      </c>
      <c r="AW223" s="0">
        <v>-0.025765594311881357</v>
      </c>
      <c r="AX223" s="0">
        <v>-0.0406116028128784</v>
      </c>
      <c r="AY223" s="0">
        <v>-0.03448125525184817</v>
      </c>
      <c r="AZ223" s="0">
        <v>-0.028990316731440202</v>
      </c>
      <c r="BA223" s="0">
        <v>-0.030861337134665073</v>
      </c>
      <c r="BB223" s="0">
        <v>-0.030050196432368809</v>
      </c>
      <c r="BC223" s="0">
        <v>-0.030444041703376779</v>
      </c>
      <c r="BD223" s="0">
        <v>-0.040903860555037724</v>
      </c>
      <c r="BE223" s="0">
        <v>-0.041065893400879572</v>
      </c>
      <c r="BF223" s="0">
        <v>-0.042718283645871741</v>
      </c>
      <c r="BG223" s="0">
        <v>-0.042467299204962533</v>
      </c>
      <c r="BH223" s="0">
        <v>-0.049073444631882013</v>
      </c>
      <c r="BI223" s="0">
        <v>-0.058269952775012429</v>
      </c>
      <c r="BJ223" s="0">
        <v>-0.065427305237909128</v>
      </c>
      <c r="BK223" s="0">
        <v>-0.06428818262131708</v>
      </c>
      <c r="BL223" s="0">
        <v>-0.061338852389202614</v>
      </c>
      <c r="BM223" s="0">
        <v>-0.056274256999688993</v>
      </c>
      <c r="BN223" s="0">
        <v>-0.06301660928376096</v>
      </c>
      <c r="BO223" s="0">
        <v>-0.052679547730765636</v>
      </c>
      <c r="BP223" s="0">
        <v>-0.064715115532416628</v>
      </c>
      <c r="BQ223" s="0">
        <v>-0.071994564876005279</v>
      </c>
      <c r="BR223" s="0">
        <v>-0.10183474132859666</v>
      </c>
      <c r="BS223" s="0">
        <v>-0.10267212250004132</v>
      </c>
      <c r="BT223" s="0">
        <v>-0.10272647327101014</v>
      </c>
      <c r="BU223" s="0">
        <v>-0.1008414071661306</v>
      </c>
      <c r="BV223" s="0">
        <v>-0.10402868150933089</v>
      </c>
      <c r="BW223" s="0">
        <v>-0.10497051958012754</v>
      </c>
      <c r="BX223" s="0">
        <v>-0.10505222520318039</v>
      </c>
      <c r="BY223" s="0">
        <v>-0.10239106047272817</v>
      </c>
      <c r="BZ223" s="0">
        <v>-0.10475762489253423</v>
      </c>
      <c r="CA223" s="0">
        <v>-0.098249256659744738</v>
      </c>
      <c r="CB223" s="0">
        <v>-0.10054134175252988</v>
      </c>
      <c r="CC223" s="0">
        <v>-0.10661178400751553</v>
      </c>
      <c r="CD223" s="0">
        <v>-0.10888106413000798</v>
      </c>
      <c r="CE223" s="0">
        <v>-0.10716538277748122</v>
      </c>
      <c r="CF223" s="0">
        <v>-0.10337593704738551</v>
      </c>
      <c r="CG223" s="0">
        <v>-0.10170949528084747</v>
      </c>
      <c r="CH223" s="0">
        <v>-0.10394416371242921</v>
      </c>
      <c r="CI223" s="0">
        <v>-0.10874647769253301</v>
      </c>
      <c r="CJ223" s="0">
        <v>-0.10536319990243626</v>
      </c>
      <c r="CK223" s="0">
        <v>-0.11023620634511533</v>
      </c>
      <c r="CL223" s="0">
        <v>-0.11087975694714583</v>
      </c>
      <c r="CM223" s="0">
        <v>-0.10045052552447212</v>
      </c>
      <c r="CN223" s="0">
        <v>-0.10190142187612453</v>
      </c>
      <c r="CO223" s="0">
        <v>-0.10372793173044006</v>
      </c>
      <c r="CP223" s="0">
        <v>-0.10367488650816581</v>
      </c>
      <c r="CQ223" s="0">
        <v>-0.098238784456349454</v>
      </c>
      <c r="CR223" s="0">
        <v>-0.088665975593233137</v>
      </c>
      <c r="CS223" s="0">
        <v>-0.098334933360301746</v>
      </c>
      <c r="CT223" s="0">
        <v>-0.10028800971614893</v>
      </c>
      <c r="CU223" s="0">
        <v>-0.096217820460859693</v>
      </c>
      <c r="CV223" s="0">
        <v>-0.0031428365056243024</v>
      </c>
      <c r="CW223" s="0">
        <v>0.024334208010211356</v>
      </c>
      <c r="CX223" s="0">
        <v>0.028463365133897689</v>
      </c>
      <c r="CY223" s="0">
        <v>-0.00084686370618936024</v>
      </c>
      <c r="CZ223" s="0">
        <v>-0.010598305813413589</v>
      </c>
      <c r="DA223" s="0">
        <v>0.019110232849402387</v>
      </c>
      <c r="DB223" s="0">
        <v>0.026643242415810953</v>
      </c>
      <c r="DC223" s="0">
        <v>0.0514283545029528</v>
      </c>
      <c r="DD223" s="0">
        <v>0.017551096156782187</v>
      </c>
      <c r="DE223" s="0">
        <v>0.017180994149203599</v>
      </c>
      <c r="DF223" s="0">
        <v>0.013435050462856424</v>
      </c>
      <c r="DG223" s="0">
        <v>0.037225043620985332</v>
      </c>
      <c r="DH223" s="0">
        <v>0.069916333783672791</v>
      </c>
      <c r="DI223" s="0">
        <v>0.11893454558964578</v>
      </c>
      <c r="DJ223" s="0">
        <v>0.12548059327943939</v>
      </c>
      <c r="DK223" s="0">
        <v>0.117590107338164</v>
      </c>
      <c r="DL223" s="0">
        <v>0.13158245187091566</v>
      </c>
      <c r="DM223" s="0">
        <v>0.12350990032818654</v>
      </c>
      <c r="DN223" s="0">
        <v>0.11961433583137371</v>
      </c>
      <c r="DO223" s="0">
        <v>0.12708155991231251</v>
      </c>
      <c r="DP223" s="0">
        <v>0.12658078606787804</v>
      </c>
      <c r="DQ223" s="0">
        <v>0.10663934542799591</v>
      </c>
      <c r="DR223" s="0">
        <v>0.1336008004362359</v>
      </c>
      <c r="DS223" s="0">
        <v>0.13637044190243763</v>
      </c>
      <c r="DT223" s="0">
        <v>0.14363457771999055</v>
      </c>
      <c r="DU223" s="0">
        <v>0.15201009929358023</v>
      </c>
      <c r="DV223" s="0">
        <v>0.12813019440384732</v>
      </c>
      <c r="DW223" s="0">
        <v>0.10664075827387887</v>
      </c>
      <c r="DX223" s="0">
        <v>0.12721843302880842</v>
      </c>
      <c r="DY223" s="0">
        <v>0.094941655943351577</v>
      </c>
      <c r="DZ223" s="0">
        <v>0.047413777883237529</v>
      </c>
      <c r="EA223" s="0">
        <v>0.005634520470327864</v>
      </c>
      <c r="EB223" s="0">
        <v>-0.0099901076363035912</v>
      </c>
      <c r="EC223" s="0">
        <v>0.0028802656117781211</v>
      </c>
      <c r="ED223" s="0">
        <v>0.014014117212139077</v>
      </c>
      <c r="EE223" s="0">
        <v>0.020749400345821734</v>
      </c>
      <c r="EF223" s="0">
        <v>0.023911895664532778</v>
      </c>
      <c r="EG223" s="0">
        <v>0.0086204901418858171</v>
      </c>
      <c r="EH223" s="0">
        <v>0.0059431108145098221</v>
      </c>
      <c r="EI223" s="0">
        <v>0.0061891988838098655</v>
      </c>
      <c r="EJ223" s="0">
        <v>0.0027111659205836247</v>
      </c>
      <c r="EK223" s="0">
        <v>0.0071006246017324415</v>
      </c>
      <c r="EL223" s="0">
        <v>0.033206804618257202</v>
      </c>
      <c r="EM223" s="0">
        <v>0.047837824565315046</v>
      </c>
      <c r="EN223" s="0">
        <v>0.059668713169508614</v>
      </c>
      <c r="EO223" s="0">
        <v>0.057121125643750936</v>
      </c>
      <c r="EP223" s="0">
        <v>0.072022234843644561</v>
      </c>
      <c r="EQ223" s="0">
        <v>0.041153419886321707</v>
      </c>
      <c r="ER223" s="0">
        <v>0.054274900054291919</v>
      </c>
      <c r="ES223" s="0">
        <v>0.063863057181887228</v>
      </c>
      <c r="ET223" s="0">
        <v>0.07512375206026789</v>
      </c>
      <c r="EU223" s="0">
        <v>0.042769931161702246</v>
      </c>
      <c r="EV223" s="0">
        <v>0.045844833244315986</v>
      </c>
      <c r="EW223" s="0">
        <v>0.075254480234893784</v>
      </c>
      <c r="EX223" s="0">
        <v>0.13785641415039596</v>
      </c>
      <c r="EY223" s="0">
        <v>0.17103340033992254</v>
      </c>
      <c r="EZ223" s="0">
        <v>0.20164725697526809</v>
      </c>
      <c r="FA223" s="0">
        <v>0.1689364742032966</v>
      </c>
      <c r="FB223" s="0">
        <v>0.16406238253157657</v>
      </c>
      <c r="FC223" s="0">
        <v>0.23625122196366632</v>
      </c>
      <c r="FD223" s="0">
        <v>0.22873174783235672</v>
      </c>
      <c r="FE223" s="0">
        <v>0.2107443008440173</v>
      </c>
      <c r="FF223" s="0">
        <v>0.28756710069430635</v>
      </c>
      <c r="FG223" s="0">
        <v>0.36480260001884535</v>
      </c>
      <c r="FH223" s="0">
        <v>0.44120878939779207</v>
      </c>
      <c r="FI223" s="0">
        <v>0.33925037471772601</v>
      </c>
      <c r="FJ223" s="0">
        <v>0.02467706795439728</v>
      </c>
      <c r="FK223" s="0">
        <v>-0.0826504676612414</v>
      </c>
      <c r="FL223" s="0">
        <v>-0.10282088274917545</v>
      </c>
      <c r="FM223" s="0">
        <v>-0.11785714736550723</v>
      </c>
      <c r="FN223" s="0">
        <v>-0.11615542749432262</v>
      </c>
      <c r="FO223" s="0">
        <v>-0.11651911501540901</v>
      </c>
      <c r="FP223" s="0">
        <v>-0.11282400376849289</v>
      </c>
      <c r="FQ223" s="0">
        <v>-0.1135591638554283</v>
      </c>
      <c r="FR223" s="0">
        <v>-0.1217758609973556</v>
      </c>
      <c r="FS223" s="0">
        <v>-0.14145649054235943</v>
      </c>
      <c r="FT223" s="0">
        <v>-0.15211683900259398</v>
      </c>
      <c r="FU223" s="0">
        <v>-0.15475814293602674</v>
      </c>
      <c r="FV223" s="0">
        <v>-0.16484039589845256</v>
      </c>
      <c r="FW223" s="0">
        <v>-0.17251705346127899</v>
      </c>
      <c r="FX223" s="0">
        <v>-0.18654378673723393</v>
      </c>
      <c r="FY223" s="0">
        <v>-0.1954287689534242</v>
      </c>
      <c r="FZ223" s="0">
        <v>-0.19526030679732376</v>
      </c>
      <c r="GA223" s="0">
        <v>-0.20571253301323456</v>
      </c>
      <c r="GB223" s="0">
        <v>-0.23328975650819306</v>
      </c>
      <c r="GC223" s="0">
        <v>-0.22516433657866664</v>
      </c>
      <c r="GD223" s="0">
        <v>-0.22048903173827394</v>
      </c>
      <c r="GE223" s="0">
        <v>-0.22891277692684842</v>
      </c>
      <c r="GF223" s="0">
        <v>-0.21650994200578122</v>
      </c>
      <c r="GG223" s="0">
        <v>-0.23039479135140795</v>
      </c>
      <c r="GH223" s="0">
        <v>-0.22680429478500663</v>
      </c>
      <c r="GI223" s="0">
        <v>-0.23890885504865622</v>
      </c>
      <c r="GJ223" s="0">
        <v>-0.24971600899665347</v>
      </c>
      <c r="GK223" s="0">
        <v>-0.23844591235334711</v>
      </c>
      <c r="GL223" s="0">
        <v>-0.24213242383516942</v>
      </c>
      <c r="GM223" s="0">
        <v>-0.2394928698534935</v>
      </c>
      <c r="GN223" s="0">
        <v>0.0023204542726791288</v>
      </c>
      <c r="GO223" s="0">
        <v>0.019175539273690312</v>
      </c>
      <c r="GP223" s="0">
        <v>0.03402901577990658</v>
      </c>
      <c r="GQ223" s="0">
        <v>0.006579171457290478</v>
      </c>
      <c r="GR223" s="0">
        <v>-0.0050836664636904061</v>
      </c>
      <c r="GS223" s="0">
        <v>0.022731365200447051</v>
      </c>
      <c r="GT223" s="0">
        <v>0.028581157530532586</v>
      </c>
      <c r="GU223" s="0">
        <v>0.050132169130121973</v>
      </c>
      <c r="GV223" s="0">
        <v>0.020814021543376526</v>
      </c>
      <c r="GW223" s="0">
        <v>0.01381723044632821</v>
      </c>
      <c r="GX223" s="0">
        <v>0.0072807302125115214</v>
      </c>
      <c r="GY223" s="0">
        <v>0.034076960979226634</v>
      </c>
      <c r="GZ223" s="0">
        <v>0.065347164459875096</v>
      </c>
      <c r="HA223" s="0">
        <v>0.11019793426015045</v>
      </c>
      <c r="HB223" s="0">
        <v>0.11472142318778111</v>
      </c>
      <c r="HC223" s="0">
        <v>0.11593919994112678</v>
      </c>
      <c r="HD223" s="0">
        <v>0.11670124937374116</v>
      </c>
      <c r="HE223" s="0">
        <v>0.097925159117228766</v>
      </c>
      <c r="HF223" s="0">
        <v>0.096352915926816607</v>
      </c>
      <c r="HG223" s="0">
        <v>0.1075327341636525</v>
      </c>
      <c r="HH223" s="0">
        <v>0.10378418882135776</v>
      </c>
      <c r="HI223" s="0">
        <v>0.089316714910674833</v>
      </c>
      <c r="HJ223" s="0">
        <v>0.10907970487879748</v>
      </c>
      <c r="HK223" s="0">
        <v>0.10588002525477602</v>
      </c>
      <c r="HL223" s="0">
        <v>0.10908466285835861</v>
      </c>
      <c r="HM223" s="0">
        <v>0.12659582673880898</v>
      </c>
      <c r="HN223" s="0">
        <v>0.099007169797245886</v>
      </c>
      <c r="HO223" s="0">
        <v>0.077208649974433996</v>
      </c>
      <c r="HP223" s="0">
        <v>0.096414531651449309</v>
      </c>
      <c r="HQ223" s="0">
        <v>0.055521616731759593</v>
      </c>
      <c r="HR223" s="0">
        <v>0.0064409810489447494</v>
      </c>
      <c r="HS223" s="0">
        <v>-0.024832968015307877</v>
      </c>
      <c r="HT223" s="0">
        <v>-0.037661332889512344</v>
      </c>
      <c r="HU223" s="0">
        <v>-0.032007854188226048</v>
      </c>
      <c r="HV223" s="0">
        <v>-0.026833641483825943</v>
      </c>
      <c r="HW223" s="0">
        <v>-0.023053264242824056</v>
      </c>
      <c r="HX223" s="0">
        <v>-0.021813085059235071</v>
      </c>
      <c r="HY223" s="0">
        <v>-0.03759952870463934</v>
      </c>
      <c r="HZ223" s="0">
        <v>-0.035251424894259031</v>
      </c>
      <c r="IA223" s="0">
        <v>-0.024671125567307328</v>
      </c>
      <c r="IB223" s="0">
        <v>-0.02377573669941313</v>
      </c>
      <c r="IC223" s="0">
        <v>-0.017534708273955424</v>
      </c>
      <c r="ID223" s="0">
        <v>0.011513312506410855</v>
      </c>
      <c r="IE223" s="0">
        <v>0.033256044447331767</v>
      </c>
      <c r="IF223" s="0">
        <v>0.034516498551590225</v>
      </c>
      <c r="IG223" s="0">
        <v>0.031795593370782527</v>
      </c>
      <c r="IH223" s="0">
        <v>0.030613449102224521</v>
      </c>
      <c r="II223" s="0">
        <v>0.0068611773552182953</v>
      </c>
      <c r="IJ223" s="0">
        <v>0.022464407899109418</v>
      </c>
      <c r="IK223" s="0">
        <v>0.024815819133701567</v>
      </c>
      <c r="IL223" s="0">
        <v>0.033604539666169941</v>
      </c>
      <c r="IM223" s="0">
        <v>0.011115469085650531</v>
      </c>
      <c r="IN223" s="0">
        <v>0.0045729879090048442</v>
      </c>
      <c r="IO223" s="0">
        <v>0.032597889243619171</v>
      </c>
      <c r="IP223" s="0">
        <v>0.092439293380584431</v>
      </c>
      <c r="IQ223" s="0">
        <v>0.12687127478954618</v>
      </c>
      <c r="IR223" s="0">
        <v>0.14997733570680705</v>
      </c>
      <c r="IS223" s="0">
        <v>0.10715899074271817</v>
      </c>
      <c r="IT223" s="0">
        <v>0.097220610556389531</v>
      </c>
      <c r="IU223" s="0">
        <v>0.16993156820319744</v>
      </c>
      <c r="IV223" s="0">
        <v>0.1659107026024893</v>
      </c>
      <c r="IW223" s="0">
        <v>0.1506378553475809</v>
      </c>
      <c r="IX223" s="0">
        <v>0.22649267358183156</v>
      </c>
      <c r="IY223" s="0">
        <v>0.30788156442523729</v>
      </c>
      <c r="IZ223" s="0">
        <v>0.37344230871690609</v>
      </c>
      <c r="JA223" s="0">
        <v>0.2541558340918133</v>
      </c>
      <c r="JB223" s="0">
        <v>-0.07818595912264481</v>
      </c>
      <c r="JC223" s="0">
        <v>-0.18883700978599727</v>
      </c>
      <c r="JD223" s="0">
        <v>-0.20806373689791968</v>
      </c>
      <c r="JE223" s="0">
        <v>-0.22110884879078974</v>
      </c>
      <c r="JF223" s="0">
        <v>-0.22250800328472398</v>
      </c>
      <c r="JG223" s="0">
        <v>-0.22336660883441972</v>
      </c>
      <c r="JH223" s="0">
        <v>-0.22041179035125058</v>
      </c>
      <c r="JI223" s="0">
        <v>-0.21783669726124355</v>
      </c>
      <c r="JJ223" s="0">
        <v>-0.22885004307959544</v>
      </c>
      <c r="JK223" s="0">
        <v>-0.24054929965472738</v>
      </c>
      <c r="JL223" s="0">
        <v>-0.25572850934967395</v>
      </c>
      <c r="JM223" s="0">
        <v>-0.26392576840271698</v>
      </c>
      <c r="JN223" s="0">
        <v>-0.27614138525033205</v>
      </c>
      <c r="JO223" s="0">
        <v>-0.28006722987479993</v>
      </c>
      <c r="JP223" s="0">
        <v>-0.28982343893444007</v>
      </c>
      <c r="JQ223" s="0">
        <v>-0.29737836024221576</v>
      </c>
      <c r="JR223" s="0">
        <v>-0.29955371611965376</v>
      </c>
      <c r="JS223" s="0">
        <v>-0.31489280731125646</v>
      </c>
      <c r="JT223" s="0">
        <v>-0.33814090896992077</v>
      </c>
      <c r="JU223" s="0">
        <v>-0.33511344030194046</v>
      </c>
      <c r="JV223" s="0">
        <v>-0.33125756643324245</v>
      </c>
      <c r="JW223" s="0">
        <v>-0.32911611171919031</v>
      </c>
      <c r="JX223" s="0">
        <v>-0.31874416360222568</v>
      </c>
      <c r="JY223" s="0">
        <v>-0.33405161228184976</v>
      </c>
      <c r="JZ223" s="0">
        <v>-0.33022767044048518</v>
      </c>
      <c r="KA223" s="0">
        <v>-0.33670367897753817</v>
      </c>
      <c r="KB223" s="0">
        <v>-0.33803049960395359</v>
      </c>
      <c r="KC223" s="0">
        <v>-0.3349597153578916</v>
      </c>
      <c r="KD223" s="0">
        <v>-0.34601828699602688</v>
      </c>
      <c r="KE223" s="0">
        <v>-0.33887719504058289</v>
      </c>
    </row>
    <row xmlns:x14ac="http://schemas.microsoft.com/office/spreadsheetml/2009/9/ac" r="224" x14ac:dyDescent="0.2">
      <c r="A224" s="0">
        <v>-0.27236035810947096</v>
      </c>
      <c r="B224" s="0">
        <v>-7.7206822509996158</v>
      </c>
      <c r="C224" s="0">
        <v>4.5464143535906105</v>
      </c>
      <c r="D224" s="0">
        <v>0.0043932371447525931</v>
      </c>
      <c r="E224" s="0">
        <v>0.009636788135819141</v>
      </c>
      <c r="F224" s="0">
        <v>0.0065576003391601412</v>
      </c>
      <c r="G224" s="0">
        <v>0.0093804039847930065</v>
      </c>
      <c r="H224" s="0">
        <v>0.010262188836095365</v>
      </c>
      <c r="I224" s="0">
        <v>0.0082691209490769468</v>
      </c>
      <c r="J224" s="0">
        <v>0.0059557644465426107</v>
      </c>
      <c r="K224" s="0">
        <v>0.0043403430416020794</v>
      </c>
      <c r="L224" s="0">
        <v>0.0033212092115046388</v>
      </c>
      <c r="M224" s="0">
        <v>0.008864778699631648</v>
      </c>
      <c r="N224" s="0">
        <v>0.0014590325327590303</v>
      </c>
      <c r="O224" s="0">
        <v>-0.0057711534288560906</v>
      </c>
      <c r="P224" s="0">
        <v>-0.0014892430594254935</v>
      </c>
      <c r="Q224" s="0">
        <v>-0.0014139967430610301</v>
      </c>
      <c r="R224" s="0">
        <v>-0.0044859689734365604</v>
      </c>
      <c r="S224" s="0">
        <v>-0.0062177475579425767</v>
      </c>
      <c r="T224" s="0">
        <v>0.0027605693478043314</v>
      </c>
      <c r="U224" s="0">
        <v>-0.011360841406040822</v>
      </c>
      <c r="V224" s="0">
        <v>-0.017702720281491835</v>
      </c>
      <c r="W224" s="0">
        <v>-0.0192432809392446</v>
      </c>
      <c r="X224" s="0">
        <v>-0.016193770475195046</v>
      </c>
      <c r="Y224" s="0">
        <v>-0.019453041933587545</v>
      </c>
      <c r="Z224" s="0">
        <v>-0.010744413586107282</v>
      </c>
      <c r="AA224" s="0">
        <v>-0.01876006277321457</v>
      </c>
      <c r="AB224" s="0">
        <v>-0.025766916553038088</v>
      </c>
      <c r="AC224" s="0">
        <v>-0.029444150707993638</v>
      </c>
      <c r="AD224" s="0">
        <v>-0.021890682179145637</v>
      </c>
      <c r="AE224" s="0">
        <v>-0.023632611629453931</v>
      </c>
      <c r="AF224" s="0">
        <v>-0.024292356726342224</v>
      </c>
      <c r="AG224" s="0">
        <v>-0.026615361950432237</v>
      </c>
      <c r="AH224" s="0">
        <v>-0.033971445042358522</v>
      </c>
      <c r="AI224" s="0">
        <v>-0.03568628877776811</v>
      </c>
      <c r="AJ224" s="0">
        <v>-0.023812467483352334</v>
      </c>
      <c r="AK224" s="0">
        <v>-0.022930852912384336</v>
      </c>
      <c r="AL224" s="0">
        <v>-0.030888216623181697</v>
      </c>
      <c r="AM224" s="0">
        <v>-0.03648612056327688</v>
      </c>
      <c r="AN224" s="0">
        <v>-0.039532838725949371</v>
      </c>
      <c r="AO224" s="0">
        <v>-0.042080798682125914</v>
      </c>
      <c r="AP224" s="0">
        <v>-0.041816901836505743</v>
      </c>
      <c r="AQ224" s="0">
        <v>-0.037128586464909435</v>
      </c>
      <c r="AR224" s="0">
        <v>-0.026332456791767433</v>
      </c>
      <c r="AS224" s="0">
        <v>-0.022826116214467396</v>
      </c>
      <c r="AT224" s="0">
        <v>-0.020616652556135873</v>
      </c>
      <c r="AU224" s="0">
        <v>-0.016039972119329005</v>
      </c>
      <c r="AV224" s="0">
        <v>-0.010369994262687976</v>
      </c>
      <c r="AW224" s="0">
        <v>-0.020019040984292191</v>
      </c>
      <c r="AX224" s="0">
        <v>-0.021372357167128764</v>
      </c>
      <c r="AY224" s="0">
        <v>-0.036218365668125807</v>
      </c>
      <c r="AZ224" s="0">
        <v>-0.030088018107095577</v>
      </c>
      <c r="BA224" s="0">
        <v>-0.024597079586687609</v>
      </c>
      <c r="BB224" s="0">
        <v>-0.02646809998991248</v>
      </c>
      <c r="BC224" s="0">
        <v>-0.025656959287616216</v>
      </c>
      <c r="BD224" s="0">
        <v>-0.026050804558624185</v>
      </c>
      <c r="BE224" s="0">
        <v>-0.036510623410285131</v>
      </c>
      <c r="BF224" s="0">
        <v>-0.036672656256126979</v>
      </c>
      <c r="BG224" s="0">
        <v>-0.038325046501119148</v>
      </c>
      <c r="BH224" s="0">
        <v>-0.03807406206020994</v>
      </c>
      <c r="BI224" s="0">
        <v>-0.04468020748712942</v>
      </c>
      <c r="BJ224" s="0">
        <v>-0.053876715630259836</v>
      </c>
      <c r="BK224" s="0">
        <v>-0.061034068093156535</v>
      </c>
      <c r="BL224" s="0">
        <v>-0.059894945476564487</v>
      </c>
      <c r="BM224" s="0">
        <v>-0.056945615244450021</v>
      </c>
      <c r="BN224" s="0">
        <v>-0.0518810198549364</v>
      </c>
      <c r="BO224" s="0">
        <v>-0.058623372139008367</v>
      </c>
      <c r="BP224" s="0">
        <v>-0.048286310586013043</v>
      </c>
      <c r="BQ224" s="0">
        <v>-0.060321878387664035</v>
      </c>
      <c r="BR224" s="0">
        <v>-0.067601327731252686</v>
      </c>
      <c r="BS224" s="0">
        <v>-0.097441504183844063</v>
      </c>
      <c r="BT224" s="0">
        <v>-0.098278885355288725</v>
      </c>
      <c r="BU224" s="0">
        <v>-0.098333236126257551</v>
      </c>
      <c r="BV224" s="0">
        <v>-0.09644817002137801</v>
      </c>
      <c r="BW224" s="0">
        <v>-0.099635444364578302</v>
      </c>
      <c r="BX224" s="0">
        <v>-0.10057728243537495</v>
      </c>
      <c r="BY224" s="0">
        <v>-0.1006589880584278</v>
      </c>
      <c r="BZ224" s="0">
        <v>-0.097997823327975575</v>
      </c>
      <c r="CA224" s="0">
        <v>-0.10036438774778164</v>
      </c>
      <c r="CB224" s="0">
        <v>-0.093856019514992145</v>
      </c>
      <c r="CC224" s="0">
        <v>-0.096148104607777285</v>
      </c>
      <c r="CD224" s="0">
        <v>-0.10221854686276294</v>
      </c>
      <c r="CE224" s="0">
        <v>-0.10448782698525538</v>
      </c>
      <c r="CF224" s="0">
        <v>-0.10277214563272863</v>
      </c>
      <c r="CG224" s="0">
        <v>-0.09898269990263292</v>
      </c>
      <c r="CH224" s="0">
        <v>-0.097316258136094874</v>
      </c>
      <c r="CI224" s="0">
        <v>-0.099550926567676612</v>
      </c>
      <c r="CJ224" s="0">
        <v>-0.10435324054778042</v>
      </c>
      <c r="CK224" s="0">
        <v>-0.10096996275768366</v>
      </c>
      <c r="CL224" s="0">
        <v>-0.10584296920036274</v>
      </c>
      <c r="CM224" s="0">
        <v>-0.10648651980239324</v>
      </c>
      <c r="CN224" s="0">
        <v>-0.096057288379719524</v>
      </c>
      <c r="CO224" s="0">
        <v>-0.097508184731371933</v>
      </c>
      <c r="CP224" s="0">
        <v>-0.099334694585687472</v>
      </c>
      <c r="CQ224" s="0">
        <v>-0.099281649363413216</v>
      </c>
      <c r="CR224" s="0">
        <v>-0.093845547311596861</v>
      </c>
      <c r="CS224" s="0">
        <v>-0.084272738448480544</v>
      </c>
      <c r="CT224" s="0">
        <v>-0.093941696215549153</v>
      </c>
      <c r="CU224" s="0">
        <v>-0.095894772571396336</v>
      </c>
      <c r="CV224" s="0">
        <v>0.0023725535534167008</v>
      </c>
      <c r="CW224" s="0">
        <v>-0.00077028295220760157</v>
      </c>
      <c r="CX224" s="0">
        <v>0.026706761563628056</v>
      </c>
      <c r="CY224" s="0">
        <v>0.03083591868731439</v>
      </c>
      <c r="CZ224" s="0">
        <v>0.0015256898472273406</v>
      </c>
      <c r="DA224" s="0">
        <v>-0.008225752259996888</v>
      </c>
      <c r="DB224" s="0">
        <v>0.021482786402819087</v>
      </c>
      <c r="DC224" s="0">
        <v>0.029015795969227653</v>
      </c>
      <c r="DD224" s="0">
        <v>0.053800908056369501</v>
      </c>
      <c r="DE224" s="0">
        <v>0.019923649710198887</v>
      </c>
      <c r="DF224" s="0">
        <v>0.0195535477026203</v>
      </c>
      <c r="DG224" s="0">
        <v>0.015807604016273125</v>
      </c>
      <c r="DH224" s="0">
        <v>0.039597597174402033</v>
      </c>
      <c r="DI224" s="0">
        <v>0.072288887337089491</v>
      </c>
      <c r="DJ224" s="0">
        <v>0.12130709914306248</v>
      </c>
      <c r="DK224" s="0">
        <v>0.12785314683285609</v>
      </c>
      <c r="DL224" s="0">
        <v>0.1199626608915807</v>
      </c>
      <c r="DM224" s="0">
        <v>0.13395500542433236</v>
      </c>
      <c r="DN224" s="0">
        <v>0.12588245388160324</v>
      </c>
      <c r="DO224" s="0">
        <v>0.12198688938479041</v>
      </c>
      <c r="DP224" s="0">
        <v>0.12945411346572921</v>
      </c>
      <c r="DQ224" s="0">
        <v>0.12895333962129474</v>
      </c>
      <c r="DR224" s="0">
        <v>0.10901189898141261</v>
      </c>
      <c r="DS224" s="0">
        <v>0.1359733539896526</v>
      </c>
      <c r="DT224" s="0">
        <v>0.13874299545585433</v>
      </c>
      <c r="DU224" s="0">
        <v>0.14600713127340725</v>
      </c>
      <c r="DV224" s="0">
        <v>0.15438265284699693</v>
      </c>
      <c r="DW224" s="0">
        <v>0.13050274795726402</v>
      </c>
      <c r="DX224" s="0">
        <v>0.10901331182729557</v>
      </c>
      <c r="DY224" s="0">
        <v>0.12959098658222512</v>
      </c>
      <c r="DZ224" s="0">
        <v>0.097314209496768278</v>
      </c>
      <c r="EA224" s="0">
        <v>0.04978633143665423</v>
      </c>
      <c r="EB224" s="0">
        <v>0.0080070740237445648</v>
      </c>
      <c r="EC224" s="0">
        <v>-0.0076175540828868904</v>
      </c>
      <c r="ED224" s="0">
        <v>0.0052528191651948219</v>
      </c>
      <c r="EE224" s="0">
        <v>0.016386670765555778</v>
      </c>
      <c r="EF224" s="0">
        <v>0.023121953899238434</v>
      </c>
      <c r="EG224" s="0">
        <v>0.026284449217949479</v>
      </c>
      <c r="EH224" s="0">
        <v>0.010993043695302518</v>
      </c>
      <c r="EI224" s="0">
        <v>0.008315664367926523</v>
      </c>
      <c r="EJ224" s="0">
        <v>0.0085617524372265663</v>
      </c>
      <c r="EK224" s="0">
        <v>0.0050837194740003255</v>
      </c>
      <c r="EL224" s="0">
        <v>0.0094731781551491423</v>
      </c>
      <c r="EM224" s="0">
        <v>0.035579358171673903</v>
      </c>
      <c r="EN224" s="0">
        <v>0.050210378118731747</v>
      </c>
      <c r="EO224" s="0">
        <v>0.062041266722925315</v>
      </c>
      <c r="EP224" s="0">
        <v>0.059493679197167637</v>
      </c>
      <c r="EQ224" s="0">
        <v>0.074394788397061262</v>
      </c>
      <c r="ER224" s="0">
        <v>0.043525973439738408</v>
      </c>
      <c r="ES224" s="0">
        <v>0.05664745360770862</v>
      </c>
      <c r="ET224" s="0">
        <v>0.066235610735303929</v>
      </c>
      <c r="EU224" s="0">
        <v>0.077496305613684591</v>
      </c>
      <c r="EV224" s="0">
        <v>0.045142484715118947</v>
      </c>
      <c r="EW224" s="0">
        <v>0.048217386797732686</v>
      </c>
      <c r="EX224" s="0">
        <v>0.077627033788310484</v>
      </c>
      <c r="EY224" s="0">
        <v>0.14022896770381266</v>
      </c>
      <c r="EZ224" s="0">
        <v>0.17340595389333924</v>
      </c>
      <c r="FA224" s="0">
        <v>0.20401981052868479</v>
      </c>
      <c r="FB224" s="0">
        <v>0.17130902775671331</v>
      </c>
      <c r="FC224" s="0">
        <v>0.16643493608499327</v>
      </c>
      <c r="FD224" s="0">
        <v>0.23862377551708303</v>
      </c>
      <c r="FE224" s="0">
        <v>0.23110430138577343</v>
      </c>
      <c r="FF224" s="0">
        <v>0.213116854397434</v>
      </c>
      <c r="FG224" s="0">
        <v>0.28993965424772306</v>
      </c>
      <c r="FH224" s="0">
        <v>0.36717515357226205</v>
      </c>
      <c r="FI224" s="0">
        <v>0.44358134295120877</v>
      </c>
      <c r="FJ224" s="0">
        <v>0.34162292827114271</v>
      </c>
      <c r="FK224" s="0">
        <v>0.027049621507813981</v>
      </c>
      <c r="FL224" s="0">
        <v>-0.080277914107824699</v>
      </c>
      <c r="FM224" s="0">
        <v>-0.10044832919575875</v>
      </c>
      <c r="FN224" s="0">
        <v>-0.11548459381209053</v>
      </c>
      <c r="FO224" s="0">
        <v>-0.11378287394090592</v>
      </c>
      <c r="FP224" s="0">
        <v>-0.11414656146199231</v>
      </c>
      <c r="FQ224" s="0">
        <v>-0.11045145021507619</v>
      </c>
      <c r="FR224" s="0">
        <v>-0.1111866103020116</v>
      </c>
      <c r="FS224" s="0">
        <v>-0.1194033074439389</v>
      </c>
      <c r="FT224" s="0">
        <v>-0.13908393698894272</v>
      </c>
      <c r="FU224" s="0">
        <v>-0.14974428544917728</v>
      </c>
      <c r="FV224" s="0">
        <v>-0.15238558938261004</v>
      </c>
      <c r="FW224" s="0">
        <v>-0.16246784234503586</v>
      </c>
      <c r="FX224" s="0">
        <v>-0.17014449990786229</v>
      </c>
      <c r="FY224" s="0">
        <v>-0.18417123318381723</v>
      </c>
      <c r="FZ224" s="0">
        <v>-0.1930562154000075</v>
      </c>
      <c r="GA224" s="0">
        <v>-0.19288775324390706</v>
      </c>
      <c r="GB224" s="0">
        <v>-0.20333997945981785</v>
      </c>
      <c r="GC224" s="0">
        <v>-0.23091720295477636</v>
      </c>
      <c r="GD224" s="0">
        <v>-0.22279178302524993</v>
      </c>
      <c r="GE224" s="0">
        <v>-0.21811647818485724</v>
      </c>
      <c r="GF224" s="0">
        <v>-0.22654022337343172</v>
      </c>
      <c r="GG224" s="0">
        <v>-0.21413738845236452</v>
      </c>
      <c r="GH224" s="0">
        <v>-0.22802223779799125</v>
      </c>
      <c r="GI224" s="0">
        <v>-0.22443174123158993</v>
      </c>
      <c r="GJ224" s="0">
        <v>-0.23653630149523952</v>
      </c>
      <c r="GK224" s="0">
        <v>-0.24734345544323677</v>
      </c>
      <c r="GL224" s="0">
        <v>-0.23607335879993041</v>
      </c>
      <c r="GM224" s="0">
        <v>-0.23975987028175272</v>
      </c>
      <c r="GN224" s="0">
        <v>0.0066399505099266065</v>
      </c>
      <c r="GO224" s="0">
        <v>0.0089604047826057354</v>
      </c>
      <c r="GP224" s="0">
        <v>0.025815489783616918</v>
      </c>
      <c r="GQ224" s="0">
        <v>0.040668966289833186</v>
      </c>
      <c r="GR224" s="0">
        <v>0.013219121967217085</v>
      </c>
      <c r="GS224" s="0">
        <v>0.0015562840462362004</v>
      </c>
      <c r="GT224" s="0">
        <v>0.029371315710373658</v>
      </c>
      <c r="GU224" s="0">
        <v>0.035221108040459193</v>
      </c>
      <c r="GV224" s="0">
        <v>0.056772119640048579</v>
      </c>
      <c r="GW224" s="0">
        <v>0.027453972053303133</v>
      </c>
      <c r="GX224" s="0">
        <v>0.020457180956254817</v>
      </c>
      <c r="GY224" s="0">
        <v>0.013920680722438128</v>
      </c>
      <c r="GZ224" s="0">
        <v>0.04071691148915324</v>
      </c>
      <c r="HA224" s="0">
        <v>0.071987114969801702</v>
      </c>
      <c r="HB224" s="0">
        <v>0.11683788477007706</v>
      </c>
      <c r="HC224" s="0">
        <v>0.12136137369770772</v>
      </c>
      <c r="HD224" s="0">
        <v>0.12257915045105339</v>
      </c>
      <c r="HE224" s="0">
        <v>0.12334119988366776</v>
      </c>
      <c r="HF224" s="0">
        <v>0.10456510962715537</v>
      </c>
      <c r="HG224" s="0">
        <v>0.10299286643674321</v>
      </c>
      <c r="HH224" s="0">
        <v>0.11417268467357911</v>
      </c>
      <c r="HI224" s="0">
        <v>0.11042413933128437</v>
      </c>
      <c r="HJ224" s="0">
        <v>0.095956665420601439</v>
      </c>
      <c r="HK224" s="0">
        <v>0.11571965538872409</v>
      </c>
      <c r="HL224" s="0">
        <v>0.11251997576470263</v>
      </c>
      <c r="HM224" s="0">
        <v>0.11572461336828521</v>
      </c>
      <c r="HN224" s="0">
        <v>0.13323577724873559</v>
      </c>
      <c r="HO224" s="0">
        <v>0.10564712030717249</v>
      </c>
      <c r="HP224" s="0">
        <v>0.083848600484360603</v>
      </c>
      <c r="HQ224" s="0">
        <v>0.10305448216137592</v>
      </c>
      <c r="HR224" s="0">
        <v>0.0621615672416862</v>
      </c>
      <c r="HS224" s="0">
        <v>0.013080931558871356</v>
      </c>
      <c r="HT224" s="0">
        <v>-0.01819301750538127</v>
      </c>
      <c r="HU224" s="0">
        <v>-0.031021382379585738</v>
      </c>
      <c r="HV224" s="0">
        <v>-0.025367903678299442</v>
      </c>
      <c r="HW224" s="0">
        <v>-0.020193690973899336</v>
      </c>
      <c r="HX224" s="0">
        <v>-0.01641331373289745</v>
      </c>
      <c r="HY224" s="0">
        <v>-0.015173134549308465</v>
      </c>
      <c r="HZ224" s="0">
        <v>-0.030959578194712734</v>
      </c>
      <c r="IA224" s="0">
        <v>-0.028611474384332425</v>
      </c>
      <c r="IB224" s="0">
        <v>-0.018031175057380722</v>
      </c>
      <c r="IC224" s="0">
        <v>-0.017135786189486524</v>
      </c>
      <c r="ID224" s="0">
        <v>-0.010894757764028817</v>
      </c>
      <c r="IE224" s="0">
        <v>0.018153263016337462</v>
      </c>
      <c r="IF224" s="0">
        <v>0.039895994957258374</v>
      </c>
      <c r="IG224" s="0">
        <v>0.041156449061516831</v>
      </c>
      <c r="IH224" s="0">
        <v>0.038435543880709133</v>
      </c>
      <c r="II224" s="0">
        <v>0.037253399612151128</v>
      </c>
      <c r="IJ224" s="0">
        <v>0.013501127865144902</v>
      </c>
      <c r="IK224" s="0">
        <v>0.029104358409036024</v>
      </c>
      <c r="IL224" s="0">
        <v>0.031455769643628173</v>
      </c>
      <c r="IM224" s="0">
        <v>0.040244490176096548</v>
      </c>
      <c r="IN224" s="0">
        <v>0.017755419595577138</v>
      </c>
      <c r="IO224" s="0">
        <v>0.011212938418931451</v>
      </c>
      <c r="IP224" s="0">
        <v>0.039237839753545778</v>
      </c>
      <c r="IQ224" s="0">
        <v>0.099079243890511037</v>
      </c>
      <c r="IR224" s="0">
        <v>0.13351122529947279</v>
      </c>
      <c r="IS224" s="0">
        <v>0.15661728621673365</v>
      </c>
      <c r="IT224" s="0">
        <v>0.11379894125264478</v>
      </c>
      <c r="IU224" s="0">
        <v>0.10386056106631614</v>
      </c>
      <c r="IV224" s="0">
        <v>0.17657151871312404</v>
      </c>
      <c r="IW224" s="0">
        <v>0.17255065311241591</v>
      </c>
      <c r="IX224" s="0">
        <v>0.1572778058575075</v>
      </c>
      <c r="IY224" s="0">
        <v>0.23313262409175817</v>
      </c>
      <c r="IZ224" s="0">
        <v>0.31452151493516389</v>
      </c>
      <c r="JA224" s="0">
        <v>0.3800822592268327</v>
      </c>
      <c r="JB224" s="0">
        <v>0.26079578460173991</v>
      </c>
      <c r="JC224" s="0">
        <v>-0.071546008612718204</v>
      </c>
      <c r="JD224" s="0">
        <v>-0.18219705927607066</v>
      </c>
      <c r="JE224" s="0">
        <v>-0.20142378638799308</v>
      </c>
      <c r="JF224" s="0">
        <v>-0.21446889828086313</v>
      </c>
      <c r="JG224" s="0">
        <v>-0.21586805277479737</v>
      </c>
      <c r="JH224" s="0">
        <v>-0.21672665832449312</v>
      </c>
      <c r="JI224" s="0">
        <v>-0.21377183984132397</v>
      </c>
      <c r="JJ224" s="0">
        <v>-0.21119674675131694</v>
      </c>
      <c r="JK224" s="0">
        <v>-0.22221009256966884</v>
      </c>
      <c r="JL224" s="0">
        <v>-0.23390934914480077</v>
      </c>
      <c r="JM224" s="0">
        <v>-0.24908855883974734</v>
      </c>
      <c r="JN224" s="0">
        <v>-0.25728581789279037</v>
      </c>
      <c r="JO224" s="0">
        <v>-0.26950143474040544</v>
      </c>
      <c r="JP224" s="0">
        <v>-0.27342727936487332</v>
      </c>
      <c r="JQ224" s="0">
        <v>-0.28318348842451346</v>
      </c>
      <c r="JR224" s="0">
        <v>-0.29073840973228915</v>
      </c>
      <c r="JS224" s="0">
        <v>-0.29291376560972715</v>
      </c>
      <c r="JT224" s="0">
        <v>-0.30825285680132986</v>
      </c>
      <c r="JU224" s="0">
        <v>-0.33150095845999417</v>
      </c>
      <c r="JV224" s="0">
        <v>-0.32847348979201385</v>
      </c>
      <c r="JW224" s="0">
        <v>-0.32461761592331584</v>
      </c>
      <c r="JX224" s="0">
        <v>-0.3224761612092637</v>
      </c>
      <c r="JY224" s="0">
        <v>-0.31210421309229908</v>
      </c>
      <c r="JZ224" s="0">
        <v>-0.32741166177192316</v>
      </c>
      <c r="KA224" s="0">
        <v>-0.32358771993055857</v>
      </c>
      <c r="KB224" s="0">
        <v>-0.33006372846761156</v>
      </c>
      <c r="KC224" s="0">
        <v>-0.33139054909402699</v>
      </c>
      <c r="KD224" s="0">
        <v>-0.32831976484796499</v>
      </c>
      <c r="KE224" s="0">
        <v>-0.33937833648610027</v>
      </c>
    </row>
    <row xmlns:x14ac="http://schemas.microsoft.com/office/spreadsheetml/2009/9/ac" r="225" x14ac:dyDescent="0.2">
      <c r="A225" s="0">
        <v>-0.27394213077550861</v>
      </c>
      <c r="B225" s="0">
        <v>-7.7167530016844532</v>
      </c>
      <c r="C225" s="0">
        <v>4.5487573528094911</v>
      </c>
      <c r="D225" s="0">
        <v>-0.0015817726660376508</v>
      </c>
      <c r="E225" s="0">
        <v>0.0028114644787149423</v>
      </c>
      <c r="F225" s="0">
        <v>0.0080550154697814902</v>
      </c>
      <c r="G225" s="0">
        <v>0.0049758276731224904</v>
      </c>
      <c r="H225" s="0">
        <v>0.0077986313187553558</v>
      </c>
      <c r="I225" s="0">
        <v>0.0086804161700577143</v>
      </c>
      <c r="J225" s="0">
        <v>0.0066873482830392961</v>
      </c>
      <c r="K225" s="0">
        <v>0.00437399178050496</v>
      </c>
      <c r="L225" s="0">
        <v>0.0027585703755644286</v>
      </c>
      <c r="M225" s="0">
        <v>0.001739436545466988</v>
      </c>
      <c r="N225" s="0">
        <v>0.0072830060335939972</v>
      </c>
      <c r="O225" s="0">
        <v>-0.00012274013327862043</v>
      </c>
      <c r="P225" s="0">
        <v>-0.0073529260948937414</v>
      </c>
      <c r="Q225" s="0">
        <v>-0.0030710157254631443</v>
      </c>
      <c r="R225" s="0">
        <v>-0.0029957694090986808</v>
      </c>
      <c r="S225" s="0">
        <v>-0.0060677416394742112</v>
      </c>
      <c r="T225" s="0">
        <v>-0.0077995202239802275</v>
      </c>
      <c r="U225" s="0">
        <v>0.0011787966817666806</v>
      </c>
      <c r="V225" s="0">
        <v>-0.012942614072078473</v>
      </c>
      <c r="W225" s="0">
        <v>-0.019284492947529486</v>
      </c>
      <c r="X225" s="0">
        <v>-0.020825053605282251</v>
      </c>
      <c r="Y225" s="0">
        <v>-0.017775543141232697</v>
      </c>
      <c r="Z225" s="0">
        <v>-0.021034814599625196</v>
      </c>
      <c r="AA225" s="0">
        <v>-0.012326186252144933</v>
      </c>
      <c r="AB225" s="0">
        <v>-0.02034183543925222</v>
      </c>
      <c r="AC225" s="0">
        <v>-0.027348689219075739</v>
      </c>
      <c r="AD225" s="0">
        <v>-0.031025923374031289</v>
      </c>
      <c r="AE225" s="0">
        <v>-0.023472454845183288</v>
      </c>
      <c r="AF225" s="0">
        <v>-0.025214384295491582</v>
      </c>
      <c r="AG225" s="0">
        <v>-0.025874129392379874</v>
      </c>
      <c r="AH225" s="0">
        <v>-0.028197134616469888</v>
      </c>
      <c r="AI225" s="0">
        <v>-0.035553217708396173</v>
      </c>
      <c r="AJ225" s="0">
        <v>-0.037268061443805761</v>
      </c>
      <c r="AK225" s="0">
        <v>-0.025394240149389985</v>
      </c>
      <c r="AL225" s="0">
        <v>-0.024512625578421987</v>
      </c>
      <c r="AM225" s="0">
        <v>-0.032469989289219348</v>
      </c>
      <c r="AN225" s="0">
        <v>-0.038067893229314531</v>
      </c>
      <c r="AO225" s="0">
        <v>-0.041114611391987022</v>
      </c>
      <c r="AP225" s="0">
        <v>-0.043662571348163565</v>
      </c>
      <c r="AQ225" s="0">
        <v>-0.043398674502543394</v>
      </c>
      <c r="AR225" s="0">
        <v>-0.038710359130947086</v>
      </c>
      <c r="AS225" s="0">
        <v>-0.027914229457805084</v>
      </c>
      <c r="AT225" s="0">
        <v>-0.024407888880505046</v>
      </c>
      <c r="AU225" s="0">
        <v>-0.022198425222173523</v>
      </c>
      <c r="AV225" s="0">
        <v>-0.017621744785366655</v>
      </c>
      <c r="AW225" s="0">
        <v>-0.011951766928725627</v>
      </c>
      <c r="AX225" s="0">
        <v>-0.021600813650329842</v>
      </c>
      <c r="AY225" s="0">
        <v>-0.022954129833166415</v>
      </c>
      <c r="AZ225" s="0">
        <v>-0.037800138334163458</v>
      </c>
      <c r="BA225" s="0">
        <v>-0.031669790773133227</v>
      </c>
      <c r="BB225" s="0">
        <v>-0.02617885225272526</v>
      </c>
      <c r="BC225" s="0">
        <v>-0.028049872655950131</v>
      </c>
      <c r="BD225" s="0">
        <v>-0.027238731953653866</v>
      </c>
      <c r="BE225" s="0">
        <v>-0.027632577224661836</v>
      </c>
      <c r="BF225" s="0">
        <v>-0.038092396076322782</v>
      </c>
      <c r="BG225" s="0">
        <v>-0.038254428922164629</v>
      </c>
      <c r="BH225" s="0">
        <v>-0.039906819167156798</v>
      </c>
      <c r="BI225" s="0">
        <v>-0.039655834726247591</v>
      </c>
      <c r="BJ225" s="0">
        <v>-0.04626198015316707</v>
      </c>
      <c r="BK225" s="0">
        <v>-0.055458488296297487</v>
      </c>
      <c r="BL225" s="0">
        <v>-0.062615840759194186</v>
      </c>
      <c r="BM225" s="0">
        <v>-0.061476718142602138</v>
      </c>
      <c r="BN225" s="0">
        <v>-0.058527387910487672</v>
      </c>
      <c r="BO225" s="0">
        <v>-0.053462792520974051</v>
      </c>
      <c r="BP225" s="0">
        <v>-0.060205144805046018</v>
      </c>
      <c r="BQ225" s="0">
        <v>-0.049868083252050693</v>
      </c>
      <c r="BR225" s="0">
        <v>-0.061903651053701686</v>
      </c>
      <c r="BS225" s="0">
        <v>-0.069183100397290337</v>
      </c>
      <c r="BT225" s="0">
        <v>-0.099023276849881714</v>
      </c>
      <c r="BU225" s="0">
        <v>-0.099860658021326376</v>
      </c>
      <c r="BV225" s="0">
        <v>-0.099915008792295201</v>
      </c>
      <c r="BW225" s="0">
        <v>-0.098029942687415661</v>
      </c>
      <c r="BX225" s="0">
        <v>-0.10121721703061595</v>
      </c>
      <c r="BY225" s="0">
        <v>-0.1021590551014126</v>
      </c>
      <c r="BZ225" s="0">
        <v>-0.10224076072446545</v>
      </c>
      <c r="CA225" s="0">
        <v>-0.099579595994013226</v>
      </c>
      <c r="CB225" s="0">
        <v>-0.10194616041381929</v>
      </c>
      <c r="CC225" s="0">
        <v>-0.095437792181029796</v>
      </c>
      <c r="CD225" s="0">
        <v>-0.097729877273814936</v>
      </c>
      <c r="CE225" s="0">
        <v>-0.10380031952880059</v>
      </c>
      <c r="CF225" s="0">
        <v>-0.10606959965129303</v>
      </c>
      <c r="CG225" s="0">
        <v>-0.10435391829876628</v>
      </c>
      <c r="CH225" s="0">
        <v>-0.10056447256867057</v>
      </c>
      <c r="CI225" s="0">
        <v>-0.098898030802132525</v>
      </c>
      <c r="CJ225" s="0">
        <v>-0.10113269923371426</v>
      </c>
      <c r="CK225" s="0">
        <v>-0.10593501321381807</v>
      </c>
      <c r="CL225" s="0">
        <v>-0.10255173542372131</v>
      </c>
      <c r="CM225" s="0">
        <v>-0.10742474186640039</v>
      </c>
      <c r="CN225" s="0">
        <v>-0.10806829246843089</v>
      </c>
      <c r="CO225" s="0">
        <v>-0.097639061045757175</v>
      </c>
      <c r="CP225" s="0">
        <v>-0.099089957397409584</v>
      </c>
      <c r="CQ225" s="0">
        <v>-0.10091646725172512</v>
      </c>
      <c r="CR225" s="0">
        <v>-0.10086342202945087</v>
      </c>
      <c r="CS225" s="0">
        <v>-0.095427319977634512</v>
      </c>
      <c r="CT225" s="0">
        <v>-0.085854511114518195</v>
      </c>
      <c r="CU225" s="0">
        <v>-0.095523468881586804</v>
      </c>
      <c r="CV225" s="0">
        <v>0.0039292493151625862</v>
      </c>
      <c r="CW225" s="0">
        <v>0.0063018028685792871</v>
      </c>
      <c r="CX225" s="0">
        <v>0.0031589663629549847</v>
      </c>
      <c r="CY225" s="0">
        <v>0.030636010878790643</v>
      </c>
      <c r="CZ225" s="0">
        <v>0.034765168002476976</v>
      </c>
      <c r="DA225" s="0">
        <v>0.0054549391623899268</v>
      </c>
      <c r="DB225" s="0">
        <v>-0.0042965029448343017</v>
      </c>
      <c r="DC225" s="0">
        <v>0.025412035717981674</v>
      </c>
      <c r="DD225" s="0">
        <v>0.03294504528439024</v>
      </c>
      <c r="DE225" s="0">
        <v>0.057730157371532087</v>
      </c>
      <c r="DF225" s="0">
        <v>0.023852899025361474</v>
      </c>
      <c r="DG225" s="0">
        <v>0.023482797017782886</v>
      </c>
      <c r="DH225" s="0">
        <v>0.019736853331435711</v>
      </c>
      <c r="DI225" s="0">
        <v>0.043526846489564619</v>
      </c>
      <c r="DJ225" s="0">
        <v>0.076218136652252078</v>
      </c>
      <c r="DK225" s="0">
        <v>0.12523634845822507</v>
      </c>
      <c r="DL225" s="0">
        <v>0.13178239614801868</v>
      </c>
      <c r="DM225" s="0">
        <v>0.12389191020674328</v>
      </c>
      <c r="DN225" s="0">
        <v>0.13788425473949495</v>
      </c>
      <c r="DO225" s="0">
        <v>0.12981170319676583</v>
      </c>
      <c r="DP225" s="0">
        <v>0.125916138699953</v>
      </c>
      <c r="DQ225" s="0">
        <v>0.1333833627808918</v>
      </c>
      <c r="DR225" s="0">
        <v>0.13288258893645732</v>
      </c>
      <c r="DS225" s="0">
        <v>0.1129411482965752</v>
      </c>
      <c r="DT225" s="0">
        <v>0.13990260330481519</v>
      </c>
      <c r="DU225" s="0">
        <v>0.14267224477101692</v>
      </c>
      <c r="DV225" s="0">
        <v>0.14993638058856984</v>
      </c>
      <c r="DW225" s="0">
        <v>0.15831190216215951</v>
      </c>
      <c r="DX225" s="0">
        <v>0.13443199727242661</v>
      </c>
      <c r="DY225" s="0">
        <v>0.11294256114245815</v>
      </c>
      <c r="DZ225" s="0">
        <v>0.13352023589738771</v>
      </c>
      <c r="EA225" s="0">
        <v>0.10124345881193086</v>
      </c>
      <c r="EB225" s="0">
        <v>0.053715580751816816</v>
      </c>
      <c r="EC225" s="0">
        <v>0.011936323338907151</v>
      </c>
      <c r="ED225" s="0">
        <v>-0.0036883047677243042</v>
      </c>
      <c r="EE225" s="0">
        <v>0.0091820684803574082</v>
      </c>
      <c r="EF225" s="0">
        <v>0.020315920080718364</v>
      </c>
      <c r="EG225" s="0">
        <v>0.027051203214401021</v>
      </c>
      <c r="EH225" s="0">
        <v>0.030213698533112066</v>
      </c>
      <c r="EI225" s="0">
        <v>0.014922293010465104</v>
      </c>
      <c r="EJ225" s="0">
        <v>0.012244913683089109</v>
      </c>
      <c r="EK225" s="0">
        <v>0.012491001752389153</v>
      </c>
      <c r="EL225" s="0">
        <v>0.0090129687891629118</v>
      </c>
      <c r="EM225" s="0">
        <v>0.013402427470311729</v>
      </c>
      <c r="EN225" s="0">
        <v>0.039508607486836489</v>
      </c>
      <c r="EO225" s="0">
        <v>0.054139627433894333</v>
      </c>
      <c r="EP225" s="0">
        <v>0.065970516038087901</v>
      </c>
      <c r="EQ225" s="0">
        <v>0.063422928512330223</v>
      </c>
      <c r="ER225" s="0">
        <v>0.078324037712223848</v>
      </c>
      <c r="ES225" s="0">
        <v>0.047455222754900994</v>
      </c>
      <c r="ET225" s="0">
        <v>0.060576702922871206</v>
      </c>
      <c r="EU225" s="0">
        <v>0.070164860050466515</v>
      </c>
      <c r="EV225" s="0">
        <v>0.081425554928847177</v>
      </c>
      <c r="EW225" s="0">
        <v>0.049071734030281533</v>
      </c>
      <c r="EX225" s="0">
        <v>0.052146636112895273</v>
      </c>
      <c r="EY225" s="0">
        <v>0.081556283103473071</v>
      </c>
      <c r="EZ225" s="0">
        <v>0.14415821701897524</v>
      </c>
      <c r="FA225" s="0">
        <v>0.17733520320850182</v>
      </c>
      <c r="FB225" s="0">
        <v>0.20794905984384737</v>
      </c>
      <c r="FC225" s="0">
        <v>0.17523827707187589</v>
      </c>
      <c r="FD225" s="0">
        <v>0.17036418540015585</v>
      </c>
      <c r="FE225" s="0">
        <v>0.24255302483224561</v>
      </c>
      <c r="FF225" s="0">
        <v>0.23503355070093601</v>
      </c>
      <c r="FG225" s="0">
        <v>0.21704610371259658</v>
      </c>
      <c r="FH225" s="0">
        <v>0.29386890356288564</v>
      </c>
      <c r="FI225" s="0">
        <v>0.37110440288742463</v>
      </c>
      <c r="FJ225" s="0">
        <v>0.44751059226637135</v>
      </c>
      <c r="FK225" s="0">
        <v>0.3455521775863053</v>
      </c>
      <c r="FL225" s="0">
        <v>0.030978870822976567</v>
      </c>
      <c r="FM225" s="0">
        <v>-0.076348664792662113</v>
      </c>
      <c r="FN225" s="0">
        <v>-0.096519079880596159</v>
      </c>
      <c r="FO225" s="0">
        <v>-0.11155534449692794</v>
      </c>
      <c r="FP225" s="0">
        <v>-0.10985362462574333</v>
      </c>
      <c r="FQ225" s="0">
        <v>-0.11021731214682973</v>
      </c>
      <c r="FR225" s="0">
        <v>-0.1065222008999136</v>
      </c>
      <c r="FS225" s="0">
        <v>-0.10725736098684902</v>
      </c>
      <c r="FT225" s="0">
        <v>-0.11547405812877631</v>
      </c>
      <c r="FU225" s="0">
        <v>-0.13515468767378014</v>
      </c>
      <c r="FV225" s="0">
        <v>-0.1458150361340147</v>
      </c>
      <c r="FW225" s="0">
        <v>-0.14845634006744746</v>
      </c>
      <c r="FX225" s="0">
        <v>-0.15853859302987328</v>
      </c>
      <c r="FY225" s="0">
        <v>-0.1662152505926997</v>
      </c>
      <c r="FZ225" s="0">
        <v>-0.18024198386865464</v>
      </c>
      <c r="GA225" s="0">
        <v>-0.18912696608484492</v>
      </c>
      <c r="GB225" s="0">
        <v>-0.18895850392874447</v>
      </c>
      <c r="GC225" s="0">
        <v>-0.19941073014465527</v>
      </c>
      <c r="GD225" s="0">
        <v>-0.22698795363961377</v>
      </c>
      <c r="GE225" s="0">
        <v>-0.21886253371008735</v>
      </c>
      <c r="GF225" s="0">
        <v>-0.21418722886969466</v>
      </c>
      <c r="GG225" s="0">
        <v>-0.22261097405826913</v>
      </c>
      <c r="GH225" s="0">
        <v>-0.21020813913720193</v>
      </c>
      <c r="GI225" s="0">
        <v>-0.22409298848282866</v>
      </c>
      <c r="GJ225" s="0">
        <v>-0.22050249191642735</v>
      </c>
      <c r="GK225" s="0">
        <v>-0.23260705218007693</v>
      </c>
      <c r="GL225" s="0">
        <v>-0.24341420612807418</v>
      </c>
      <c r="GM225" s="0">
        <v>-0.23214410948476782</v>
      </c>
      <c r="GN225" s="0">
        <v>0.0023429992188805926</v>
      </c>
      <c r="GO225" s="0">
        <v>0.0089829497288071991</v>
      </c>
      <c r="GP225" s="0">
        <v>0.011303404001486328</v>
      </c>
      <c r="GQ225" s="0">
        <v>0.028158489002497511</v>
      </c>
      <c r="GR225" s="0">
        <v>0.043011965508713779</v>
      </c>
      <c r="GS225" s="0">
        <v>0.015562121186097677</v>
      </c>
      <c r="GT225" s="0">
        <v>0.003899283265116793</v>
      </c>
      <c r="GU225" s="0">
        <v>0.03171431492925425</v>
      </c>
      <c r="GV225" s="0">
        <v>0.037564107259339785</v>
      </c>
      <c r="GW225" s="0">
        <v>0.059115118858929172</v>
      </c>
      <c r="GX225" s="0">
        <v>0.029796971272183725</v>
      </c>
      <c r="GY225" s="0">
        <v>0.022800180175135409</v>
      </c>
      <c r="GZ225" s="0">
        <v>0.016263679941318721</v>
      </c>
      <c r="HA225" s="0">
        <v>0.043059910708033833</v>
      </c>
      <c r="HB225" s="0">
        <v>0.074330114188682295</v>
      </c>
      <c r="HC225" s="0">
        <v>0.11918088398895765</v>
      </c>
      <c r="HD225" s="0">
        <v>0.12370437291658831</v>
      </c>
      <c r="HE225" s="0">
        <v>0.12492214966993398</v>
      </c>
      <c r="HF225" s="0">
        <v>0.12568419910254836</v>
      </c>
      <c r="HG225" s="0">
        <v>0.10690810884603597</v>
      </c>
      <c r="HH225" s="0">
        <v>0.10533586565562381</v>
      </c>
      <c r="HI225" s="0">
        <v>0.1165156838924597</v>
      </c>
      <c r="HJ225" s="0">
        <v>0.11276713855016496</v>
      </c>
      <c r="HK225" s="0">
        <v>0.098299664639482032</v>
      </c>
      <c r="HL225" s="0">
        <v>0.11806265460760468</v>
      </c>
      <c r="HM225" s="0">
        <v>0.11486297498358322</v>
      </c>
      <c r="HN225" s="0">
        <v>0.1180676125871658</v>
      </c>
      <c r="HO225" s="0">
        <v>0.13557877646761618</v>
      </c>
      <c r="HP225" s="0">
        <v>0.10799011952605309</v>
      </c>
      <c r="HQ225" s="0">
        <v>0.086191599703241195</v>
      </c>
      <c r="HR225" s="0">
        <v>0.10539748138025651</v>
      </c>
      <c r="HS225" s="0">
        <v>0.064504566460566792</v>
      </c>
      <c r="HT225" s="0">
        <v>0.015423930777751949</v>
      </c>
      <c r="HU225" s="0">
        <v>-0.015850018286500678</v>
      </c>
      <c r="HV225" s="0">
        <v>-0.028678383160705145</v>
      </c>
      <c r="HW225" s="0">
        <v>-0.023024904459418849</v>
      </c>
      <c r="HX225" s="0">
        <v>-0.017850691755018744</v>
      </c>
      <c r="HY225" s="0">
        <v>-0.014070314514016857</v>
      </c>
      <c r="HZ225" s="0">
        <v>-0.012830135330427872</v>
      </c>
      <c r="IA225" s="0">
        <v>-0.028616578975832141</v>
      </c>
      <c r="IB225" s="0">
        <v>-0.026268475165451832</v>
      </c>
      <c r="IC225" s="0">
        <v>-0.015688175838500129</v>
      </c>
      <c r="ID225" s="0">
        <v>-0.014792786970605931</v>
      </c>
      <c r="IE225" s="0">
        <v>-0.0085517585451482248</v>
      </c>
      <c r="IF225" s="0">
        <v>0.020496262235218055</v>
      </c>
      <c r="IG225" s="0">
        <v>0.042238994176138966</v>
      </c>
      <c r="IH225" s="0">
        <v>0.043499448280397424</v>
      </c>
      <c r="II225" s="0">
        <v>0.040778543099589726</v>
      </c>
      <c r="IJ225" s="0">
        <v>0.039596398831031721</v>
      </c>
      <c r="IK225" s="0">
        <v>0.015844127084025494</v>
      </c>
      <c r="IL225" s="0">
        <v>0.031447357627916617</v>
      </c>
      <c r="IM225" s="0">
        <v>0.033798768862508766</v>
      </c>
      <c r="IN225" s="0">
        <v>0.04258748939497714</v>
      </c>
      <c r="IO225" s="0">
        <v>0.02009841881445773</v>
      </c>
      <c r="IP225" s="0">
        <v>0.013555937637812043</v>
      </c>
      <c r="IQ225" s="0">
        <v>0.041580838972426371</v>
      </c>
      <c r="IR225" s="0">
        <v>0.10142224310939163</v>
      </c>
      <c r="IS225" s="0">
        <v>0.13585422451835338</v>
      </c>
      <c r="IT225" s="0">
        <v>0.15896028543561425</v>
      </c>
      <c r="IU225" s="0">
        <v>0.11614194047152537</v>
      </c>
      <c r="IV225" s="0">
        <v>0.10620356028519673</v>
      </c>
      <c r="IW225" s="0">
        <v>0.17891451793200464</v>
      </c>
      <c r="IX225" s="0">
        <v>0.1748936523312965</v>
      </c>
      <c r="IY225" s="0">
        <v>0.15962080507638809</v>
      </c>
      <c r="IZ225" s="0">
        <v>0.23547562331063876</v>
      </c>
      <c r="JA225" s="0">
        <v>0.31686451415404449</v>
      </c>
      <c r="JB225" s="0">
        <v>0.38242525844571329</v>
      </c>
      <c r="JC225" s="0">
        <v>0.2631387838206205</v>
      </c>
      <c r="JD225" s="0">
        <v>-0.069203009393837611</v>
      </c>
      <c r="JE225" s="0">
        <v>-0.17985406005719007</v>
      </c>
      <c r="JF225" s="0">
        <v>-0.19908078716911248</v>
      </c>
      <c r="JG225" s="0">
        <v>-0.21212589906198254</v>
      </c>
      <c r="JH225" s="0">
        <v>-0.21352505355591678</v>
      </c>
      <c r="JI225" s="0">
        <v>-0.21438365910561252</v>
      </c>
      <c r="JJ225" s="0">
        <v>-0.21142884062244338</v>
      </c>
      <c r="JK225" s="0">
        <v>-0.20885374753243635</v>
      </c>
      <c r="JL225" s="0">
        <v>-0.21986709335078825</v>
      </c>
      <c r="JM225" s="0">
        <v>-0.23156634992592018</v>
      </c>
      <c r="JN225" s="0">
        <v>-0.24674555962086675</v>
      </c>
      <c r="JO225" s="0">
        <v>-0.25494281867390978</v>
      </c>
      <c r="JP225" s="0">
        <v>-0.26715843552152485</v>
      </c>
      <c r="JQ225" s="0">
        <v>-0.27108428014599273</v>
      </c>
      <c r="JR225" s="0">
        <v>-0.28084048920563287</v>
      </c>
      <c r="JS225" s="0">
        <v>-0.28839541051340856</v>
      </c>
      <c r="JT225" s="0">
        <v>-0.29057076639084656</v>
      </c>
      <c r="JU225" s="0">
        <v>-0.30590985758244926</v>
      </c>
      <c r="JV225" s="0">
        <v>-0.32915795924111357</v>
      </c>
      <c r="JW225" s="0">
        <v>-0.32613049057313326</v>
      </c>
      <c r="JX225" s="0">
        <v>-0.32227461670443525</v>
      </c>
      <c r="JY225" s="0">
        <v>-0.32013316199038311</v>
      </c>
      <c r="JZ225" s="0">
        <v>-0.30976121387341848</v>
      </c>
      <c r="KA225" s="0">
        <v>-0.32506866255304256</v>
      </c>
      <c r="KB225" s="0">
        <v>-0.32124472071167798</v>
      </c>
      <c r="KC225" s="0">
        <v>-0.32772072924873097</v>
      </c>
      <c r="KD225" s="0">
        <v>-0.32904754987514639</v>
      </c>
      <c r="KE225" s="0">
        <v>-0.3259767656290844</v>
      </c>
    </row>
    <row xmlns:x14ac="http://schemas.microsoft.com/office/spreadsheetml/2009/9/ac" r="226" x14ac:dyDescent="0.2">
      <c r="A226" s="0">
        <v>-0.28446473528036237</v>
      </c>
      <c r="B226" s="0">
        <v>-7.6892104401178987</v>
      </c>
      <c r="C226" s="0">
        <v>4.5658327943758925</v>
      </c>
      <c r="D226" s="0">
        <v>-0.010522604504853761</v>
      </c>
      <c r="E226" s="0">
        <v>-0.012104377170891412</v>
      </c>
      <c r="F226" s="0">
        <v>-0.0077111400261388185</v>
      </c>
      <c r="G226" s="0">
        <v>-0.0024675890350722707</v>
      </c>
      <c r="H226" s="0">
        <v>-0.0055467768317312705</v>
      </c>
      <c r="I226" s="0">
        <v>-0.0027239731860984051</v>
      </c>
      <c r="J226" s="0">
        <v>-0.0018421883347960466</v>
      </c>
      <c r="K226" s="0">
        <v>-0.0038352562218144648</v>
      </c>
      <c r="L226" s="0">
        <v>-0.0061486127243488009</v>
      </c>
      <c r="M226" s="0">
        <v>-0.0077640341292893322</v>
      </c>
      <c r="N226" s="0">
        <v>-0.0087831679593867729</v>
      </c>
      <c r="O226" s="0">
        <v>-0.0032395984712597636</v>
      </c>
      <c r="P226" s="0">
        <v>-0.010645344638132381</v>
      </c>
      <c r="Q226" s="0">
        <v>-0.017875530599747502</v>
      </c>
      <c r="R226" s="0">
        <v>-0.013593620230316905</v>
      </c>
      <c r="S226" s="0">
        <v>-0.013518373913952442</v>
      </c>
      <c r="T226" s="0">
        <v>-0.016590346144327972</v>
      </c>
      <c r="U226" s="0">
        <v>-0.018322124728833988</v>
      </c>
      <c r="V226" s="0">
        <v>-0.0093438078230870802</v>
      </c>
      <c r="W226" s="0">
        <v>-0.023465218576932234</v>
      </c>
      <c r="X226" s="0">
        <v>-0.029807097452383247</v>
      </c>
      <c r="Y226" s="0">
        <v>-0.031347658110136012</v>
      </c>
      <c r="Z226" s="0">
        <v>-0.028298147646086458</v>
      </c>
      <c r="AA226" s="0">
        <v>-0.031557419104478956</v>
      </c>
      <c r="AB226" s="0">
        <v>-0.022848790756998694</v>
      </c>
      <c r="AC226" s="0">
        <v>-0.030864439944105981</v>
      </c>
      <c r="AD226" s="0">
        <v>-0.0378712937239295</v>
      </c>
      <c r="AE226" s="0">
        <v>-0.04154852787888505</v>
      </c>
      <c r="AF226" s="0">
        <v>-0.033995059350037049</v>
      </c>
      <c r="AG226" s="0">
        <v>-0.035736988800345343</v>
      </c>
      <c r="AH226" s="0">
        <v>-0.036396733897233635</v>
      </c>
      <c r="AI226" s="0">
        <v>-0.038719739121323649</v>
      </c>
      <c r="AJ226" s="0">
        <v>-0.046075822213249934</v>
      </c>
      <c r="AK226" s="0">
        <v>-0.047790665948659522</v>
      </c>
      <c r="AL226" s="0">
        <v>-0.035916844654243746</v>
      </c>
      <c r="AM226" s="0">
        <v>-0.035035230083275748</v>
      </c>
      <c r="AN226" s="0">
        <v>-0.042992593794073108</v>
      </c>
      <c r="AO226" s="0">
        <v>-0.048590497734168292</v>
      </c>
      <c r="AP226" s="0">
        <v>-0.051637215896840782</v>
      </c>
      <c r="AQ226" s="0">
        <v>-0.054185175853017326</v>
      </c>
      <c r="AR226" s="0">
        <v>-0.053921279007397155</v>
      </c>
      <c r="AS226" s="0">
        <v>-0.049232963635800847</v>
      </c>
      <c r="AT226" s="0">
        <v>-0.038436833962658845</v>
      </c>
      <c r="AU226" s="0">
        <v>-0.034930493385358807</v>
      </c>
      <c r="AV226" s="0">
        <v>-0.032721029727027284</v>
      </c>
      <c r="AW226" s="0">
        <v>-0.028144349290220416</v>
      </c>
      <c r="AX226" s="0">
        <v>-0.022474371433579388</v>
      </c>
      <c r="AY226" s="0">
        <v>-0.032123418155183603</v>
      </c>
      <c r="AZ226" s="0">
        <v>-0.033476734338020175</v>
      </c>
      <c r="BA226" s="0">
        <v>-0.048322742839017219</v>
      </c>
      <c r="BB226" s="0">
        <v>-0.042192395277986988</v>
      </c>
      <c r="BC226" s="0">
        <v>-0.036701456757579021</v>
      </c>
      <c r="BD226" s="0">
        <v>-0.038572477160803892</v>
      </c>
      <c r="BE226" s="0">
        <v>-0.037761336458507627</v>
      </c>
      <c r="BF226" s="0">
        <v>-0.038155181729515597</v>
      </c>
      <c r="BG226" s="0">
        <v>-0.048615000581176543</v>
      </c>
      <c r="BH226" s="0">
        <v>-0.04877703342701839</v>
      </c>
      <c r="BI226" s="0">
        <v>-0.050429423672010559</v>
      </c>
      <c r="BJ226" s="0">
        <v>-0.050178439231101352</v>
      </c>
      <c r="BK226" s="0">
        <v>-0.056784584658020831</v>
      </c>
      <c r="BL226" s="0">
        <v>-0.065981092801151248</v>
      </c>
      <c r="BM226" s="0">
        <v>-0.073138445264047947</v>
      </c>
      <c r="BN226" s="0">
        <v>-0.071999322647455899</v>
      </c>
      <c r="BO226" s="0">
        <v>-0.069049992415341432</v>
      </c>
      <c r="BP226" s="0">
        <v>-0.063985397025827812</v>
      </c>
      <c r="BQ226" s="0">
        <v>-0.070727749309899779</v>
      </c>
      <c r="BR226" s="0">
        <v>-0.060390687756904454</v>
      </c>
      <c r="BS226" s="0">
        <v>-0.072426255558555447</v>
      </c>
      <c r="BT226" s="0">
        <v>-0.079705704902144098</v>
      </c>
      <c r="BU226" s="0">
        <v>-0.10954588135473547</v>
      </c>
      <c r="BV226" s="0">
        <v>-0.11038326252618014</v>
      </c>
      <c r="BW226" s="0">
        <v>-0.11043761329714896</v>
      </c>
      <c r="BX226" s="0">
        <v>-0.10855254719226942</v>
      </c>
      <c r="BY226" s="0">
        <v>-0.11173982153546971</v>
      </c>
      <c r="BZ226" s="0">
        <v>-0.11268165960626636</v>
      </c>
      <c r="CA226" s="0">
        <v>-0.11276336522931921</v>
      </c>
      <c r="CB226" s="0">
        <v>-0.11010220049886699</v>
      </c>
      <c r="CC226" s="0">
        <v>-0.11246876491867305</v>
      </c>
      <c r="CD226" s="0">
        <v>-0.10596039668588356</v>
      </c>
      <c r="CE226" s="0">
        <v>-0.1082524817786687</v>
      </c>
      <c r="CF226" s="0">
        <v>-0.11432292403365435</v>
      </c>
      <c r="CG226" s="0">
        <v>-0.11659220415614679</v>
      </c>
      <c r="CH226" s="0">
        <v>-0.11487652280362004</v>
      </c>
      <c r="CI226" s="0">
        <v>-0.11108707707352433</v>
      </c>
      <c r="CJ226" s="0">
        <v>-0.10942063530698629</v>
      </c>
      <c r="CK226" s="0">
        <v>-0.11165530373856802</v>
      </c>
      <c r="CL226" s="0">
        <v>-0.11645761771867183</v>
      </c>
      <c r="CM226" s="0">
        <v>-0.11307433992857507</v>
      </c>
      <c r="CN226" s="0">
        <v>-0.11794734637125415</v>
      </c>
      <c r="CO226" s="0">
        <v>-0.11859089697328465</v>
      </c>
      <c r="CP226" s="0">
        <v>-0.10816166555061094</v>
      </c>
      <c r="CQ226" s="0">
        <v>-0.10961256190226334</v>
      </c>
      <c r="CR226" s="0">
        <v>-0.11143907175657888</v>
      </c>
      <c r="CS226" s="0">
        <v>-0.11138602653430463</v>
      </c>
      <c r="CT226" s="0">
        <v>-0.10594992448248827</v>
      </c>
      <c r="CU226" s="0">
        <v>-0.096377115619371956</v>
      </c>
      <c r="CV226" s="0">
        <v>0.027542561566554546</v>
      </c>
      <c r="CW226" s="0">
        <v>0.031471810881717133</v>
      </c>
      <c r="CX226" s="0">
        <v>0.033844364435133834</v>
      </c>
      <c r="CY226" s="0">
        <v>0.030701527929509531</v>
      </c>
      <c r="CZ226" s="0">
        <v>0.058178572445345189</v>
      </c>
      <c r="DA226" s="0">
        <v>0.062307729569031522</v>
      </c>
      <c r="DB226" s="0">
        <v>0.032997500728944473</v>
      </c>
      <c r="DC226" s="0">
        <v>0.023246058621720245</v>
      </c>
      <c r="DD226" s="0">
        <v>0.05295459728453622</v>
      </c>
      <c r="DE226" s="0">
        <v>0.060487606850944786</v>
      </c>
      <c r="DF226" s="0">
        <v>0.085272718938086634</v>
      </c>
      <c r="DG226" s="0">
        <v>0.05139546059191602</v>
      </c>
      <c r="DH226" s="0">
        <v>0.051025358584337432</v>
      </c>
      <c r="DI226" s="0">
        <v>0.047279414897990257</v>
      </c>
      <c r="DJ226" s="0">
        <v>0.071069408056119165</v>
      </c>
      <c r="DK226" s="0">
        <v>0.10376069821880662</v>
      </c>
      <c r="DL226" s="0">
        <v>0.15277891002477961</v>
      </c>
      <c r="DM226" s="0">
        <v>0.15932495771457322</v>
      </c>
      <c r="DN226" s="0">
        <v>0.15143447177329783</v>
      </c>
      <c r="DO226" s="0">
        <v>0.1654268163060495</v>
      </c>
      <c r="DP226" s="0">
        <v>0.15735426476332037</v>
      </c>
      <c r="DQ226" s="0">
        <v>0.15345870026650754</v>
      </c>
      <c r="DR226" s="0">
        <v>0.16092592434744635</v>
      </c>
      <c r="DS226" s="0">
        <v>0.16042515050301187</v>
      </c>
      <c r="DT226" s="0">
        <v>0.14048370986312975</v>
      </c>
      <c r="DU226" s="0">
        <v>0.16744516487136973</v>
      </c>
      <c r="DV226" s="0">
        <v>0.17021480633757147</v>
      </c>
      <c r="DW226" s="0">
        <v>0.17747894215512439</v>
      </c>
      <c r="DX226" s="0">
        <v>0.18585446372871406</v>
      </c>
      <c r="DY226" s="0">
        <v>0.16197455883898115</v>
      </c>
      <c r="DZ226" s="0">
        <v>0.1404851227090127</v>
      </c>
      <c r="EA226" s="0">
        <v>0.16106279746394225</v>
      </c>
      <c r="EB226" s="0">
        <v>0.12878602037848541</v>
      </c>
      <c r="EC226" s="0">
        <v>0.081258142318371362</v>
      </c>
      <c r="ED226" s="0">
        <v>0.039478884905461697</v>
      </c>
      <c r="EE226" s="0">
        <v>0.023854256798830242</v>
      </c>
      <c r="EF226" s="0">
        <v>0.036724630046911955</v>
      </c>
      <c r="EG226" s="0">
        <v>0.04785848164727291</v>
      </c>
      <c r="EH226" s="0">
        <v>0.054593764780955567</v>
      </c>
      <c r="EI226" s="0">
        <v>0.057756260099666612</v>
      </c>
      <c r="EJ226" s="0">
        <v>0.042464854577019651</v>
      </c>
      <c r="EK226" s="0">
        <v>0.039787475249643656</v>
      </c>
      <c r="EL226" s="0">
        <v>0.040033563318943699</v>
      </c>
      <c r="EM226" s="0">
        <v>0.036555530355717458</v>
      </c>
      <c r="EN226" s="0">
        <v>0.040944989036866275</v>
      </c>
      <c r="EO226" s="0">
        <v>0.067051169053391035</v>
      </c>
      <c r="EP226" s="0">
        <v>0.081682189000448879</v>
      </c>
      <c r="EQ226" s="0">
        <v>0.093513077604642447</v>
      </c>
      <c r="ER226" s="0">
        <v>0.09096549007888477</v>
      </c>
      <c r="ES226" s="0">
        <v>0.10586659927877839</v>
      </c>
      <c r="ET226" s="0">
        <v>0.074997784321455541</v>
      </c>
      <c r="EU226" s="0">
        <v>0.088119264489425753</v>
      </c>
      <c r="EV226" s="0">
        <v>0.097707421617021062</v>
      </c>
      <c r="EW226" s="0">
        <v>0.10896811649540172</v>
      </c>
      <c r="EX226" s="0">
        <v>0.076614295596836079</v>
      </c>
      <c r="EY226" s="0">
        <v>0.079689197679449819</v>
      </c>
      <c r="EZ226" s="0">
        <v>0.10909884467002762</v>
      </c>
      <c r="FA226" s="0">
        <v>0.17170077858552979</v>
      </c>
      <c r="FB226" s="0">
        <v>0.20487776477505637</v>
      </c>
      <c r="FC226" s="0">
        <v>0.23549162141040192</v>
      </c>
      <c r="FD226" s="0">
        <v>0.20278083863843044</v>
      </c>
      <c r="FE226" s="0">
        <v>0.1979067469667104</v>
      </c>
      <c r="FF226" s="0">
        <v>0.27009558639880016</v>
      </c>
      <c r="FG226" s="0">
        <v>0.26257611226749056</v>
      </c>
      <c r="FH226" s="0">
        <v>0.24458866527915113</v>
      </c>
      <c r="FI226" s="0">
        <v>0.32141146512944019</v>
      </c>
      <c r="FJ226" s="0">
        <v>0.39864696445397918</v>
      </c>
      <c r="FK226" s="0">
        <v>0.4750531538329259</v>
      </c>
      <c r="FL226" s="0">
        <v>0.37309473915285984</v>
      </c>
      <c r="FM226" s="0">
        <v>0.058521432389531114</v>
      </c>
      <c r="FN226" s="0">
        <v>-0.048806103226107567</v>
      </c>
      <c r="FO226" s="0">
        <v>-0.068976518314041613</v>
      </c>
      <c r="FP226" s="0">
        <v>-0.084012782930373398</v>
      </c>
      <c r="FQ226" s="0">
        <v>-0.082311063059188783</v>
      </c>
      <c r="FR226" s="0">
        <v>-0.08267475058027518</v>
      </c>
      <c r="FS226" s="0">
        <v>-0.078979639333359053</v>
      </c>
      <c r="FT226" s="0">
        <v>-0.079714799420294469</v>
      </c>
      <c r="FU226" s="0">
        <v>-0.087931496562221767</v>
      </c>
      <c r="FV226" s="0">
        <v>-0.10761212610722559</v>
      </c>
      <c r="FW226" s="0">
        <v>-0.11827247456746015</v>
      </c>
      <c r="FX226" s="0">
        <v>-0.12091377850089291</v>
      </c>
      <c r="FY226" s="0">
        <v>-0.13099603146331873</v>
      </c>
      <c r="FZ226" s="0">
        <v>-0.13867268902614516</v>
      </c>
      <c r="GA226" s="0">
        <v>-0.1526994223021001</v>
      </c>
      <c r="GB226" s="0">
        <v>-0.16158440451829037</v>
      </c>
      <c r="GC226" s="0">
        <v>-0.16141594236218992</v>
      </c>
      <c r="GD226" s="0">
        <v>-0.17186816857810072</v>
      </c>
      <c r="GE226" s="0">
        <v>-0.19944539207305922</v>
      </c>
      <c r="GF226" s="0">
        <v>-0.1913199721435328</v>
      </c>
      <c r="GG226" s="0">
        <v>-0.18664466730314011</v>
      </c>
      <c r="GH226" s="0">
        <v>-0.19506841249171458</v>
      </c>
      <c r="GI226" s="0">
        <v>-0.18266557757064739</v>
      </c>
      <c r="GJ226" s="0">
        <v>-0.19655042691627411</v>
      </c>
      <c r="GK226" s="0">
        <v>-0.1929599303498728</v>
      </c>
      <c r="GL226" s="0">
        <v>-0.20506449061352239</v>
      </c>
      <c r="GM226" s="0">
        <v>-0.21587164456151964</v>
      </c>
      <c r="GN226" s="0">
        <v>0.017075441566401395</v>
      </c>
      <c r="GO226" s="0">
        <v>0.019418440785281987</v>
      </c>
      <c r="GP226" s="0">
        <v>0.026058391295208594</v>
      </c>
      <c r="GQ226" s="0">
        <v>0.028378845567887723</v>
      </c>
      <c r="GR226" s="0">
        <v>0.045233930568898906</v>
      </c>
      <c r="GS226" s="0">
        <v>0.060087407075115173</v>
      </c>
      <c r="GT226" s="0">
        <v>0.032637562752499072</v>
      </c>
      <c r="GU226" s="0">
        <v>0.020974724831518188</v>
      </c>
      <c r="GV226" s="0">
        <v>0.048789756495655645</v>
      </c>
      <c r="GW226" s="0">
        <v>0.05463954882574118</v>
      </c>
      <c r="GX226" s="0">
        <v>0.076190560425330567</v>
      </c>
      <c r="GY226" s="0">
        <v>0.04687241283858512</v>
      </c>
      <c r="GZ226" s="0">
        <v>0.039875621741536804</v>
      </c>
      <c r="HA226" s="0">
        <v>0.033339121507720115</v>
      </c>
      <c r="HB226" s="0">
        <v>0.060135352274435228</v>
      </c>
      <c r="HC226" s="0">
        <v>0.091405555755083689</v>
      </c>
      <c r="HD226" s="0">
        <v>0.13625632555535905</v>
      </c>
      <c r="HE226" s="0">
        <v>0.14077981448298971</v>
      </c>
      <c r="HF226" s="0">
        <v>0.14199759123633537</v>
      </c>
      <c r="HG226" s="0">
        <v>0.14275964066894975</v>
      </c>
      <c r="HH226" s="0">
        <v>0.12398355041243736</v>
      </c>
      <c r="HI226" s="0">
        <v>0.1224113072220252</v>
      </c>
      <c r="HJ226" s="0">
        <v>0.13359112545886109</v>
      </c>
      <c r="HK226" s="0">
        <v>0.12984258011656635</v>
      </c>
      <c r="HL226" s="0">
        <v>0.11537510620588343</v>
      </c>
      <c r="HM226" s="0">
        <v>0.13513809617400607</v>
      </c>
      <c r="HN226" s="0">
        <v>0.13193841654998462</v>
      </c>
      <c r="HO226" s="0">
        <v>0.1351430541535672</v>
      </c>
      <c r="HP226" s="0">
        <v>0.15265421803401757</v>
      </c>
      <c r="HQ226" s="0">
        <v>0.12506556109245448</v>
      </c>
      <c r="HR226" s="0">
        <v>0.10326704126964259</v>
      </c>
      <c r="HS226" s="0">
        <v>0.1224729229466579</v>
      </c>
      <c r="HT226" s="0">
        <v>0.081580008026968187</v>
      </c>
      <c r="HU226" s="0">
        <v>0.032499372344153343</v>
      </c>
      <c r="HV226" s="0">
        <v>0.001225423279900717</v>
      </c>
      <c r="HW226" s="0">
        <v>-0.011602941594303751</v>
      </c>
      <c r="HX226" s="0">
        <v>-0.0059494628930174542</v>
      </c>
      <c r="HY226" s="0">
        <v>-0.00077525018861734907</v>
      </c>
      <c r="HZ226" s="0">
        <v>0.0030051270523845375</v>
      </c>
      <c r="IA226" s="0">
        <v>0.0042453062359735227</v>
      </c>
      <c r="IB226" s="0">
        <v>-0.011541137409430746</v>
      </c>
      <c r="IC226" s="0">
        <v>-0.0091930335990504375</v>
      </c>
      <c r="ID226" s="0">
        <v>0.0013872657279012657</v>
      </c>
      <c r="IE226" s="0">
        <v>0.0022826545957954636</v>
      </c>
      <c r="IF226" s="0">
        <v>0.00852368302125317</v>
      </c>
      <c r="IG226" s="0">
        <v>0.037571703801619449</v>
      </c>
      <c r="IH226" s="0">
        <v>0.059314435742540361</v>
      </c>
      <c r="II226" s="0">
        <v>0.060574889846798818</v>
      </c>
      <c r="IJ226" s="0">
        <v>0.057853984665991121</v>
      </c>
      <c r="IK226" s="0">
        <v>0.056671840397433115</v>
      </c>
      <c r="IL226" s="0">
        <v>0.032919568650426889</v>
      </c>
      <c r="IM226" s="0">
        <v>0.048522799194318011</v>
      </c>
      <c r="IN226" s="0">
        <v>0.05087421042891016</v>
      </c>
      <c r="IO226" s="0">
        <v>0.059662930961378535</v>
      </c>
      <c r="IP226" s="0">
        <v>0.037173860380859125</v>
      </c>
      <c r="IQ226" s="0">
        <v>0.030631379204213438</v>
      </c>
      <c r="IR226" s="0">
        <v>0.058656280538827765</v>
      </c>
      <c r="IS226" s="0">
        <v>0.11849768467579302</v>
      </c>
      <c r="IT226" s="0">
        <v>0.15292966608475478</v>
      </c>
      <c r="IU226" s="0">
        <v>0.17603572700201564</v>
      </c>
      <c r="IV226" s="0">
        <v>0.13321738203792677</v>
      </c>
      <c r="IW226" s="0">
        <v>0.12327900185159812</v>
      </c>
      <c r="IX226" s="0">
        <v>0.19598995949840603</v>
      </c>
      <c r="IY226" s="0">
        <v>0.1919690938976979</v>
      </c>
      <c r="IZ226" s="0">
        <v>0.17669624664278949</v>
      </c>
      <c r="JA226" s="0">
        <v>0.25255106487704015</v>
      </c>
      <c r="JB226" s="0">
        <v>0.33393995572044588</v>
      </c>
      <c r="JC226" s="0">
        <v>0.39950070001211468</v>
      </c>
      <c r="JD226" s="0">
        <v>0.2802142253870219</v>
      </c>
      <c r="JE226" s="0">
        <v>-0.052127567827436216</v>
      </c>
      <c r="JF226" s="0">
        <v>-0.16277861849078867</v>
      </c>
      <c r="JG226" s="0">
        <v>-0.18200534560271109</v>
      </c>
      <c r="JH226" s="0">
        <v>-0.19505045749558114</v>
      </c>
      <c r="JI226" s="0">
        <v>-0.19644961198951538</v>
      </c>
      <c r="JJ226" s="0">
        <v>-0.19730821753921113</v>
      </c>
      <c r="JK226" s="0">
        <v>-0.19435339905604199</v>
      </c>
      <c r="JL226" s="0">
        <v>-0.19177830596603496</v>
      </c>
      <c r="JM226" s="0">
        <v>-0.20279165178438685</v>
      </c>
      <c r="JN226" s="0">
        <v>-0.21449090835951878</v>
      </c>
      <c r="JO226" s="0">
        <v>-0.22967011805446536</v>
      </c>
      <c r="JP226" s="0">
        <v>-0.23786737710750838</v>
      </c>
      <c r="JQ226" s="0">
        <v>-0.25008299395512346</v>
      </c>
      <c r="JR226" s="0">
        <v>-0.25400883857959133</v>
      </c>
      <c r="JS226" s="0">
        <v>-0.26376504763923148</v>
      </c>
      <c r="JT226" s="0">
        <v>-0.27131996894700716</v>
      </c>
      <c r="JU226" s="0">
        <v>-0.27349532482444516</v>
      </c>
      <c r="JV226" s="0">
        <v>-0.28883441601604787</v>
      </c>
      <c r="JW226" s="0">
        <v>-0.31208251767471218</v>
      </c>
      <c r="JX226" s="0">
        <v>-0.30905504900673186</v>
      </c>
      <c r="JY226" s="0">
        <v>-0.30519917513803385</v>
      </c>
      <c r="JZ226" s="0">
        <v>-0.30305772042398171</v>
      </c>
      <c r="KA226" s="0">
        <v>-0.29268577230701709</v>
      </c>
      <c r="KB226" s="0">
        <v>-0.30799322098664117</v>
      </c>
      <c r="KC226" s="0">
        <v>-0.30416927914527658</v>
      </c>
      <c r="KD226" s="0">
        <v>-0.31064528768232957</v>
      </c>
      <c r="KE226" s="0">
        <v>-0.311972108308745</v>
      </c>
    </row>
    <row xmlns:x14ac="http://schemas.microsoft.com/office/spreadsheetml/2009/9/ac" r="227" x14ac:dyDescent="0.2">
      <c r="A227" s="0">
        <v>-0.2909710199461803</v>
      </c>
      <c r="B227" s="0">
        <v>-7.6841155035759749</v>
      </c>
      <c r="C227" s="0">
        <v>4.5657246893658145</v>
      </c>
      <c r="D227" s="0">
        <v>-0.0065062846658179296</v>
      </c>
      <c r="E227" s="0">
        <v>-0.017028889170671691</v>
      </c>
      <c r="F227" s="0">
        <v>-0.018610661836709341</v>
      </c>
      <c r="G227" s="0">
        <v>-0.014217424691956748</v>
      </c>
      <c r="H227" s="0">
        <v>-0.0089738737008902003</v>
      </c>
      <c r="I227" s="0">
        <v>-0.0120530614975492</v>
      </c>
      <c r="J227" s="0">
        <v>-0.0092302578519163347</v>
      </c>
      <c r="K227" s="0">
        <v>-0.0083484730006139762</v>
      </c>
      <c r="L227" s="0">
        <v>-0.010341540887632394</v>
      </c>
      <c r="M227" s="0">
        <v>-0.012654897390166731</v>
      </c>
      <c r="N227" s="0">
        <v>-0.014270318795107262</v>
      </c>
      <c r="O227" s="0">
        <v>-0.015289452625204702</v>
      </c>
      <c r="P227" s="0">
        <v>-0.0097458831370776933</v>
      </c>
      <c r="Q227" s="0">
        <v>-0.017151629303950311</v>
      </c>
      <c r="R227" s="0">
        <v>-0.024381815265565432</v>
      </c>
      <c r="S227" s="0">
        <v>-0.020099904896134835</v>
      </c>
      <c r="T227" s="0">
        <v>-0.020024658579770371</v>
      </c>
      <c r="U227" s="0">
        <v>-0.023096630810145902</v>
      </c>
      <c r="V227" s="0">
        <v>-0.024828409394651918</v>
      </c>
      <c r="W227" s="0">
        <v>-0.01585009248890501</v>
      </c>
      <c r="X227" s="0">
        <v>-0.029971503242750164</v>
      </c>
      <c r="Y227" s="0">
        <v>-0.036313382118201176</v>
      </c>
      <c r="Z227" s="0">
        <v>-0.037853942775953942</v>
      </c>
      <c r="AA227" s="0">
        <v>-0.034804432311904387</v>
      </c>
      <c r="AB227" s="0">
        <v>-0.038063703770296886</v>
      </c>
      <c r="AC227" s="0">
        <v>-0.029355075422816623</v>
      </c>
      <c r="AD227" s="0">
        <v>-0.037370724609923911</v>
      </c>
      <c r="AE227" s="0">
        <v>-0.04437757838974743</v>
      </c>
      <c r="AF227" s="0">
        <v>-0.048054812544702979</v>
      </c>
      <c r="AG227" s="0">
        <v>-0.040501344015854979</v>
      </c>
      <c r="AH227" s="0">
        <v>-0.042243273466163273</v>
      </c>
      <c r="AI227" s="0">
        <v>-0.042903018563051565</v>
      </c>
      <c r="AJ227" s="0">
        <v>-0.045226023787141578</v>
      </c>
      <c r="AK227" s="0">
        <v>-0.052582106879067864</v>
      </c>
      <c r="AL227" s="0">
        <v>-0.054296950614477452</v>
      </c>
      <c r="AM227" s="0">
        <v>-0.042423129320061675</v>
      </c>
      <c r="AN227" s="0">
        <v>-0.041541514749093678</v>
      </c>
      <c r="AO227" s="0">
        <v>-0.049498878459891038</v>
      </c>
      <c r="AP227" s="0">
        <v>-0.055096782399986222</v>
      </c>
      <c r="AQ227" s="0">
        <v>-0.058143500562658712</v>
      </c>
      <c r="AR227" s="0">
        <v>-0.060691460518835255</v>
      </c>
      <c r="AS227" s="0">
        <v>-0.060427563673215084</v>
      </c>
      <c r="AT227" s="0">
        <v>-0.055739248301618777</v>
      </c>
      <c r="AU227" s="0">
        <v>-0.044943118628476775</v>
      </c>
      <c r="AV227" s="0">
        <v>-0.041436778051176737</v>
      </c>
      <c r="AW227" s="0">
        <v>-0.039227314392845214</v>
      </c>
      <c r="AX227" s="0">
        <v>-0.034650633956038346</v>
      </c>
      <c r="AY227" s="0">
        <v>-0.028980656099397317</v>
      </c>
      <c r="AZ227" s="0">
        <v>-0.038629702821001533</v>
      </c>
      <c r="BA227" s="0">
        <v>-0.039983019003838105</v>
      </c>
      <c r="BB227" s="0">
        <v>-0.054829027504835148</v>
      </c>
      <c r="BC227" s="0">
        <v>-0.048698679943804918</v>
      </c>
      <c r="BD227" s="0">
        <v>-0.04320774142339695</v>
      </c>
      <c r="BE227" s="0">
        <v>-0.045078761826621822</v>
      </c>
      <c r="BF227" s="0">
        <v>-0.044267621124325557</v>
      </c>
      <c r="BG227" s="0">
        <v>-0.044661466395333527</v>
      </c>
      <c r="BH227" s="0">
        <v>-0.055121285246994473</v>
      </c>
      <c r="BI227" s="0">
        <v>-0.05528331809283632</v>
      </c>
      <c r="BJ227" s="0">
        <v>-0.056935708337828489</v>
      </c>
      <c r="BK227" s="0">
        <v>-0.056684723896919281</v>
      </c>
      <c r="BL227" s="0">
        <v>-0.063290869323838761</v>
      </c>
      <c r="BM227" s="0">
        <v>-0.072487377466969177</v>
      </c>
      <c r="BN227" s="0">
        <v>-0.079644729929865876</v>
      </c>
      <c r="BO227" s="0">
        <v>-0.078505607313273829</v>
      </c>
      <c r="BP227" s="0">
        <v>-0.075556277081159362</v>
      </c>
      <c r="BQ227" s="0">
        <v>-0.070491681691645741</v>
      </c>
      <c r="BR227" s="0">
        <v>-0.077234033975717709</v>
      </c>
      <c r="BS227" s="0">
        <v>-0.066896972422722384</v>
      </c>
      <c r="BT227" s="0">
        <v>-0.078932540224373376</v>
      </c>
      <c r="BU227" s="0">
        <v>-0.086211989567962027</v>
      </c>
      <c r="BV227" s="0">
        <v>-0.1160521660205534</v>
      </c>
      <c r="BW227" s="0">
        <v>-0.11688954719199807</v>
      </c>
      <c r="BX227" s="0">
        <v>-0.11694389796296689</v>
      </c>
      <c r="BY227" s="0">
        <v>-0.11505883185808735</v>
      </c>
      <c r="BZ227" s="0">
        <v>-0.11824610620128764</v>
      </c>
      <c r="CA227" s="0">
        <v>-0.11918794427208429</v>
      </c>
      <c r="CB227" s="0">
        <v>-0.11926964989513714</v>
      </c>
      <c r="CC227" s="0">
        <v>-0.11660848516468492</v>
      </c>
      <c r="CD227" s="0">
        <v>-0.11897504958449098</v>
      </c>
      <c r="CE227" s="0">
        <v>-0.11246668135170149</v>
      </c>
      <c r="CF227" s="0">
        <v>-0.11475876644448663</v>
      </c>
      <c r="CG227" s="0">
        <v>-0.12082920869947228</v>
      </c>
      <c r="CH227" s="0">
        <v>-0.12309848882196472</v>
      </c>
      <c r="CI227" s="0">
        <v>-0.12138280746943797</v>
      </c>
      <c r="CJ227" s="0">
        <v>-0.11759336173934226</v>
      </c>
      <c r="CK227" s="0">
        <v>-0.11592691997280422</v>
      </c>
      <c r="CL227" s="0">
        <v>-0.11816158840438595</v>
      </c>
      <c r="CM227" s="0">
        <v>-0.12296390238448976</v>
      </c>
      <c r="CN227" s="0">
        <v>-0.119580624594393</v>
      </c>
      <c r="CO227" s="0">
        <v>-0.12445363103707208</v>
      </c>
      <c r="CP227" s="0">
        <v>-0.12509718163910258</v>
      </c>
      <c r="CQ227" s="0">
        <v>-0.11466795021642887</v>
      </c>
      <c r="CR227" s="0">
        <v>-0.11611884656808127</v>
      </c>
      <c r="CS227" s="0">
        <v>-0.11794535642239681</v>
      </c>
      <c r="CT227" s="0">
        <v>-0.11789231120012256</v>
      </c>
      <c r="CU227" s="0">
        <v>-0.1124562091483062</v>
      </c>
      <c r="CV227" s="0">
        <v>0.0050949365419237225</v>
      </c>
      <c r="CW227" s="0">
        <v>0.032637498108478269</v>
      </c>
      <c r="CX227" s="0">
        <v>0.036566747423640855</v>
      </c>
      <c r="CY227" s="0">
        <v>0.038939300977057556</v>
      </c>
      <c r="CZ227" s="0">
        <v>0.035796464471433254</v>
      </c>
      <c r="DA227" s="0">
        <v>0.063273508987268912</v>
      </c>
      <c r="DB227" s="0">
        <v>0.067402666110955245</v>
      </c>
      <c r="DC227" s="0">
        <v>0.038092437270868196</v>
      </c>
      <c r="DD227" s="0">
        <v>0.028340995163643967</v>
      </c>
      <c r="DE227" s="0">
        <v>0.058049533826459943</v>
      </c>
      <c r="DF227" s="0">
        <v>0.065582543392868509</v>
      </c>
      <c r="DG227" s="0">
        <v>0.090367655480010356</v>
      </c>
      <c r="DH227" s="0">
        <v>0.056490397133839743</v>
      </c>
      <c r="DI227" s="0">
        <v>0.056120295126261155</v>
      </c>
      <c r="DJ227" s="0">
        <v>0.05237435143991398</v>
      </c>
      <c r="DK227" s="0">
        <v>0.076164344598042888</v>
      </c>
      <c r="DL227" s="0">
        <v>0.10885563476073035</v>
      </c>
      <c r="DM227" s="0">
        <v>0.15787384656670334</v>
      </c>
      <c r="DN227" s="0">
        <v>0.16441989425649695</v>
      </c>
      <c r="DO227" s="0">
        <v>0.15652940831522155</v>
      </c>
      <c r="DP227" s="0">
        <v>0.17052175284797322</v>
      </c>
      <c r="DQ227" s="0">
        <v>0.1624492013052441</v>
      </c>
      <c r="DR227" s="0">
        <v>0.15855363680843126</v>
      </c>
      <c r="DS227" s="0">
        <v>0.16602086088937007</v>
      </c>
      <c r="DT227" s="0">
        <v>0.16552008704493559</v>
      </c>
      <c r="DU227" s="0">
        <v>0.14557864640505347</v>
      </c>
      <c r="DV227" s="0">
        <v>0.17254010141329346</v>
      </c>
      <c r="DW227" s="0">
        <v>0.17530974287949519</v>
      </c>
      <c r="DX227" s="0">
        <v>0.18257387869704811</v>
      </c>
      <c r="DY227" s="0">
        <v>0.19094940027063778</v>
      </c>
      <c r="DZ227" s="0">
        <v>0.16706949538090488</v>
      </c>
      <c r="EA227" s="0">
        <v>0.14558005925093642</v>
      </c>
      <c r="EB227" s="0">
        <v>0.16615773400586598</v>
      </c>
      <c r="EC227" s="0">
        <v>0.13388095692040913</v>
      </c>
      <c r="ED227" s="0">
        <v>0.086353078860295085</v>
      </c>
      <c r="EE227" s="0">
        <v>0.04457382144738542</v>
      </c>
      <c r="EF227" s="0">
        <v>0.028949193340753965</v>
      </c>
      <c r="EG227" s="0">
        <v>0.041819566588835677</v>
      </c>
      <c r="EH227" s="0">
        <v>0.052953418189196633</v>
      </c>
      <c r="EI227" s="0">
        <v>0.05968870132287929</v>
      </c>
      <c r="EJ227" s="0">
        <v>0.062851196641590334</v>
      </c>
      <c r="EK227" s="0">
        <v>0.047559791118943373</v>
      </c>
      <c r="EL227" s="0">
        <v>0.044882411791567378</v>
      </c>
      <c r="EM227" s="0">
        <v>0.045128499860867421</v>
      </c>
      <c r="EN227" s="0">
        <v>0.041650466897641181</v>
      </c>
      <c r="EO227" s="0">
        <v>0.046039925578789997</v>
      </c>
      <c r="EP227" s="0">
        <v>0.072146105595314758</v>
      </c>
      <c r="EQ227" s="0">
        <v>0.086777125542372602</v>
      </c>
      <c r="ER227" s="0">
        <v>0.09860801414656617</v>
      </c>
      <c r="ES227" s="0">
        <v>0.096060426620808492</v>
      </c>
      <c r="ET227" s="0">
        <v>0.11096153582070212</v>
      </c>
      <c r="EU227" s="0">
        <v>0.080092720863379263</v>
      </c>
      <c r="EV227" s="0">
        <v>0.093214201031349475</v>
      </c>
      <c r="EW227" s="0">
        <v>0.10280235815894478</v>
      </c>
      <c r="EX227" s="0">
        <v>0.11406305303732545</v>
      </c>
      <c r="EY227" s="0">
        <v>0.081709232138759802</v>
      </c>
      <c r="EZ227" s="0">
        <v>0.084784134221373542</v>
      </c>
      <c r="FA227" s="0">
        <v>0.11419378121195134</v>
      </c>
      <c r="FB227" s="0">
        <v>0.17679571512745351</v>
      </c>
      <c r="FC227" s="0">
        <v>0.20997270131698009</v>
      </c>
      <c r="FD227" s="0">
        <v>0.24058655795232564</v>
      </c>
      <c r="FE227" s="0">
        <v>0.20787577518035416</v>
      </c>
      <c r="FF227" s="0">
        <v>0.20300168350863412</v>
      </c>
      <c r="FG227" s="0">
        <v>0.27519052294072388</v>
      </c>
      <c r="FH227" s="0">
        <v>0.26767104880941428</v>
      </c>
      <c r="FI227" s="0">
        <v>0.24968360182107485</v>
      </c>
      <c r="FJ227" s="0">
        <v>0.32650640167136391</v>
      </c>
      <c r="FK227" s="0">
        <v>0.4037419009959029</v>
      </c>
      <c r="FL227" s="0">
        <v>0.48014809037484962</v>
      </c>
      <c r="FM227" s="0">
        <v>0.37818967569478357</v>
      </c>
      <c r="FN227" s="0">
        <v>0.063616368931454836</v>
      </c>
      <c r="FO227" s="0">
        <v>-0.043711166684183844</v>
      </c>
      <c r="FP227" s="0">
        <v>-0.06388158177211789</v>
      </c>
      <c r="FQ227" s="0">
        <v>-0.078917846388449675</v>
      </c>
      <c r="FR227" s="0">
        <v>-0.07721612651726506</v>
      </c>
      <c r="FS227" s="0">
        <v>-0.077579814038351458</v>
      </c>
      <c r="FT227" s="0">
        <v>-0.07388470279143533</v>
      </c>
      <c r="FU227" s="0">
        <v>-0.074619862878370746</v>
      </c>
      <c r="FV227" s="0">
        <v>-0.082836560020298045</v>
      </c>
      <c r="FW227" s="0">
        <v>-0.10251718956530187</v>
      </c>
      <c r="FX227" s="0">
        <v>-0.11317753802553643</v>
      </c>
      <c r="FY227" s="0">
        <v>-0.11581884195896919</v>
      </c>
      <c r="FZ227" s="0">
        <v>-0.12590109492139501</v>
      </c>
      <c r="GA227" s="0">
        <v>-0.13357775248422143</v>
      </c>
      <c r="GB227" s="0">
        <v>-0.14760448576017637</v>
      </c>
      <c r="GC227" s="0">
        <v>-0.15648946797636665</v>
      </c>
      <c r="GD227" s="0">
        <v>-0.1563210058202662</v>
      </c>
      <c r="GE227" s="0">
        <v>-0.166773232036177</v>
      </c>
      <c r="GF227" s="0">
        <v>-0.1943504555311355</v>
      </c>
      <c r="GG227" s="0">
        <v>-0.18622503560160908</v>
      </c>
      <c r="GH227" s="0">
        <v>-0.18154973076121639</v>
      </c>
      <c r="GI227" s="0">
        <v>-0.18997347594979086</v>
      </c>
      <c r="GJ227" s="0">
        <v>-0.17757064102872366</v>
      </c>
      <c r="GK227" s="0">
        <v>-0.19145549037435039</v>
      </c>
      <c r="GL227" s="0">
        <v>-0.18786499380794908</v>
      </c>
      <c r="GM227" s="0">
        <v>-0.19996955407159867</v>
      </c>
      <c r="GN227" s="0">
        <v>-0.00010810501007796347</v>
      </c>
      <c r="GO227" s="0">
        <v>0.016967336556323431</v>
      </c>
      <c r="GP227" s="0">
        <v>0.019310335775204024</v>
      </c>
      <c r="GQ227" s="0">
        <v>0.02595028628513063</v>
      </c>
      <c r="GR227" s="0">
        <v>0.028270740557809759</v>
      </c>
      <c r="GS227" s="0">
        <v>0.045125825558820942</v>
      </c>
      <c r="GT227" s="0">
        <v>0.05997930206503721</v>
      </c>
      <c r="GU227" s="0">
        <v>0.032529457742421108</v>
      </c>
      <c r="GV227" s="0">
        <v>0.020866619821440224</v>
      </c>
      <c r="GW227" s="0">
        <v>0.048681651485577682</v>
      </c>
      <c r="GX227" s="0">
        <v>0.054531443815663216</v>
      </c>
      <c r="GY227" s="0">
        <v>0.076082455415252603</v>
      </c>
      <c r="GZ227" s="0">
        <v>0.046764307828507157</v>
      </c>
      <c r="HA227" s="0">
        <v>0.039767516731458841</v>
      </c>
      <c r="HB227" s="0">
        <v>0.033231016497642152</v>
      </c>
      <c r="HC227" s="0">
        <v>0.060027247264357264</v>
      </c>
      <c r="HD227" s="0">
        <v>0.091297450745005726</v>
      </c>
      <c r="HE227" s="0">
        <v>0.13614822054528108</v>
      </c>
      <c r="HF227" s="0">
        <v>0.14067170947291174</v>
      </c>
      <c r="HG227" s="0">
        <v>0.14188948622625741</v>
      </c>
      <c r="HH227" s="0">
        <v>0.14265153565887179</v>
      </c>
      <c r="HI227" s="0">
        <v>0.1238754454023594</v>
      </c>
      <c r="HJ227" s="0">
        <v>0.12230320221194724</v>
      </c>
      <c r="HK227" s="0">
        <v>0.13348302044878313</v>
      </c>
      <c r="HL227" s="0">
        <v>0.12973447510648839</v>
      </c>
      <c r="HM227" s="0">
        <v>0.11526700119580546</v>
      </c>
      <c r="HN227" s="0">
        <v>0.13502999116392811</v>
      </c>
      <c r="HO227" s="0">
        <v>0.13183031153990665</v>
      </c>
      <c r="HP227" s="0">
        <v>0.13503494914348924</v>
      </c>
      <c r="HQ227" s="0">
        <v>0.15254611302393961</v>
      </c>
      <c r="HR227" s="0">
        <v>0.12495745608237652</v>
      </c>
      <c r="HS227" s="0">
        <v>0.10315893625956463</v>
      </c>
      <c r="HT227" s="0">
        <v>0.12236481793657994</v>
      </c>
      <c r="HU227" s="0">
        <v>0.081471903016890224</v>
      </c>
      <c r="HV227" s="0">
        <v>0.03239126733407538</v>
      </c>
      <c r="HW227" s="0">
        <v>0.0011173182698227535</v>
      </c>
      <c r="HX227" s="0">
        <v>-0.011711046604381714</v>
      </c>
      <c r="HY227" s="0">
        <v>-0.0060575679030954177</v>
      </c>
      <c r="HZ227" s="0">
        <v>-0.00088335519869531254</v>
      </c>
      <c r="IA227" s="0">
        <v>0.002897022042306574</v>
      </c>
      <c r="IB227" s="0">
        <v>0.0041372012258955593</v>
      </c>
      <c r="IC227" s="0">
        <v>-0.01164924241950871</v>
      </c>
      <c r="ID227" s="0">
        <v>-0.009301138609128401</v>
      </c>
      <c r="IE227" s="0">
        <v>0.0012791607178233022</v>
      </c>
      <c r="IF227" s="0">
        <v>0.0021745495857175001</v>
      </c>
      <c r="IG227" s="0">
        <v>0.0084155780111752065</v>
      </c>
      <c r="IH227" s="0">
        <v>0.037463598791541486</v>
      </c>
      <c r="II227" s="0">
        <v>0.059206330732462398</v>
      </c>
      <c r="IJ227" s="0">
        <v>0.060466784836720855</v>
      </c>
      <c r="IK227" s="0">
        <v>0.057745879655913157</v>
      </c>
      <c r="IL227" s="0">
        <v>0.056563735387355152</v>
      </c>
      <c r="IM227" s="0">
        <v>0.032811463640348926</v>
      </c>
      <c r="IN227" s="0">
        <v>0.048414694184240048</v>
      </c>
      <c r="IO227" s="0">
        <v>0.050766105418832197</v>
      </c>
      <c r="IP227" s="0">
        <v>0.059554825951300572</v>
      </c>
      <c r="IQ227" s="0">
        <v>0.037065755370781162</v>
      </c>
      <c r="IR227" s="0">
        <v>0.030523274194135475</v>
      </c>
      <c r="IS227" s="0">
        <v>0.058548175528749802</v>
      </c>
      <c r="IT227" s="0">
        <v>0.11838957966571506</v>
      </c>
      <c r="IU227" s="0">
        <v>0.15282156107467681</v>
      </c>
      <c r="IV227" s="0">
        <v>0.17592762199193768</v>
      </c>
      <c r="IW227" s="0">
        <v>0.1331092770278488</v>
      </c>
      <c r="IX227" s="0">
        <v>0.12317089684152016</v>
      </c>
      <c r="IY227" s="0">
        <v>0.19588185448832807</v>
      </c>
      <c r="IZ227" s="0">
        <v>0.19186098888761993</v>
      </c>
      <c r="JA227" s="0">
        <v>0.17658814163271153</v>
      </c>
      <c r="JB227" s="0">
        <v>0.25244295986696219</v>
      </c>
      <c r="JC227" s="0">
        <v>0.33383185071036792</v>
      </c>
      <c r="JD227" s="0">
        <v>0.39939259500203672</v>
      </c>
      <c r="JE227" s="0">
        <v>0.28010612037694393</v>
      </c>
      <c r="JF227" s="0">
        <v>-0.05223567283751418</v>
      </c>
      <c r="JG227" s="0">
        <v>-0.16288672350086664</v>
      </c>
      <c r="JH227" s="0">
        <v>-0.18211345061278905</v>
      </c>
      <c r="JI227" s="0">
        <v>-0.19515856250565911</v>
      </c>
      <c r="JJ227" s="0">
        <v>-0.19655771699959335</v>
      </c>
      <c r="JK227" s="0">
        <v>-0.19741632254928909</v>
      </c>
      <c r="JL227" s="0">
        <v>-0.19446150406611995</v>
      </c>
      <c r="JM227" s="0">
        <v>-0.19188641097611292</v>
      </c>
      <c r="JN227" s="0">
        <v>-0.20289975679446481</v>
      </c>
      <c r="JO227" s="0">
        <v>-0.21459901336959675</v>
      </c>
      <c r="JP227" s="0">
        <v>-0.22977822306454332</v>
      </c>
      <c r="JQ227" s="0">
        <v>-0.23797548211758635</v>
      </c>
      <c r="JR227" s="0">
        <v>-0.25019109896520142</v>
      </c>
      <c r="JS227" s="0">
        <v>-0.2541169435896693</v>
      </c>
      <c r="JT227" s="0">
        <v>-0.26387315264930944</v>
      </c>
      <c r="JU227" s="0">
        <v>-0.27142807395708513</v>
      </c>
      <c r="JV227" s="0">
        <v>-0.27360342983452313</v>
      </c>
      <c r="JW227" s="0">
        <v>-0.28894252102612583</v>
      </c>
      <c r="JX227" s="0">
        <v>-0.31219062268479014</v>
      </c>
      <c r="JY227" s="0">
        <v>-0.30916315401680983</v>
      </c>
      <c r="JZ227" s="0">
        <v>-0.30530728014811181</v>
      </c>
      <c r="KA227" s="0">
        <v>-0.30316582543405968</v>
      </c>
      <c r="KB227" s="0">
        <v>-0.29279387731709505</v>
      </c>
      <c r="KC227" s="0">
        <v>-0.30810132599671913</v>
      </c>
      <c r="KD227" s="0">
        <v>-0.30427738415535455</v>
      </c>
      <c r="KE227" s="0">
        <v>-0.31075339269240754</v>
      </c>
    </row>
    <row xmlns:x14ac="http://schemas.microsoft.com/office/spreadsheetml/2009/9/ac" r="228" x14ac:dyDescent="0.2">
      <c r="A228" s="0">
        <v>-0.28655657321586847</v>
      </c>
      <c r="B228" s="0">
        <v>-7.705332379143262</v>
      </c>
      <c r="C228" s="0">
        <v>4.5480621549419071</v>
      </c>
      <c r="D228" s="0">
        <v>0.0044144467303118273</v>
      </c>
      <c r="E228" s="0">
        <v>-0.0020918379355061023</v>
      </c>
      <c r="F228" s="0">
        <v>-0.012614442440359863</v>
      </c>
      <c r="G228" s="0">
        <v>-0.014196215106397514</v>
      </c>
      <c r="H228" s="0">
        <v>-0.0098029779616449209</v>
      </c>
      <c r="I228" s="0">
        <v>-0.004559426970578373</v>
      </c>
      <c r="J228" s="0">
        <v>-0.0076386147672373728</v>
      </c>
      <c r="K228" s="0">
        <v>-0.0048158111216045074</v>
      </c>
      <c r="L228" s="0">
        <v>-0.0039340262703021489</v>
      </c>
      <c r="M228" s="0">
        <v>-0.0059270941573205671</v>
      </c>
      <c r="N228" s="0">
        <v>-0.0082404506598549032</v>
      </c>
      <c r="O228" s="0">
        <v>-0.0098558720647954345</v>
      </c>
      <c r="P228" s="0">
        <v>-0.010875005894892875</v>
      </c>
      <c r="Q228" s="0">
        <v>-0.0053314364067658659</v>
      </c>
      <c r="R228" s="0">
        <v>-0.012737182573638484</v>
      </c>
      <c r="S228" s="0">
        <v>-0.019967368535253605</v>
      </c>
      <c r="T228" s="0">
        <v>-0.015685458165823007</v>
      </c>
      <c r="U228" s="0">
        <v>-0.015610211849458544</v>
      </c>
      <c r="V228" s="0">
        <v>-0.018682184079834074</v>
      </c>
      <c r="W228" s="0">
        <v>-0.020413962664340091</v>
      </c>
      <c r="X228" s="0">
        <v>-0.011435645758593183</v>
      </c>
      <c r="Y228" s="0">
        <v>-0.025557056512438336</v>
      </c>
      <c r="Z228" s="0">
        <v>-0.031898935387889349</v>
      </c>
      <c r="AA228" s="0">
        <v>-0.033439496045642114</v>
      </c>
      <c r="AB228" s="0">
        <v>-0.03038998558159256</v>
      </c>
      <c r="AC228" s="0">
        <v>-0.033649257039985059</v>
      </c>
      <c r="AD228" s="0">
        <v>-0.024940628692504796</v>
      </c>
      <c r="AE228" s="0">
        <v>-0.032956277879612084</v>
      </c>
      <c r="AF228" s="0">
        <v>-0.039963131659435602</v>
      </c>
      <c r="AG228" s="0">
        <v>-0.043640365814391152</v>
      </c>
      <c r="AH228" s="0">
        <v>-0.036086897285543151</v>
      </c>
      <c r="AI228" s="0">
        <v>-0.037828826735851445</v>
      </c>
      <c r="AJ228" s="0">
        <v>-0.038488571832739737</v>
      </c>
      <c r="AK228" s="0">
        <v>-0.040811577056829751</v>
      </c>
      <c r="AL228" s="0">
        <v>-0.048167660148756036</v>
      </c>
      <c r="AM228" s="0">
        <v>-0.049882503884165624</v>
      </c>
      <c r="AN228" s="0">
        <v>-0.038008682589749848</v>
      </c>
      <c r="AO228" s="0">
        <v>-0.03712706801878185</v>
      </c>
      <c r="AP228" s="0">
        <v>-0.045084431729579211</v>
      </c>
      <c r="AQ228" s="0">
        <v>-0.050682335669674394</v>
      </c>
      <c r="AR228" s="0">
        <v>-0.053729053832346885</v>
      </c>
      <c r="AS228" s="0">
        <v>-0.056277013788523428</v>
      </c>
      <c r="AT228" s="0">
        <v>-0.056013116942903257</v>
      </c>
      <c r="AU228" s="0">
        <v>-0.051324801571306949</v>
      </c>
      <c r="AV228" s="0">
        <v>-0.040528671898164947</v>
      </c>
      <c r="AW228" s="0">
        <v>-0.03702233132086491</v>
      </c>
      <c r="AX228" s="0">
        <v>-0.034812867662533387</v>
      </c>
      <c r="AY228" s="0">
        <v>-0.030236187225726519</v>
      </c>
      <c r="AZ228" s="0">
        <v>-0.02456620936908549</v>
      </c>
      <c r="BA228" s="0">
        <v>-0.034215256090689705</v>
      </c>
      <c r="BB228" s="0">
        <v>-0.035568572273526278</v>
      </c>
      <c r="BC228" s="0">
        <v>-0.050414580774523321</v>
      </c>
      <c r="BD228" s="0">
        <v>-0.04428423321349309</v>
      </c>
      <c r="BE228" s="0">
        <v>-0.038793294693085123</v>
      </c>
      <c r="BF228" s="0">
        <v>-0.040664315096309994</v>
      </c>
      <c r="BG228" s="0">
        <v>-0.03985317439401373</v>
      </c>
      <c r="BH228" s="0">
        <v>-0.040247019665021699</v>
      </c>
      <c r="BI228" s="0">
        <v>-0.050706838516682645</v>
      </c>
      <c r="BJ228" s="0">
        <v>-0.050868871362524493</v>
      </c>
      <c r="BK228" s="0">
        <v>-0.052521261607516662</v>
      </c>
      <c r="BL228" s="0">
        <v>-0.052270277166607454</v>
      </c>
      <c r="BM228" s="0">
        <v>-0.058876422593526934</v>
      </c>
      <c r="BN228" s="0">
        <v>-0.06807293073665735</v>
      </c>
      <c r="BO228" s="0">
        <v>-0.075230283199554049</v>
      </c>
      <c r="BP228" s="0">
        <v>-0.074091160582962001</v>
      </c>
      <c r="BQ228" s="0">
        <v>-0.071141830350847535</v>
      </c>
      <c r="BR228" s="0">
        <v>-0.066077234961333914</v>
      </c>
      <c r="BS228" s="0">
        <v>-0.072819587245405881</v>
      </c>
      <c r="BT228" s="0">
        <v>-0.062482525692410557</v>
      </c>
      <c r="BU228" s="0">
        <v>-0.074518093494061549</v>
      </c>
      <c r="BV228" s="0">
        <v>-0.0817975428376502</v>
      </c>
      <c r="BW228" s="0">
        <v>-0.11163771929024158</v>
      </c>
      <c r="BX228" s="0">
        <v>-0.11247510046168624</v>
      </c>
      <c r="BY228" s="0">
        <v>-0.11252945123265506</v>
      </c>
      <c r="BZ228" s="0">
        <v>-0.11064438512777552</v>
      </c>
      <c r="CA228" s="0">
        <v>-0.11383165947097582</v>
      </c>
      <c r="CB228" s="0">
        <v>-0.11477349754177246</v>
      </c>
      <c r="CC228" s="0">
        <v>-0.11485520316482531</v>
      </c>
      <c r="CD228" s="0">
        <v>-0.11219403843437309</v>
      </c>
      <c r="CE228" s="0">
        <v>-0.11456060285417916</v>
      </c>
      <c r="CF228" s="0">
        <v>-0.10805223462138966</v>
      </c>
      <c r="CG228" s="0">
        <v>-0.1103443197141748</v>
      </c>
      <c r="CH228" s="0">
        <v>-0.11641476196916045</v>
      </c>
      <c r="CI228" s="0">
        <v>-0.1186840420916529</v>
      </c>
      <c r="CJ228" s="0">
        <v>-0.11696836073912614</v>
      </c>
      <c r="CK228" s="0">
        <v>-0.11317891500903043</v>
      </c>
      <c r="CL228" s="0">
        <v>-0.11151247324249239</v>
      </c>
      <c r="CM228" s="0">
        <v>-0.11374714167407413</v>
      </c>
      <c r="CN228" s="0">
        <v>-0.11854945565417793</v>
      </c>
      <c r="CO228" s="0">
        <v>-0.11516617786408118</v>
      </c>
      <c r="CP228" s="0">
        <v>-0.12003918430676025</v>
      </c>
      <c r="CQ228" s="0">
        <v>-0.12068273490879075</v>
      </c>
      <c r="CR228" s="0">
        <v>-0.11025350348611704</v>
      </c>
      <c r="CS228" s="0">
        <v>-0.11170439983776945</v>
      </c>
      <c r="CT228" s="0">
        <v>-0.11353090969208499</v>
      </c>
      <c r="CU228" s="0">
        <v>-0.11347786446981073</v>
      </c>
      <c r="CV228" s="0">
        <v>-0.021216875567287019</v>
      </c>
      <c r="CW228" s="0">
        <v>-0.016121939025363297</v>
      </c>
      <c r="CX228" s="0">
        <v>0.01142062254119125</v>
      </c>
      <c r="CY228" s="0">
        <v>0.015349871856353836</v>
      </c>
      <c r="CZ228" s="0">
        <v>0.017722425409770537</v>
      </c>
      <c r="DA228" s="0">
        <v>0.014579588904146235</v>
      </c>
      <c r="DB228" s="0">
        <v>0.042056633419981893</v>
      </c>
      <c r="DC228" s="0">
        <v>0.046185790543668226</v>
      </c>
      <c r="DD228" s="0">
        <v>0.016875561703581177</v>
      </c>
      <c r="DE228" s="0">
        <v>0.0071241195963569481</v>
      </c>
      <c r="DF228" s="0">
        <v>0.036832658259172923</v>
      </c>
      <c r="DG228" s="0">
        <v>0.04436566782558149</v>
      </c>
      <c r="DH228" s="0">
        <v>0.069150779912723337</v>
      </c>
      <c r="DI228" s="0">
        <v>0.035273521566552724</v>
      </c>
      <c r="DJ228" s="0">
        <v>0.034903419558974136</v>
      </c>
      <c r="DK228" s="0">
        <v>0.031157475872626961</v>
      </c>
      <c r="DL228" s="0">
        <v>0.054947469030755869</v>
      </c>
      <c r="DM228" s="0">
        <v>0.087638759193443327</v>
      </c>
      <c r="DN228" s="0">
        <v>0.13665697099941632</v>
      </c>
      <c r="DO228" s="0">
        <v>0.14320301868920993</v>
      </c>
      <c r="DP228" s="0">
        <v>0.13531253274793453</v>
      </c>
      <c r="DQ228" s="0">
        <v>0.1493048772806862</v>
      </c>
      <c r="DR228" s="0">
        <v>0.14123232573795708</v>
      </c>
      <c r="DS228" s="0">
        <v>0.13733676124114425</v>
      </c>
      <c r="DT228" s="0">
        <v>0.14480398532208305</v>
      </c>
      <c r="DU228" s="0">
        <v>0.14430321147764857</v>
      </c>
      <c r="DV228" s="0">
        <v>0.12436177083776645</v>
      </c>
      <c r="DW228" s="0">
        <v>0.15132322584600644</v>
      </c>
      <c r="DX228" s="0">
        <v>0.15409286731220817</v>
      </c>
      <c r="DY228" s="0">
        <v>0.16135700312976109</v>
      </c>
      <c r="DZ228" s="0">
        <v>0.16973252470335076</v>
      </c>
      <c r="EA228" s="0">
        <v>0.14585261981361786</v>
      </c>
      <c r="EB228" s="0">
        <v>0.1243631836836494</v>
      </c>
      <c r="EC228" s="0">
        <v>0.14494085843857896</v>
      </c>
      <c r="ED228" s="0">
        <v>0.11266408135312211</v>
      </c>
      <c r="EE228" s="0">
        <v>0.065136203293008066</v>
      </c>
      <c r="EF228" s="0">
        <v>0.023356945880098401</v>
      </c>
      <c r="EG228" s="0">
        <v>0.0077323177734669457</v>
      </c>
      <c r="EH228" s="0">
        <v>0.020602691021548658</v>
      </c>
      <c r="EI228" s="0">
        <v>0.031736542621909614</v>
      </c>
      <c r="EJ228" s="0">
        <v>0.03847182575559227</v>
      </c>
      <c r="EK228" s="0">
        <v>0.041634321074303315</v>
      </c>
      <c r="EL228" s="0">
        <v>0.026342915551656354</v>
      </c>
      <c r="EM228" s="0">
        <v>0.023665536224280359</v>
      </c>
      <c r="EN228" s="0">
        <v>0.023911624293580402</v>
      </c>
      <c r="EO228" s="0">
        <v>0.020433591330354162</v>
      </c>
      <c r="EP228" s="0">
        <v>0.024823050011502978</v>
      </c>
      <c r="EQ228" s="0">
        <v>0.050929230028027739</v>
      </c>
      <c r="ER228" s="0">
        <v>0.065560249975085583</v>
      </c>
      <c r="ES228" s="0">
        <v>0.077391138579279151</v>
      </c>
      <c r="ET228" s="0">
        <v>0.074843551053521473</v>
      </c>
      <c r="EU228" s="0">
        <v>0.089744660253415098</v>
      </c>
      <c r="EV228" s="0">
        <v>0.058875845296092244</v>
      </c>
      <c r="EW228" s="0">
        <v>0.071997325464062456</v>
      </c>
      <c r="EX228" s="0">
        <v>0.081585482591657765</v>
      </c>
      <c r="EY228" s="0">
        <v>0.092846177470038427</v>
      </c>
      <c r="EZ228" s="0">
        <v>0.060492356571472783</v>
      </c>
      <c r="FA228" s="0">
        <v>0.063567258654086523</v>
      </c>
      <c r="FB228" s="0">
        <v>0.092976905644664321</v>
      </c>
      <c r="FC228" s="0">
        <v>0.15557883956016649</v>
      </c>
      <c r="FD228" s="0">
        <v>0.18875582574969307</v>
      </c>
      <c r="FE228" s="0">
        <v>0.21936968238503862</v>
      </c>
      <c r="FF228" s="0">
        <v>0.18665889961306714</v>
      </c>
      <c r="FG228" s="0">
        <v>0.1817848079413471</v>
      </c>
      <c r="FH228" s="0">
        <v>0.25397364737343686</v>
      </c>
      <c r="FI228" s="0">
        <v>0.24645417324212726</v>
      </c>
      <c r="FJ228" s="0">
        <v>0.22846672625378783</v>
      </c>
      <c r="FK228" s="0">
        <v>0.30528952610407689</v>
      </c>
      <c r="FL228" s="0">
        <v>0.38252502542861588</v>
      </c>
      <c r="FM228" s="0">
        <v>0.4589312148075626</v>
      </c>
      <c r="FN228" s="0">
        <v>0.35697280012749655</v>
      </c>
      <c r="FO228" s="0">
        <v>0.042399493364167817</v>
      </c>
      <c r="FP228" s="0">
        <v>-0.064928042251470863</v>
      </c>
      <c r="FQ228" s="0">
        <v>-0.085098457339404909</v>
      </c>
      <c r="FR228" s="0">
        <v>-0.10013472195573669</v>
      </c>
      <c r="FS228" s="0">
        <v>-0.098433002084552079</v>
      </c>
      <c r="FT228" s="0">
        <v>-0.098796689605638477</v>
      </c>
      <c r="FU228" s="0">
        <v>-0.09510157835872235</v>
      </c>
      <c r="FV228" s="0">
        <v>-0.095836738445657765</v>
      </c>
      <c r="FW228" s="0">
        <v>-0.10405343558758506</v>
      </c>
      <c r="FX228" s="0">
        <v>-0.12373406513258889</v>
      </c>
      <c r="FY228" s="0">
        <v>-0.13439441359282345</v>
      </c>
      <c r="FZ228" s="0">
        <v>-0.13703571752625621</v>
      </c>
      <c r="GA228" s="0">
        <v>-0.14711797048868203</v>
      </c>
      <c r="GB228" s="0">
        <v>-0.15479462805150845</v>
      </c>
      <c r="GC228" s="0">
        <v>-0.16882136132746339</v>
      </c>
      <c r="GD228" s="0">
        <v>-0.17770634354365367</v>
      </c>
      <c r="GE228" s="0">
        <v>-0.17753788138755322</v>
      </c>
      <c r="GF228" s="0">
        <v>-0.18799010760346402</v>
      </c>
      <c r="GG228" s="0">
        <v>-0.21556733109842252</v>
      </c>
      <c r="GH228" s="0">
        <v>-0.2074419111688961</v>
      </c>
      <c r="GI228" s="0">
        <v>-0.20276660632850341</v>
      </c>
      <c r="GJ228" s="0">
        <v>-0.21119035151707788</v>
      </c>
      <c r="GK228" s="0">
        <v>-0.19878751659601068</v>
      </c>
      <c r="GL228" s="0">
        <v>-0.21267236594163741</v>
      </c>
      <c r="GM228" s="0">
        <v>-0.2090818693752361</v>
      </c>
      <c r="GN228" s="0">
        <v>-0.017662534423907417</v>
      </c>
      <c r="GO228" s="0">
        <v>-0.01777063943398538</v>
      </c>
      <c r="GP228" s="0">
        <v>-0.00069519786758398538</v>
      </c>
      <c r="GQ228" s="0">
        <v>0.0016478013512966072</v>
      </c>
      <c r="GR228" s="0">
        <v>0.0082877518612232137</v>
      </c>
      <c r="GS228" s="0">
        <v>0.010608206133902343</v>
      </c>
      <c r="GT228" s="0">
        <v>0.027463291134913526</v>
      </c>
      <c r="GU228" s="0">
        <v>0.042316767641129793</v>
      </c>
      <c r="GV228" s="0">
        <v>0.014866923318513692</v>
      </c>
      <c r="GW228" s="0">
        <v>0.0032040853975328076</v>
      </c>
      <c r="GX228" s="0">
        <v>0.031019117061670265</v>
      </c>
      <c r="GY228" s="0">
        <v>0.0368689093917558</v>
      </c>
      <c r="GZ228" s="0">
        <v>0.058419920991345187</v>
      </c>
      <c r="HA228" s="0">
        <v>0.02910177340459974</v>
      </c>
      <c r="HB228" s="0">
        <v>0.022104982307551424</v>
      </c>
      <c r="HC228" s="0">
        <v>0.015568482073734735</v>
      </c>
      <c r="HD228" s="0">
        <v>0.042364712840449847</v>
      </c>
      <c r="HE228" s="0">
        <v>0.073634916321098309</v>
      </c>
      <c r="HF228" s="0">
        <v>0.11848568612137367</v>
      </c>
      <c r="HG228" s="0">
        <v>0.12300917504900433</v>
      </c>
      <c r="HH228" s="0">
        <v>0.12422695180234999</v>
      </c>
      <c r="HI228" s="0">
        <v>0.12498900123496437</v>
      </c>
      <c r="HJ228" s="0">
        <v>0.10621291097845198</v>
      </c>
      <c r="HK228" s="0">
        <v>0.10464066778803982</v>
      </c>
      <c r="HL228" s="0">
        <v>0.11582048602487571</v>
      </c>
      <c r="HM228" s="0">
        <v>0.11207194068258097</v>
      </c>
      <c r="HN228" s="0">
        <v>0.097604466771898046</v>
      </c>
      <c r="HO228" s="0">
        <v>0.11736745674002069</v>
      </c>
      <c r="HP228" s="0">
        <v>0.11416777711599924</v>
      </c>
      <c r="HQ228" s="0">
        <v>0.11737241471958182</v>
      </c>
      <c r="HR228" s="0">
        <v>0.13488357860003219</v>
      </c>
      <c r="HS228" s="0">
        <v>0.1072949216584691</v>
      </c>
      <c r="HT228" s="0">
        <v>0.08549640183565721</v>
      </c>
      <c r="HU228" s="0">
        <v>0.10470228351267252</v>
      </c>
      <c r="HV228" s="0">
        <v>0.063809368592982807</v>
      </c>
      <c r="HW228" s="0">
        <v>0.014728732910167963</v>
      </c>
      <c r="HX228" s="0">
        <v>-0.016545216154084663</v>
      </c>
      <c r="HY228" s="0">
        <v>-0.029373581028289131</v>
      </c>
      <c r="HZ228" s="0">
        <v>-0.023720102327002834</v>
      </c>
      <c r="IA228" s="0">
        <v>-0.018545889622602729</v>
      </c>
      <c r="IB228" s="0">
        <v>-0.014765512381600843</v>
      </c>
      <c r="IC228" s="0">
        <v>-0.013525333198011857</v>
      </c>
      <c r="ID228" s="0">
        <v>-0.029311776843416126</v>
      </c>
      <c r="IE228" s="0">
        <v>-0.026963673033035818</v>
      </c>
      <c r="IF228" s="0">
        <v>-0.016383373706084114</v>
      </c>
      <c r="IG228" s="0">
        <v>-0.015487984838189917</v>
      </c>
      <c r="IH228" s="0">
        <v>-0.0092469564127322101</v>
      </c>
      <c r="II228" s="0">
        <v>0.019801064367634069</v>
      </c>
      <c r="IJ228" s="0">
        <v>0.041543796308554981</v>
      </c>
      <c r="IK228" s="0">
        <v>0.042804250412813438</v>
      </c>
      <c r="IL228" s="0">
        <v>0.04008334523200574</v>
      </c>
      <c r="IM228" s="0">
        <v>0.038901200963447735</v>
      </c>
      <c r="IN228" s="0">
        <v>0.015148929216441509</v>
      </c>
      <c r="IO228" s="0">
        <v>0.030752159760332631</v>
      </c>
      <c r="IP228" s="0">
        <v>0.03310357099492478</v>
      </c>
      <c r="IQ228" s="0">
        <v>0.041892291527393155</v>
      </c>
      <c r="IR228" s="0">
        <v>0.019403220946873745</v>
      </c>
      <c r="IS228" s="0">
        <v>0.012860739770228058</v>
      </c>
      <c r="IT228" s="0">
        <v>0.040885641104842385</v>
      </c>
      <c r="IU228" s="0">
        <v>0.10072704524180764</v>
      </c>
      <c r="IV228" s="0">
        <v>0.1351590266507694</v>
      </c>
      <c r="IW228" s="0">
        <v>0.15826508756803026</v>
      </c>
      <c r="IX228" s="0">
        <v>0.11544674260394139</v>
      </c>
      <c r="IY228" s="0">
        <v>0.10550836241761274</v>
      </c>
      <c r="IZ228" s="0">
        <v>0.17821932006442065</v>
      </c>
      <c r="JA228" s="0">
        <v>0.17419845446371252</v>
      </c>
      <c r="JB228" s="0">
        <v>0.15892560720880411</v>
      </c>
      <c r="JC228" s="0">
        <v>0.23478042544305477</v>
      </c>
      <c r="JD228" s="0">
        <v>0.3161693162864605</v>
      </c>
      <c r="JE228" s="0">
        <v>0.3817300605781293</v>
      </c>
      <c r="JF228" s="0">
        <v>0.26244358595303652</v>
      </c>
      <c r="JG228" s="0">
        <v>-0.069898207261421597</v>
      </c>
      <c r="JH228" s="0">
        <v>-0.18054925792477405</v>
      </c>
      <c r="JI228" s="0">
        <v>-0.19977598503669647</v>
      </c>
      <c r="JJ228" s="0">
        <v>-0.21282109692956652</v>
      </c>
      <c r="JK228" s="0">
        <v>-0.21422025142350076</v>
      </c>
      <c r="JL228" s="0">
        <v>-0.21507885697319651</v>
      </c>
      <c r="JM228" s="0">
        <v>-0.21212403849002737</v>
      </c>
      <c r="JN228" s="0">
        <v>-0.20954894540002034</v>
      </c>
      <c r="JO228" s="0">
        <v>-0.22056229121837223</v>
      </c>
      <c r="JP228" s="0">
        <v>-0.23226154779350416</v>
      </c>
      <c r="JQ228" s="0">
        <v>-0.24744075748845074</v>
      </c>
      <c r="JR228" s="0">
        <v>-0.25563801654149376</v>
      </c>
      <c r="JS228" s="0">
        <v>-0.26785363338910884</v>
      </c>
      <c r="JT228" s="0">
        <v>-0.27177947801357671</v>
      </c>
      <c r="JU228" s="0">
        <v>-0.28153568707321686</v>
      </c>
      <c r="JV228" s="0">
        <v>-0.28909060838099254</v>
      </c>
      <c r="JW228" s="0">
        <v>-0.29126596425843054</v>
      </c>
      <c r="JX228" s="0">
        <v>-0.30660505545003325</v>
      </c>
      <c r="JY228" s="0">
        <v>-0.32985315710869756</v>
      </c>
      <c r="JZ228" s="0">
        <v>-0.32682568844071724</v>
      </c>
      <c r="KA228" s="0">
        <v>-0.32296981457201923</v>
      </c>
      <c r="KB228" s="0">
        <v>-0.32082835985796709</v>
      </c>
      <c r="KC228" s="0">
        <v>-0.31045641174100247</v>
      </c>
      <c r="KD228" s="0">
        <v>-0.32576386042062655</v>
      </c>
      <c r="KE228" s="0">
        <v>-0.32193991857926196</v>
      </c>
    </row>
    <row xmlns:x14ac="http://schemas.microsoft.com/office/spreadsheetml/2009/9/ac" r="229" x14ac:dyDescent="0.2">
      <c r="A229" s="0">
        <v>-0.28786122879474707</v>
      </c>
      <c r="B229" s="0">
        <v>-7.7072354625530437</v>
      </c>
      <c r="C229" s="0">
        <v>4.5445732404149792</v>
      </c>
      <c r="D229" s="0">
        <v>-0.0013046555788785996</v>
      </c>
      <c r="E229" s="0">
        <v>0.0031097911514332277</v>
      </c>
      <c r="F229" s="0">
        <v>-0.0033964935143847019</v>
      </c>
      <c r="G229" s="0">
        <v>-0.013919098019238463</v>
      </c>
      <c r="H229" s="0">
        <v>-0.015500870685276114</v>
      </c>
      <c r="I229" s="0">
        <v>-0.01110763354052352</v>
      </c>
      <c r="J229" s="0">
        <v>-0.0058640825494569726</v>
      </c>
      <c r="K229" s="0">
        <v>-0.0089432703461159724</v>
      </c>
      <c r="L229" s="0">
        <v>-0.006120466700483107</v>
      </c>
      <c r="M229" s="0">
        <v>-0.0052386818491807485</v>
      </c>
      <c r="N229" s="0">
        <v>-0.0072317497361991667</v>
      </c>
      <c r="O229" s="0">
        <v>-0.0095451062387335028</v>
      </c>
      <c r="P229" s="0">
        <v>-0.011160527643674034</v>
      </c>
      <c r="Q229" s="0">
        <v>-0.012179661473771475</v>
      </c>
      <c r="R229" s="0">
        <v>-0.0066360919856444656</v>
      </c>
      <c r="S229" s="0">
        <v>-0.014041838152517083</v>
      </c>
      <c r="T229" s="0">
        <v>-0.021272024114132204</v>
      </c>
      <c r="U229" s="0">
        <v>-0.016990113744701607</v>
      </c>
      <c r="V229" s="0">
        <v>-0.016914867428337144</v>
      </c>
      <c r="W229" s="0">
        <v>-0.019986839658712674</v>
      </c>
      <c r="X229" s="0">
        <v>-0.02171861824321869</v>
      </c>
      <c r="Y229" s="0">
        <v>-0.012740301337471782</v>
      </c>
      <c r="Z229" s="0">
        <v>-0.026861712091316936</v>
      </c>
      <c r="AA229" s="0">
        <v>-0.033203590966767949</v>
      </c>
      <c r="AB229" s="0">
        <v>-0.034744151624520714</v>
      </c>
      <c r="AC229" s="0">
        <v>-0.03169464116047116</v>
      </c>
      <c r="AD229" s="0">
        <v>-0.034953912618863658</v>
      </c>
      <c r="AE229" s="0">
        <v>-0.026245284271383396</v>
      </c>
      <c r="AF229" s="0">
        <v>-0.034260933458490683</v>
      </c>
      <c r="AG229" s="0">
        <v>-0.041267787238314202</v>
      </c>
      <c r="AH229" s="0">
        <v>-0.044945021393269752</v>
      </c>
      <c r="AI229" s="0">
        <v>-0.037391552864421751</v>
      </c>
      <c r="AJ229" s="0">
        <v>-0.039133482314730045</v>
      </c>
      <c r="AK229" s="0">
        <v>-0.039793227411618337</v>
      </c>
      <c r="AL229" s="0">
        <v>-0.042116232635708351</v>
      </c>
      <c r="AM229" s="0">
        <v>-0.049472315727634636</v>
      </c>
      <c r="AN229" s="0">
        <v>-0.051187159463044224</v>
      </c>
      <c r="AO229" s="0">
        <v>-0.039313338168628448</v>
      </c>
      <c r="AP229" s="0">
        <v>-0.03843172359766045</v>
      </c>
      <c r="AQ229" s="0">
        <v>-0.04638908730845781</v>
      </c>
      <c r="AR229" s="0">
        <v>-0.051986991248552994</v>
      </c>
      <c r="AS229" s="0">
        <v>-0.055033709411225484</v>
      </c>
      <c r="AT229" s="0">
        <v>-0.057581669367402027</v>
      </c>
      <c r="AU229" s="0">
        <v>-0.057317772521781857</v>
      </c>
      <c r="AV229" s="0">
        <v>-0.052629457150185549</v>
      </c>
      <c r="AW229" s="0">
        <v>-0.041833327477043547</v>
      </c>
      <c r="AX229" s="0">
        <v>-0.038326986899743509</v>
      </c>
      <c r="AY229" s="0">
        <v>-0.036117523241411986</v>
      </c>
      <c r="AZ229" s="0">
        <v>-0.031540842804605118</v>
      </c>
      <c r="BA229" s="0">
        <v>-0.02587086494796409</v>
      </c>
      <c r="BB229" s="0">
        <v>-0.035519911669568305</v>
      </c>
      <c r="BC229" s="0">
        <v>-0.036873227852404877</v>
      </c>
      <c r="BD229" s="0">
        <v>-0.051719236353401921</v>
      </c>
      <c r="BE229" s="0">
        <v>-0.04558888879237169</v>
      </c>
      <c r="BF229" s="0">
        <v>-0.040097950271963723</v>
      </c>
      <c r="BG229" s="0">
        <v>-0.041968970675188594</v>
      </c>
      <c r="BH229" s="0">
        <v>-0.041157829972892329</v>
      </c>
      <c r="BI229" s="0">
        <v>-0.041551675243900299</v>
      </c>
      <c r="BJ229" s="0">
        <v>-0.052011494095561245</v>
      </c>
      <c r="BK229" s="0">
        <v>-0.052173526941403092</v>
      </c>
      <c r="BL229" s="0">
        <v>-0.053825917186395261</v>
      </c>
      <c r="BM229" s="0">
        <v>-0.053574932745486054</v>
      </c>
      <c r="BN229" s="0">
        <v>-0.060181078172405533</v>
      </c>
      <c r="BO229" s="0">
        <v>-0.06937758631553595</v>
      </c>
      <c r="BP229" s="0">
        <v>-0.076534938778432648</v>
      </c>
      <c r="BQ229" s="0">
        <v>-0.075395816161840601</v>
      </c>
      <c r="BR229" s="0">
        <v>-0.072446485929726134</v>
      </c>
      <c r="BS229" s="0">
        <v>-0.067381890540212513</v>
      </c>
      <c r="BT229" s="0">
        <v>-0.074124242824284481</v>
      </c>
      <c r="BU229" s="0">
        <v>-0.063787181271289156</v>
      </c>
      <c r="BV229" s="0">
        <v>-0.075822749072940149</v>
      </c>
      <c r="BW229" s="0">
        <v>-0.0831021984165288</v>
      </c>
      <c r="BX229" s="0">
        <v>-0.11294237486912018</v>
      </c>
      <c r="BY229" s="0">
        <v>-0.11377975604056484</v>
      </c>
      <c r="BZ229" s="0">
        <v>-0.11383410681153366</v>
      </c>
      <c r="CA229" s="0">
        <v>-0.11194904070665412</v>
      </c>
      <c r="CB229" s="0">
        <v>-0.11513631504985442</v>
      </c>
      <c r="CC229" s="0">
        <v>-0.11607815312065106</v>
      </c>
      <c r="CD229" s="0">
        <v>-0.11615985874370391</v>
      </c>
      <c r="CE229" s="0">
        <v>-0.11349869401325169</v>
      </c>
      <c r="CF229" s="0">
        <v>-0.11586525843305776</v>
      </c>
      <c r="CG229" s="0">
        <v>-0.10935689020026826</v>
      </c>
      <c r="CH229" s="0">
        <v>-0.1116489752930534</v>
      </c>
      <c r="CI229" s="0">
        <v>-0.11771941754803905</v>
      </c>
      <c r="CJ229" s="0">
        <v>-0.1199886976705315</v>
      </c>
      <c r="CK229" s="0">
        <v>-0.11827301631800474</v>
      </c>
      <c r="CL229" s="0">
        <v>-0.11448357058790903</v>
      </c>
      <c r="CM229" s="0">
        <v>-0.11281712882137099</v>
      </c>
      <c r="CN229" s="0">
        <v>-0.11505179725295273</v>
      </c>
      <c r="CO229" s="0">
        <v>-0.11985411123305653</v>
      </c>
      <c r="CP229" s="0">
        <v>-0.11647083344295978</v>
      </c>
      <c r="CQ229" s="0">
        <v>-0.12134383988563885</v>
      </c>
      <c r="CR229" s="0">
        <v>-0.12198739048766935</v>
      </c>
      <c r="CS229" s="0">
        <v>-0.11155815906499564</v>
      </c>
      <c r="CT229" s="0">
        <v>-0.11300905541664805</v>
      </c>
      <c r="CU229" s="0">
        <v>-0.11483556527096359</v>
      </c>
      <c r="CV229" s="0">
        <v>-0.0019030834097817362</v>
      </c>
      <c r="CW229" s="0">
        <v>-0.023119958977068755</v>
      </c>
      <c r="CX229" s="0">
        <v>-0.018025022435145033</v>
      </c>
      <c r="CY229" s="0">
        <v>0.0095175391314095137</v>
      </c>
      <c r="CZ229" s="0">
        <v>0.0134467884465721</v>
      </c>
      <c r="DA229" s="0">
        <v>0.015819341999988801</v>
      </c>
      <c r="DB229" s="0">
        <v>0.012676505494364498</v>
      </c>
      <c r="DC229" s="0">
        <v>0.040153550010200156</v>
      </c>
      <c r="DD229" s="0">
        <v>0.04428270713388649</v>
      </c>
      <c r="DE229" s="0">
        <v>0.014972478293799441</v>
      </c>
      <c r="DF229" s="0">
        <v>0.005221036186575212</v>
      </c>
      <c r="DG229" s="0">
        <v>0.034929574849391187</v>
      </c>
      <c r="DH229" s="0">
        <v>0.042462584415799753</v>
      </c>
      <c r="DI229" s="0">
        <v>0.067247696502941601</v>
      </c>
      <c r="DJ229" s="0">
        <v>0.033370438156770987</v>
      </c>
      <c r="DK229" s="0">
        <v>0.0330003361491924</v>
      </c>
      <c r="DL229" s="0">
        <v>0.029254392462845225</v>
      </c>
      <c r="DM229" s="0">
        <v>0.053044385620974133</v>
      </c>
      <c r="DN229" s="0">
        <v>0.085735675783661591</v>
      </c>
      <c r="DO229" s="0">
        <v>0.13475388758963458</v>
      </c>
      <c r="DP229" s="0">
        <v>0.14129993527942819</v>
      </c>
      <c r="DQ229" s="0">
        <v>0.1334094493381528</v>
      </c>
      <c r="DR229" s="0">
        <v>0.14740179387090446</v>
      </c>
      <c r="DS229" s="0">
        <v>0.13932924232817534</v>
      </c>
      <c r="DT229" s="0">
        <v>0.13543367783136251</v>
      </c>
      <c r="DU229" s="0">
        <v>0.14290090191230131</v>
      </c>
      <c r="DV229" s="0">
        <v>0.14240012806786684</v>
      </c>
      <c r="DW229" s="0">
        <v>0.12245868742798471</v>
      </c>
      <c r="DX229" s="0">
        <v>0.1494201424362247</v>
      </c>
      <c r="DY229" s="0">
        <v>0.15218978390242643</v>
      </c>
      <c r="DZ229" s="0">
        <v>0.15945391971997935</v>
      </c>
      <c r="EA229" s="0">
        <v>0.16782944129356903</v>
      </c>
      <c r="EB229" s="0">
        <v>0.14394953640383612</v>
      </c>
      <c r="EC229" s="0">
        <v>0.12246010027386767</v>
      </c>
      <c r="ED229" s="0">
        <v>0.14303777502879722</v>
      </c>
      <c r="EE229" s="0">
        <v>0.11076099794334038</v>
      </c>
      <c r="EF229" s="0">
        <v>0.06323311988322633</v>
      </c>
      <c r="EG229" s="0">
        <v>0.021453862470316665</v>
      </c>
      <c r="EH229" s="0">
        <v>0.0058292343636852095</v>
      </c>
      <c r="EI229" s="0">
        <v>0.018699607611766922</v>
      </c>
      <c r="EJ229" s="0">
        <v>0.029833459212127877</v>
      </c>
      <c r="EK229" s="0">
        <v>0.036568742345810534</v>
      </c>
      <c r="EL229" s="0">
        <v>0.039731237664521579</v>
      </c>
      <c r="EM229" s="0">
        <v>0.024439832141874618</v>
      </c>
      <c r="EN229" s="0">
        <v>0.021762452814498623</v>
      </c>
      <c r="EO229" s="0">
        <v>0.022008540883798666</v>
      </c>
      <c r="EP229" s="0">
        <v>0.018530507920572425</v>
      </c>
      <c r="EQ229" s="0">
        <v>0.022919966601721242</v>
      </c>
      <c r="ER229" s="0">
        <v>0.049026146618246003</v>
      </c>
      <c r="ES229" s="0">
        <v>0.063657166565303847</v>
      </c>
      <c r="ET229" s="0">
        <v>0.075488055169497414</v>
      </c>
      <c r="EU229" s="0">
        <v>0.072940467643739737</v>
      </c>
      <c r="EV229" s="0">
        <v>0.087841576843633362</v>
      </c>
      <c r="EW229" s="0">
        <v>0.056972761886310508</v>
      </c>
      <c r="EX229" s="0">
        <v>0.07009424205428072</v>
      </c>
      <c r="EY229" s="0">
        <v>0.079682399181876029</v>
      </c>
      <c r="EZ229" s="0">
        <v>0.090943094060256691</v>
      </c>
      <c r="FA229" s="0">
        <v>0.058589273161691047</v>
      </c>
      <c r="FB229" s="0">
        <v>0.061664175244304786</v>
      </c>
      <c r="FC229" s="0">
        <v>0.091073822234882584</v>
      </c>
      <c r="FD229" s="0">
        <v>0.15367575615038476</v>
      </c>
      <c r="FE229" s="0">
        <v>0.18685274233991134</v>
      </c>
      <c r="FF229" s="0">
        <v>0.21746659897525689</v>
      </c>
      <c r="FG229" s="0">
        <v>0.18475581620328541</v>
      </c>
      <c r="FH229" s="0">
        <v>0.17988172453156537</v>
      </c>
      <c r="FI229" s="0">
        <v>0.25207056396365513</v>
      </c>
      <c r="FJ229" s="0">
        <v>0.24455108983234553</v>
      </c>
      <c r="FK229" s="0">
        <v>0.2265636428440061</v>
      </c>
      <c r="FL229" s="0">
        <v>0.30338644269429516</v>
      </c>
      <c r="FM229" s="0">
        <v>0.38062194201883415</v>
      </c>
      <c r="FN229" s="0">
        <v>0.45702813139778087</v>
      </c>
      <c r="FO229" s="0">
        <v>0.35506971671771481</v>
      </c>
      <c r="FP229" s="0">
        <v>0.040496409954386081</v>
      </c>
      <c r="FQ229" s="0">
        <v>-0.066831125661252599</v>
      </c>
      <c r="FR229" s="0">
        <v>-0.087001540749186645</v>
      </c>
      <c r="FS229" s="0">
        <v>-0.10203780536551843</v>
      </c>
      <c r="FT229" s="0">
        <v>-0.10033608549433382</v>
      </c>
      <c r="FU229" s="0">
        <v>-0.10069977301542021</v>
      </c>
      <c r="FV229" s="0">
        <v>-0.097004661768504086</v>
      </c>
      <c r="FW229" s="0">
        <v>-0.097739821855439502</v>
      </c>
      <c r="FX229" s="0">
        <v>-0.1059565189973668</v>
      </c>
      <c r="FY229" s="0">
        <v>-0.12563714854237062</v>
      </c>
      <c r="FZ229" s="0">
        <v>-0.13629749700260518</v>
      </c>
      <c r="GA229" s="0">
        <v>-0.13893880093603794</v>
      </c>
      <c r="GB229" s="0">
        <v>-0.14902105389846376</v>
      </c>
      <c r="GC229" s="0">
        <v>-0.15669771146129019</v>
      </c>
      <c r="GD229" s="0">
        <v>-0.17072444473724513</v>
      </c>
      <c r="GE229" s="0">
        <v>-0.1796094269534354</v>
      </c>
      <c r="GF229" s="0">
        <v>-0.17944096479733496</v>
      </c>
      <c r="GG229" s="0">
        <v>-0.18989319101324575</v>
      </c>
      <c r="GH229" s="0">
        <v>-0.21747041450820426</v>
      </c>
      <c r="GI229" s="0">
        <v>-0.20934499457867783</v>
      </c>
      <c r="GJ229" s="0">
        <v>-0.20466968973828514</v>
      </c>
      <c r="GK229" s="0">
        <v>-0.21309343492685962</v>
      </c>
      <c r="GL229" s="0">
        <v>-0.20069060000579242</v>
      </c>
      <c r="GM229" s="0">
        <v>-0.21457544935141915</v>
      </c>
      <c r="GN229" s="0">
        <v>-0.0034889145269278998</v>
      </c>
      <c r="GO229" s="0">
        <v>-0.021151448950835317</v>
      </c>
      <c r="GP229" s="0">
        <v>-0.02125955396091328</v>
      </c>
      <c r="GQ229" s="0">
        <v>-0.0041841123945118852</v>
      </c>
      <c r="GR229" s="0">
        <v>-0.0018411131756312926</v>
      </c>
      <c r="GS229" s="0">
        <v>0.0047988373342953139</v>
      </c>
      <c r="GT229" s="0">
        <v>0.0071192916069744427</v>
      </c>
      <c r="GU229" s="0">
        <v>0.023974376607985626</v>
      </c>
      <c r="GV229" s="0">
        <v>0.038827853114201893</v>
      </c>
      <c r="GW229" s="0">
        <v>0.011378008791585792</v>
      </c>
      <c r="GX229" s="0">
        <v>-0.0002848291293950922</v>
      </c>
      <c r="GY229" s="0">
        <v>0.027530202534742365</v>
      </c>
      <c r="GZ229" s="0">
        <v>0.0333799948648279</v>
      </c>
      <c r="HA229" s="0">
        <v>0.054931006464417287</v>
      </c>
      <c r="HB229" s="0">
        <v>0.02561285887767184</v>
      </c>
      <c r="HC229" s="0">
        <v>0.018616067780623524</v>
      </c>
      <c r="HD229" s="0">
        <v>0.012079567546806835</v>
      </c>
      <c r="HE229" s="0">
        <v>0.038875798313521948</v>
      </c>
      <c r="HF229" s="0">
        <v>0.070146001794170409</v>
      </c>
      <c r="HG229" s="0">
        <v>0.11499677159444577</v>
      </c>
      <c r="HH229" s="0">
        <v>0.11952026052207643</v>
      </c>
      <c r="HI229" s="0">
        <v>0.12073803727542209</v>
      </c>
      <c r="HJ229" s="0">
        <v>0.12150008670803647</v>
      </c>
      <c r="HK229" s="0">
        <v>0.10272399645152408</v>
      </c>
      <c r="HL229" s="0">
        <v>0.10115175326111192</v>
      </c>
      <c r="HM229" s="0">
        <v>0.11233157149794781</v>
      </c>
      <c r="HN229" s="0">
        <v>0.10858302615565307</v>
      </c>
      <c r="HO229" s="0">
        <v>0.094115552244970146</v>
      </c>
      <c r="HP229" s="0">
        <v>0.11387854221309279</v>
      </c>
      <c r="HQ229" s="0">
        <v>0.11067886258907134</v>
      </c>
      <c r="HR229" s="0">
        <v>0.11388350019265392</v>
      </c>
      <c r="HS229" s="0">
        <v>0.13139466407310429</v>
      </c>
      <c r="HT229" s="0">
        <v>0.1038060071315412</v>
      </c>
      <c r="HU229" s="0">
        <v>0.08200748730872931</v>
      </c>
      <c r="HV229" s="0">
        <v>0.10121336898574462</v>
      </c>
      <c r="HW229" s="0">
        <v>0.060320454066054907</v>
      </c>
      <c r="HX229" s="0">
        <v>0.011239818383240063</v>
      </c>
      <c r="HY229" s="0">
        <v>-0.020034130681012563</v>
      </c>
      <c r="HZ229" s="0">
        <v>-0.032862495555217031</v>
      </c>
      <c r="IA229" s="0">
        <v>-0.027209016853930734</v>
      </c>
      <c r="IB229" s="0">
        <v>-0.022034804149530629</v>
      </c>
      <c r="IC229" s="0">
        <v>-0.018254426908528743</v>
      </c>
      <c r="ID229" s="0">
        <v>-0.017014247724939757</v>
      </c>
      <c r="IE229" s="0">
        <v>-0.032800691370344026</v>
      </c>
      <c r="IF229" s="0">
        <v>-0.030452587559963717</v>
      </c>
      <c r="IG229" s="0">
        <v>-0.019872288233012014</v>
      </c>
      <c r="IH229" s="0">
        <v>-0.018976899365117816</v>
      </c>
      <c r="II229" s="0">
        <v>-0.01273587093966011</v>
      </c>
      <c r="IJ229" s="0">
        <v>0.016312149840706169</v>
      </c>
      <c r="IK229" s="0">
        <v>0.038054881781627081</v>
      </c>
      <c r="IL229" s="0">
        <v>0.039315335885885538</v>
      </c>
      <c r="IM229" s="0">
        <v>0.036594430705077841</v>
      </c>
      <c r="IN229" s="0">
        <v>0.035412286436519835</v>
      </c>
      <c r="IO229" s="0">
        <v>0.011660014689513609</v>
      </c>
      <c r="IP229" s="0">
        <v>0.027263245233404731</v>
      </c>
      <c r="IQ229" s="0">
        <v>0.02961465646799688</v>
      </c>
      <c r="IR229" s="0">
        <v>0.038403377000465255</v>
      </c>
      <c r="IS229" s="0">
        <v>0.015914306419945845</v>
      </c>
      <c r="IT229" s="0">
        <v>0.0093718252433001581</v>
      </c>
      <c r="IU229" s="0">
        <v>0.037396726577914485</v>
      </c>
      <c r="IV229" s="0">
        <v>0.097238130714879745</v>
      </c>
      <c r="IW229" s="0">
        <v>0.1316701121238415</v>
      </c>
      <c r="IX229" s="0">
        <v>0.15477617304110236</v>
      </c>
      <c r="IY229" s="0">
        <v>0.11195782807701349</v>
      </c>
      <c r="IZ229" s="0">
        <v>0.10201944789068484</v>
      </c>
      <c r="JA229" s="0">
        <v>0.17473040553749275</v>
      </c>
      <c r="JB229" s="0">
        <v>0.17070953993678462</v>
      </c>
      <c r="JC229" s="0">
        <v>0.15543669268187621</v>
      </c>
      <c r="JD229" s="0">
        <v>0.23129151091612687</v>
      </c>
      <c r="JE229" s="0">
        <v>0.3126804017595326</v>
      </c>
      <c r="JF229" s="0">
        <v>0.3782411460512014</v>
      </c>
      <c r="JG229" s="0">
        <v>0.25895467142610862</v>
      </c>
      <c r="JH229" s="0">
        <v>-0.073387121788349496</v>
      </c>
      <c r="JI229" s="0">
        <v>-0.18403817245170195</v>
      </c>
      <c r="JJ229" s="0">
        <v>-0.20326489956362437</v>
      </c>
      <c r="JK229" s="0">
        <v>-0.21631001145649442</v>
      </c>
      <c r="JL229" s="0">
        <v>-0.21770916595042866</v>
      </c>
      <c r="JM229" s="0">
        <v>-0.21856777150012441</v>
      </c>
      <c r="JN229" s="0">
        <v>-0.21561295301695527</v>
      </c>
      <c r="JO229" s="0">
        <v>-0.21303785992694824</v>
      </c>
      <c r="JP229" s="0">
        <v>-0.22405120574530013</v>
      </c>
      <c r="JQ229" s="0">
        <v>-0.23575046232043206</v>
      </c>
      <c r="JR229" s="0">
        <v>-0.25092967201537864</v>
      </c>
      <c r="JS229" s="0">
        <v>-0.25912693106842166</v>
      </c>
      <c r="JT229" s="0">
        <v>-0.27134254791603674</v>
      </c>
      <c r="JU229" s="0">
        <v>-0.27526839254050461</v>
      </c>
      <c r="JV229" s="0">
        <v>-0.28502460160014476</v>
      </c>
      <c r="JW229" s="0">
        <v>-0.29257952290792044</v>
      </c>
      <c r="JX229" s="0">
        <v>-0.29475487878535844</v>
      </c>
      <c r="JY229" s="0">
        <v>-0.31009396997696115</v>
      </c>
      <c r="JZ229" s="0">
        <v>-0.33334207163562546</v>
      </c>
      <c r="KA229" s="0">
        <v>-0.33031460296764514</v>
      </c>
      <c r="KB229" s="0">
        <v>-0.32645872909894713</v>
      </c>
      <c r="KC229" s="0">
        <v>-0.32431727438489499</v>
      </c>
      <c r="KD229" s="0">
        <v>-0.31394532626793037</v>
      </c>
      <c r="KE229" s="0">
        <v>-0.32925277494755445</v>
      </c>
    </row>
    <row xmlns:x14ac="http://schemas.microsoft.com/office/spreadsheetml/2009/9/ac" r="230" x14ac:dyDescent="0.2">
      <c r="A230" s="0">
        <v>-0.29126164779835756</v>
      </c>
      <c r="B230" s="0">
        <v>-7.6943391978210789</v>
      </c>
      <c r="C230" s="0">
        <v>4.5537756912630902</v>
      </c>
      <c r="D230" s="0">
        <v>-0.0034004190036104887</v>
      </c>
      <c r="E230" s="0">
        <v>-0.0047050745824890883</v>
      </c>
      <c r="F230" s="0">
        <v>-0.00029062785217726095</v>
      </c>
      <c r="G230" s="0">
        <v>-0.0067969125179951906</v>
      </c>
      <c r="H230" s="0">
        <v>-0.017319517022848951</v>
      </c>
      <c r="I230" s="0">
        <v>-0.018901289688886602</v>
      </c>
      <c r="J230" s="0">
        <v>-0.014508052544134009</v>
      </c>
      <c r="K230" s="0">
        <v>-0.0092645015530674613</v>
      </c>
      <c r="L230" s="0">
        <v>-0.012343689349726461</v>
      </c>
      <c r="M230" s="0">
        <v>-0.0095208857040935957</v>
      </c>
      <c r="N230" s="0">
        <v>-0.0086391008527912372</v>
      </c>
      <c r="O230" s="0">
        <v>-0.010632168739809655</v>
      </c>
      <c r="P230" s="0">
        <v>-0.012945525242343991</v>
      </c>
      <c r="Q230" s="0">
        <v>-0.014560946647284523</v>
      </c>
      <c r="R230" s="0">
        <v>-0.015580080477381963</v>
      </c>
      <c r="S230" s="0">
        <v>-0.010036510989254954</v>
      </c>
      <c r="T230" s="0">
        <v>-0.017442257156127572</v>
      </c>
      <c r="U230" s="0">
        <v>-0.024672443117742693</v>
      </c>
      <c r="V230" s="0">
        <v>-0.020390532748312096</v>
      </c>
      <c r="W230" s="0">
        <v>-0.020315286431947632</v>
      </c>
      <c r="X230" s="0">
        <v>-0.023387258662323163</v>
      </c>
      <c r="Y230" s="0">
        <v>-0.025119037246829179</v>
      </c>
      <c r="Z230" s="0">
        <v>-0.016140720341082271</v>
      </c>
      <c r="AA230" s="0">
        <v>-0.030262131094927425</v>
      </c>
      <c r="AB230" s="0">
        <v>-0.036604009970378437</v>
      </c>
      <c r="AC230" s="0">
        <v>-0.038144570628131202</v>
      </c>
      <c r="AD230" s="0">
        <v>-0.035095060164081648</v>
      </c>
      <c r="AE230" s="0">
        <v>-0.038354331622474147</v>
      </c>
      <c r="AF230" s="0">
        <v>-0.029645703274993884</v>
      </c>
      <c r="AG230" s="0">
        <v>-0.037661352462101172</v>
      </c>
      <c r="AH230" s="0">
        <v>-0.044668206241924691</v>
      </c>
      <c r="AI230" s="0">
        <v>-0.04834544039688024</v>
      </c>
      <c r="AJ230" s="0">
        <v>-0.04079197186803224</v>
      </c>
      <c r="AK230" s="0">
        <v>-0.042533901318340533</v>
      </c>
      <c r="AL230" s="0">
        <v>-0.043193646415228826</v>
      </c>
      <c r="AM230" s="0">
        <v>-0.045516651639318839</v>
      </c>
      <c r="AN230" s="0">
        <v>-0.052872734731245125</v>
      </c>
      <c r="AO230" s="0">
        <v>-0.054587578466654713</v>
      </c>
      <c r="AP230" s="0">
        <v>-0.042713757172238936</v>
      </c>
      <c r="AQ230" s="0">
        <v>-0.041832142601270939</v>
      </c>
      <c r="AR230" s="0">
        <v>-0.049789506312068299</v>
      </c>
      <c r="AS230" s="0">
        <v>-0.055387410252163483</v>
      </c>
      <c r="AT230" s="0">
        <v>-0.058434128414835973</v>
      </c>
      <c r="AU230" s="0">
        <v>-0.060982088371012516</v>
      </c>
      <c r="AV230" s="0">
        <v>-0.060718191525392345</v>
      </c>
      <c r="AW230" s="0">
        <v>-0.056029876153796038</v>
      </c>
      <c r="AX230" s="0">
        <v>-0.045233746480654036</v>
      </c>
      <c r="AY230" s="0">
        <v>-0.041727405903353998</v>
      </c>
      <c r="AZ230" s="0">
        <v>-0.039517942245022475</v>
      </c>
      <c r="BA230" s="0">
        <v>-0.034941261808215607</v>
      </c>
      <c r="BB230" s="0">
        <v>-0.029271283951574578</v>
      </c>
      <c r="BC230" s="0">
        <v>-0.038920330673178793</v>
      </c>
      <c r="BD230" s="0">
        <v>-0.040273646856015366</v>
      </c>
      <c r="BE230" s="0">
        <v>-0.055119655357012409</v>
      </c>
      <c r="BF230" s="0">
        <v>-0.048989307795982179</v>
      </c>
      <c r="BG230" s="0">
        <v>-0.043498369275574211</v>
      </c>
      <c r="BH230" s="0">
        <v>-0.045369389678799082</v>
      </c>
      <c r="BI230" s="0">
        <v>-0.044558248976502818</v>
      </c>
      <c r="BJ230" s="0">
        <v>-0.044952094247510788</v>
      </c>
      <c r="BK230" s="0">
        <v>-0.055411913099171733</v>
      </c>
      <c r="BL230" s="0">
        <v>-0.055573945945013581</v>
      </c>
      <c r="BM230" s="0">
        <v>-0.05722633619000575</v>
      </c>
      <c r="BN230" s="0">
        <v>-0.056975351749096542</v>
      </c>
      <c r="BO230" s="0">
        <v>-0.063581497176016022</v>
      </c>
      <c r="BP230" s="0">
        <v>-0.072778005319146438</v>
      </c>
      <c r="BQ230" s="0">
        <v>-0.079935357782043137</v>
      </c>
      <c r="BR230" s="0">
        <v>-0.07879623516545109</v>
      </c>
      <c r="BS230" s="0">
        <v>-0.075846904933336623</v>
      </c>
      <c r="BT230" s="0">
        <v>-0.070782309543823002</v>
      </c>
      <c r="BU230" s="0">
        <v>-0.07752466182789497</v>
      </c>
      <c r="BV230" s="0">
        <v>-0.067187600274899645</v>
      </c>
      <c r="BW230" s="0">
        <v>-0.079223168076550637</v>
      </c>
      <c r="BX230" s="0">
        <v>-0.086502617420139288</v>
      </c>
      <c r="BY230" s="0">
        <v>-0.11634279387273067</v>
      </c>
      <c r="BZ230" s="0">
        <v>-0.11718017504417533</v>
      </c>
      <c r="CA230" s="0">
        <v>-0.11723452581514415</v>
      </c>
      <c r="CB230" s="0">
        <v>-0.11534945971026461</v>
      </c>
      <c r="CC230" s="0">
        <v>-0.1185367340534649</v>
      </c>
      <c r="CD230" s="0">
        <v>-0.11947857212426155</v>
      </c>
      <c r="CE230" s="0">
        <v>-0.1195602777473144</v>
      </c>
      <c r="CF230" s="0">
        <v>-0.11689911301686218</v>
      </c>
      <c r="CG230" s="0">
        <v>-0.11926567743666824</v>
      </c>
      <c r="CH230" s="0">
        <v>-0.11275730920387875</v>
      </c>
      <c r="CI230" s="0">
        <v>-0.11504939429666389</v>
      </c>
      <c r="CJ230" s="0">
        <v>-0.12111983655164954</v>
      </c>
      <c r="CK230" s="0">
        <v>-0.12338911667414199</v>
      </c>
      <c r="CL230" s="0">
        <v>-0.12167343532161523</v>
      </c>
      <c r="CM230" s="0">
        <v>-0.11788398959151952</v>
      </c>
      <c r="CN230" s="0">
        <v>-0.11621754782498148</v>
      </c>
      <c r="CO230" s="0">
        <v>-0.11845221625656321</v>
      </c>
      <c r="CP230" s="0">
        <v>-0.12325453023666702</v>
      </c>
      <c r="CQ230" s="0">
        <v>-0.11987125244657026</v>
      </c>
      <c r="CR230" s="0">
        <v>-0.12474425888924934</v>
      </c>
      <c r="CS230" s="0">
        <v>-0.12538780949127984</v>
      </c>
      <c r="CT230" s="0">
        <v>-0.11495857806860613</v>
      </c>
      <c r="CU230" s="0">
        <v>-0.11640947442025854</v>
      </c>
      <c r="CV230" s="0">
        <v>0.012896264731964813</v>
      </c>
      <c r="CW230" s="0">
        <v>0.010993181322183077</v>
      </c>
      <c r="CX230" s="0">
        <v>-0.010223694245103943</v>
      </c>
      <c r="CY230" s="0">
        <v>-0.0051287577031802201</v>
      </c>
      <c r="CZ230" s="0">
        <v>0.022413803863374326</v>
      </c>
      <c r="DA230" s="0">
        <v>0.026343053178536913</v>
      </c>
      <c r="DB230" s="0">
        <v>0.028715606731953613</v>
      </c>
      <c r="DC230" s="0">
        <v>0.025572770226329311</v>
      </c>
      <c r="DD230" s="0">
        <v>0.053049814742164969</v>
      </c>
      <c r="DE230" s="0">
        <v>0.057178971865851302</v>
      </c>
      <c r="DF230" s="0">
        <v>0.027868743025764253</v>
      </c>
      <c r="DG230" s="0">
        <v>0.018117300918540025</v>
      </c>
      <c r="DH230" s="0">
        <v>0.047825839581356</v>
      </c>
      <c r="DI230" s="0">
        <v>0.055358849147764566</v>
      </c>
      <c r="DJ230" s="0">
        <v>0.080143961234906413</v>
      </c>
      <c r="DK230" s="0">
        <v>0.0462667028887358</v>
      </c>
      <c r="DL230" s="0">
        <v>0.045896600881157212</v>
      </c>
      <c r="DM230" s="0">
        <v>0.042150657194810037</v>
      </c>
      <c r="DN230" s="0">
        <v>0.065940650352938945</v>
      </c>
      <c r="DO230" s="0">
        <v>0.098631940515626404</v>
      </c>
      <c r="DP230" s="0">
        <v>0.14765015232159939</v>
      </c>
      <c r="DQ230" s="0">
        <v>0.154196200011393</v>
      </c>
      <c r="DR230" s="0">
        <v>0.14630571407011761</v>
      </c>
      <c r="DS230" s="0">
        <v>0.16029805860286928</v>
      </c>
      <c r="DT230" s="0">
        <v>0.15222550706014015</v>
      </c>
      <c r="DU230" s="0">
        <v>0.14832994256332732</v>
      </c>
      <c r="DV230" s="0">
        <v>0.15579716664426613</v>
      </c>
      <c r="DW230" s="0">
        <v>0.15529639279983165</v>
      </c>
      <c r="DX230" s="0">
        <v>0.13535495215994953</v>
      </c>
      <c r="DY230" s="0">
        <v>0.16231640716818951</v>
      </c>
      <c r="DZ230" s="0">
        <v>0.16508604863439125</v>
      </c>
      <c r="EA230" s="0">
        <v>0.17235018445194417</v>
      </c>
      <c r="EB230" s="0">
        <v>0.18072570602553384</v>
      </c>
      <c r="EC230" s="0">
        <v>0.15684580113580093</v>
      </c>
      <c r="ED230" s="0">
        <v>0.13535636500583248</v>
      </c>
      <c r="EE230" s="0">
        <v>0.15593403976076203</v>
      </c>
      <c r="EF230" s="0">
        <v>0.12365726267530519</v>
      </c>
      <c r="EG230" s="0">
        <v>0.076129384615191142</v>
      </c>
      <c r="EH230" s="0">
        <v>0.034350127202281477</v>
      </c>
      <c r="EI230" s="0">
        <v>0.018725499095650022</v>
      </c>
      <c r="EJ230" s="0">
        <v>0.031595872343731735</v>
      </c>
      <c r="EK230" s="0">
        <v>0.04272972394409269</v>
      </c>
      <c r="EL230" s="0">
        <v>0.049465007077775347</v>
      </c>
      <c r="EM230" s="0">
        <v>0.052627502396486392</v>
      </c>
      <c r="EN230" s="0">
        <v>0.037336096873839431</v>
      </c>
      <c r="EO230" s="0">
        <v>0.034658717546463436</v>
      </c>
      <c r="EP230" s="0">
        <v>0.034904805615763479</v>
      </c>
      <c r="EQ230" s="0">
        <v>0.031426772652537238</v>
      </c>
      <c r="ER230" s="0">
        <v>0.035816231333686055</v>
      </c>
      <c r="ES230" s="0">
        <v>0.061922411350210815</v>
      </c>
      <c r="ET230" s="0">
        <v>0.076553431297268659</v>
      </c>
      <c r="EU230" s="0">
        <v>0.088384319901462227</v>
      </c>
      <c r="EV230" s="0">
        <v>0.08583673237570455</v>
      </c>
      <c r="EW230" s="0">
        <v>0.10073784157559817</v>
      </c>
      <c r="EX230" s="0">
        <v>0.069869026618275321</v>
      </c>
      <c r="EY230" s="0">
        <v>0.082990506786245533</v>
      </c>
      <c r="EZ230" s="0">
        <v>0.092578663913840842</v>
      </c>
      <c r="FA230" s="0">
        <v>0.1038393587922215</v>
      </c>
      <c r="FB230" s="0">
        <v>0.071485537893655859</v>
      </c>
      <c r="FC230" s="0">
        <v>0.074560439976269599</v>
      </c>
      <c r="FD230" s="0">
        <v>0.1039700869668474</v>
      </c>
      <c r="FE230" s="0">
        <v>0.16657202088234957</v>
      </c>
      <c r="FF230" s="0">
        <v>0.19974900707187615</v>
      </c>
      <c r="FG230" s="0">
        <v>0.2303628637072217</v>
      </c>
      <c r="FH230" s="0">
        <v>0.19765208093525022</v>
      </c>
      <c r="FI230" s="0">
        <v>0.19277798926353018</v>
      </c>
      <c r="FJ230" s="0">
        <v>0.26496682869561994</v>
      </c>
      <c r="FK230" s="0">
        <v>0.25744735456431034</v>
      </c>
      <c r="FL230" s="0">
        <v>0.23945990757597091</v>
      </c>
      <c r="FM230" s="0">
        <v>0.31628270742625997</v>
      </c>
      <c r="FN230" s="0">
        <v>0.39351820675079896</v>
      </c>
      <c r="FO230" s="0">
        <v>0.46992439612974568</v>
      </c>
      <c r="FP230" s="0">
        <v>0.36796598144967962</v>
      </c>
      <c r="FQ230" s="0">
        <v>0.053392674686350894</v>
      </c>
      <c r="FR230" s="0">
        <v>-0.053934860929287787</v>
      </c>
      <c r="FS230" s="0">
        <v>-0.074105276017221833</v>
      </c>
      <c r="FT230" s="0">
        <v>-0.089141540633553618</v>
      </c>
      <c r="FU230" s="0">
        <v>-0.087439820762369003</v>
      </c>
      <c r="FV230" s="0">
        <v>-0.0878035082834554</v>
      </c>
      <c r="FW230" s="0">
        <v>-0.084108397036539273</v>
      </c>
      <c r="FX230" s="0">
        <v>-0.084843557123474689</v>
      </c>
      <c r="FY230" s="0">
        <v>-0.093060254265401987</v>
      </c>
      <c r="FZ230" s="0">
        <v>-0.11274088381040581</v>
      </c>
      <c r="GA230" s="0">
        <v>-0.12340123227064037</v>
      </c>
      <c r="GB230" s="0">
        <v>-0.12604253620407313</v>
      </c>
      <c r="GC230" s="0">
        <v>-0.13612478916649895</v>
      </c>
      <c r="GD230" s="0">
        <v>-0.14380144672932538</v>
      </c>
      <c r="GE230" s="0">
        <v>-0.15782818000528032</v>
      </c>
      <c r="GF230" s="0">
        <v>-0.16671316222147059</v>
      </c>
      <c r="GG230" s="0">
        <v>-0.16654470006537014</v>
      </c>
      <c r="GH230" s="0">
        <v>-0.17699692628128094</v>
      </c>
      <c r="GI230" s="0">
        <v>-0.20457414977623944</v>
      </c>
      <c r="GJ230" s="0">
        <v>-0.19644872984671302</v>
      </c>
      <c r="GK230" s="0">
        <v>-0.19177342500632033</v>
      </c>
      <c r="GL230" s="0">
        <v>-0.2001971701948948</v>
      </c>
      <c r="GM230" s="0">
        <v>-0.18779433527382761</v>
      </c>
      <c r="GN230" s="0">
        <v>0.009202450848110999</v>
      </c>
      <c r="GO230" s="0">
        <v>0.0057135363211830992</v>
      </c>
      <c r="GP230" s="0">
        <v>-0.011948998102724318</v>
      </c>
      <c r="GQ230" s="0">
        <v>-0.012057103112802281</v>
      </c>
      <c r="GR230" s="0">
        <v>0.0050183384535991138</v>
      </c>
      <c r="GS230" s="0">
        <v>0.0073613376724797064</v>
      </c>
      <c r="GT230" s="0">
        <v>0.014001288182406313</v>
      </c>
      <c r="GU230" s="0">
        <v>0.016321742455085442</v>
      </c>
      <c r="GV230" s="0">
        <v>0.033176827456096625</v>
      </c>
      <c r="GW230" s="0">
        <v>0.048030303962312892</v>
      </c>
      <c r="GX230" s="0">
        <v>0.020580459639696791</v>
      </c>
      <c r="GY230" s="0">
        <v>0.0089176217187159068</v>
      </c>
      <c r="GZ230" s="0">
        <v>0.036732653382853364</v>
      </c>
      <c r="HA230" s="0">
        <v>0.042582445712938899</v>
      </c>
      <c r="HB230" s="0">
        <v>0.064133457312528286</v>
      </c>
      <c r="HC230" s="0">
        <v>0.034815309725782839</v>
      </c>
      <c r="HD230" s="0">
        <v>0.027818518628734523</v>
      </c>
      <c r="HE230" s="0">
        <v>0.021282018394917834</v>
      </c>
      <c r="HF230" s="0">
        <v>0.048078249161632947</v>
      </c>
      <c r="HG230" s="0">
        <v>0.079348452642281408</v>
      </c>
      <c r="HH230" s="0">
        <v>0.12419922244255677</v>
      </c>
      <c r="HI230" s="0">
        <v>0.12872271137018743</v>
      </c>
      <c r="HJ230" s="0">
        <v>0.12994048812353309</v>
      </c>
      <c r="HK230" s="0">
        <v>0.13070253755614747</v>
      </c>
      <c r="HL230" s="0">
        <v>0.11192644729963508</v>
      </c>
      <c r="HM230" s="0">
        <v>0.11035420410922292</v>
      </c>
      <c r="HN230" s="0">
        <v>0.12153402234605881</v>
      </c>
      <c r="HO230" s="0">
        <v>0.11778547700376407</v>
      </c>
      <c r="HP230" s="0">
        <v>0.10331800309308115</v>
      </c>
      <c r="HQ230" s="0">
        <v>0.12308099306120379</v>
      </c>
      <c r="HR230" s="0">
        <v>0.11988131343718234</v>
      </c>
      <c r="HS230" s="0">
        <v>0.12308595104076492</v>
      </c>
      <c r="HT230" s="0">
        <v>0.14059711492121529</v>
      </c>
      <c r="HU230" s="0">
        <v>0.1130084579796522</v>
      </c>
      <c r="HV230" s="0">
        <v>0.091209938156840309</v>
      </c>
      <c r="HW230" s="0">
        <v>0.11041581983385562</v>
      </c>
      <c r="HX230" s="0">
        <v>0.069522904914165906</v>
      </c>
      <c r="HY230" s="0">
        <v>0.020442269231351062</v>
      </c>
      <c r="HZ230" s="0">
        <v>-0.010831679832901564</v>
      </c>
      <c r="IA230" s="0">
        <v>-0.023660044707106032</v>
      </c>
      <c r="IB230" s="0">
        <v>-0.018006566005819735</v>
      </c>
      <c r="IC230" s="0">
        <v>-0.01283235330141963</v>
      </c>
      <c r="ID230" s="0">
        <v>-0.0090519760604177435</v>
      </c>
      <c r="IE230" s="0">
        <v>-0.0078117968768287582</v>
      </c>
      <c r="IF230" s="0">
        <v>-0.023598240522233027</v>
      </c>
      <c r="IG230" s="0">
        <v>-0.021250136711852718</v>
      </c>
      <c r="IH230" s="0">
        <v>-0.010669837384901015</v>
      </c>
      <c r="II230" s="0">
        <v>-0.0097744485170068174</v>
      </c>
      <c r="IJ230" s="0">
        <v>-0.003533420091549111</v>
      </c>
      <c r="IK230" s="0">
        <v>0.025514600688817168</v>
      </c>
      <c r="IL230" s="0">
        <v>0.04725733262973808</v>
      </c>
      <c r="IM230" s="0">
        <v>0.048517786733996537</v>
      </c>
      <c r="IN230" s="0">
        <v>0.04579688155318884</v>
      </c>
      <c r="IO230" s="0">
        <v>0.044614737284630834</v>
      </c>
      <c r="IP230" s="0">
        <v>0.020862465537624608</v>
      </c>
      <c r="IQ230" s="0">
        <v>0.03646569608151573</v>
      </c>
      <c r="IR230" s="0">
        <v>0.038817107316107879</v>
      </c>
      <c r="IS230" s="0">
        <v>0.047605827848576254</v>
      </c>
      <c r="IT230" s="0">
        <v>0.025116757268056844</v>
      </c>
      <c r="IU230" s="0">
        <v>0.018574276091411157</v>
      </c>
      <c r="IV230" s="0">
        <v>0.046599177426025484</v>
      </c>
      <c r="IW230" s="0">
        <v>0.10644058156299074</v>
      </c>
      <c r="IX230" s="0">
        <v>0.1408725629719525</v>
      </c>
      <c r="IY230" s="0">
        <v>0.16397862388921336</v>
      </c>
      <c r="IZ230" s="0">
        <v>0.12116027892512449</v>
      </c>
      <c r="JA230" s="0">
        <v>0.11122189873879584</v>
      </c>
      <c r="JB230" s="0">
        <v>0.18393285638560375</v>
      </c>
      <c r="JC230" s="0">
        <v>0.17991199078489561</v>
      </c>
      <c r="JD230" s="0">
        <v>0.16463914352998721</v>
      </c>
      <c r="JE230" s="0">
        <v>0.24049396176423787</v>
      </c>
      <c r="JF230" s="0">
        <v>0.3218828526076436</v>
      </c>
      <c r="JG230" s="0">
        <v>0.3874435968993124</v>
      </c>
      <c r="JH230" s="0">
        <v>0.26815712227421962</v>
      </c>
      <c r="JI230" s="0">
        <v>-0.064184670940238497</v>
      </c>
      <c r="JJ230" s="0">
        <v>-0.17483572160359095</v>
      </c>
      <c r="JK230" s="0">
        <v>-0.19406244871551337</v>
      </c>
      <c r="JL230" s="0">
        <v>-0.20710756060838342</v>
      </c>
      <c r="JM230" s="0">
        <v>-0.20850671510231766</v>
      </c>
      <c r="JN230" s="0">
        <v>-0.20936532065201341</v>
      </c>
      <c r="JO230" s="0">
        <v>-0.20641050216884427</v>
      </c>
      <c r="JP230" s="0">
        <v>-0.20383540907883724</v>
      </c>
      <c r="JQ230" s="0">
        <v>-0.21484875489718913</v>
      </c>
      <c r="JR230" s="0">
        <v>-0.22654801147232106</v>
      </c>
      <c r="JS230" s="0">
        <v>-0.24172722116726764</v>
      </c>
      <c r="JT230" s="0">
        <v>-0.24992448022031066</v>
      </c>
      <c r="JU230" s="0">
        <v>-0.26214009706792574</v>
      </c>
      <c r="JV230" s="0">
        <v>-0.26606594169239361</v>
      </c>
      <c r="JW230" s="0">
        <v>-0.27582215075203376</v>
      </c>
      <c r="JX230" s="0">
        <v>-0.28337707205980944</v>
      </c>
      <c r="JY230" s="0">
        <v>-0.28555242793724744</v>
      </c>
      <c r="JZ230" s="0">
        <v>-0.30089151912885015</v>
      </c>
      <c r="KA230" s="0">
        <v>-0.32413962078751446</v>
      </c>
      <c r="KB230" s="0">
        <v>-0.32111215211953414</v>
      </c>
      <c r="KC230" s="0">
        <v>-0.31725627825083613</v>
      </c>
      <c r="KD230" s="0">
        <v>-0.31511482353678399</v>
      </c>
      <c r="KE230" s="0">
        <v>-0.30474287541981937</v>
      </c>
    </row>
    <row xmlns:x14ac="http://schemas.microsoft.com/office/spreadsheetml/2009/9/ac" r="231" x14ac:dyDescent="0.2">
      <c r="A231" s="0">
        <v>-0.29325332144599492</v>
      </c>
      <c r="B231" s="0">
        <v>-7.6766227674522334</v>
      </c>
      <c r="C231" s="0">
        <v>4.5708872244551859</v>
      </c>
      <c r="D231" s="0">
        <v>-0.0019916736476373598</v>
      </c>
      <c r="E231" s="0">
        <v>-0.0053920926512478484</v>
      </c>
      <c r="F231" s="0">
        <v>-0.006696748230126448</v>
      </c>
      <c r="G231" s="0">
        <v>-0.0022823014998146207</v>
      </c>
      <c r="H231" s="0">
        <v>-0.0087885861656325504</v>
      </c>
      <c r="I231" s="0">
        <v>-0.019311190670486311</v>
      </c>
      <c r="J231" s="0">
        <v>-0.020892963336523962</v>
      </c>
      <c r="K231" s="0">
        <v>-0.016499726191771369</v>
      </c>
      <c r="L231" s="0">
        <v>-0.011256175200704821</v>
      </c>
      <c r="M231" s="0">
        <v>-0.014335362997363821</v>
      </c>
      <c r="N231" s="0">
        <v>-0.011512559351730955</v>
      </c>
      <c r="O231" s="0">
        <v>-0.010630774500428597</v>
      </c>
      <c r="P231" s="0">
        <v>-0.012623842387447015</v>
      </c>
      <c r="Q231" s="0">
        <v>-0.014937198889981351</v>
      </c>
      <c r="R231" s="0">
        <v>-0.016552620294921883</v>
      </c>
      <c r="S231" s="0">
        <v>-0.017571754125019323</v>
      </c>
      <c r="T231" s="0">
        <v>-0.012028184636892314</v>
      </c>
      <c r="U231" s="0">
        <v>-0.019433930803764932</v>
      </c>
      <c r="V231" s="0">
        <v>-0.026664116765380053</v>
      </c>
      <c r="W231" s="0">
        <v>-0.022382206395949455</v>
      </c>
      <c r="X231" s="0">
        <v>-0.022306960079584992</v>
      </c>
      <c r="Y231" s="0">
        <v>-0.025378932309960522</v>
      </c>
      <c r="Z231" s="0">
        <v>-0.027110710894466539</v>
      </c>
      <c r="AA231" s="0">
        <v>-0.018132393988719631</v>
      </c>
      <c r="AB231" s="0">
        <v>-0.032253804742564784</v>
      </c>
      <c r="AC231" s="0">
        <v>-0.038595683618015797</v>
      </c>
      <c r="AD231" s="0">
        <v>-0.040136244275768562</v>
      </c>
      <c r="AE231" s="0">
        <v>-0.037086733811719008</v>
      </c>
      <c r="AF231" s="0">
        <v>-0.040346005270111507</v>
      </c>
      <c r="AG231" s="0">
        <v>-0.031637376922631244</v>
      </c>
      <c r="AH231" s="0">
        <v>-0.039653026109738532</v>
      </c>
      <c r="AI231" s="0">
        <v>-0.04665987988956205</v>
      </c>
      <c r="AJ231" s="0">
        <v>-0.0503371140445176</v>
      </c>
      <c r="AK231" s="0">
        <v>-0.042783645515669599</v>
      </c>
      <c r="AL231" s="0">
        <v>-0.044525574965977893</v>
      </c>
      <c r="AM231" s="0">
        <v>-0.045185320062866186</v>
      </c>
      <c r="AN231" s="0">
        <v>-0.047508325286956199</v>
      </c>
      <c r="AO231" s="0">
        <v>-0.054864408378882484</v>
      </c>
      <c r="AP231" s="0">
        <v>-0.056579252114292072</v>
      </c>
      <c r="AQ231" s="0">
        <v>-0.044705430819876296</v>
      </c>
      <c r="AR231" s="0">
        <v>-0.043823816248908298</v>
      </c>
      <c r="AS231" s="0">
        <v>-0.051781179959705659</v>
      </c>
      <c r="AT231" s="0">
        <v>-0.057379083899800842</v>
      </c>
      <c r="AU231" s="0">
        <v>-0.060425802062473333</v>
      </c>
      <c r="AV231" s="0">
        <v>-0.062973762018649876</v>
      </c>
      <c r="AW231" s="0">
        <v>-0.062709865173029705</v>
      </c>
      <c r="AX231" s="0">
        <v>-0.058021549801433397</v>
      </c>
      <c r="AY231" s="0">
        <v>-0.047225420128291395</v>
      </c>
      <c r="AZ231" s="0">
        <v>-0.043719079550991358</v>
      </c>
      <c r="BA231" s="0">
        <v>-0.041509615892659835</v>
      </c>
      <c r="BB231" s="0">
        <v>-0.036932935455852967</v>
      </c>
      <c r="BC231" s="0">
        <v>-0.031262957599211938</v>
      </c>
      <c r="BD231" s="0">
        <v>-0.040912004320816153</v>
      </c>
      <c r="BE231" s="0">
        <v>-0.042265320503652726</v>
      </c>
      <c r="BF231" s="0">
        <v>-0.057111329004649769</v>
      </c>
      <c r="BG231" s="0">
        <v>-0.050980981443619539</v>
      </c>
      <c r="BH231" s="0">
        <v>-0.045490042923211571</v>
      </c>
      <c r="BI231" s="0">
        <v>-0.047361063326436442</v>
      </c>
      <c r="BJ231" s="0">
        <v>-0.046549922624140178</v>
      </c>
      <c r="BK231" s="0">
        <v>-0.046943767895148147</v>
      </c>
      <c r="BL231" s="0">
        <v>-0.057403586746809093</v>
      </c>
      <c r="BM231" s="0">
        <v>-0.057565619592650941</v>
      </c>
      <c r="BN231" s="0">
        <v>-0.05921800983764311</v>
      </c>
      <c r="BO231" s="0">
        <v>-0.058967025396733902</v>
      </c>
      <c r="BP231" s="0">
        <v>-0.065573170823653382</v>
      </c>
      <c r="BQ231" s="0">
        <v>-0.074769678966783798</v>
      </c>
      <c r="BR231" s="0">
        <v>-0.081927031429680497</v>
      </c>
      <c r="BS231" s="0">
        <v>-0.080787908813088449</v>
      </c>
      <c r="BT231" s="0">
        <v>-0.077838578580973983</v>
      </c>
      <c r="BU231" s="0">
        <v>-0.072773983191460362</v>
      </c>
      <c r="BV231" s="0">
        <v>-0.079516335475532329</v>
      </c>
      <c r="BW231" s="0">
        <v>-0.069179273922537005</v>
      </c>
      <c r="BX231" s="0">
        <v>-0.081214841724187997</v>
      </c>
      <c r="BY231" s="0">
        <v>-0.088494291067776648</v>
      </c>
      <c r="BZ231" s="0">
        <v>-0.11833446752036803</v>
      </c>
      <c r="CA231" s="0">
        <v>-0.11917184869181269</v>
      </c>
      <c r="CB231" s="0">
        <v>-0.11922619946278151</v>
      </c>
      <c r="CC231" s="0">
        <v>-0.11734113335790197</v>
      </c>
      <c r="CD231" s="0">
        <v>-0.12052840770110226</v>
      </c>
      <c r="CE231" s="0">
        <v>-0.12147024577189891</v>
      </c>
      <c r="CF231" s="0">
        <v>-0.12155195139495176</v>
      </c>
      <c r="CG231" s="0">
        <v>-0.11889078666449954</v>
      </c>
      <c r="CH231" s="0">
        <v>-0.1212573510843056</v>
      </c>
      <c r="CI231" s="0">
        <v>-0.11474898285151611</v>
      </c>
      <c r="CJ231" s="0">
        <v>-0.11704106794430125</v>
      </c>
      <c r="CK231" s="0">
        <v>-0.1231115101992869</v>
      </c>
      <c r="CL231" s="0">
        <v>-0.12538079032177935</v>
      </c>
      <c r="CM231" s="0">
        <v>-0.12366510896925259</v>
      </c>
      <c r="CN231" s="0">
        <v>-0.11987566323915688</v>
      </c>
      <c r="CO231" s="0">
        <v>-0.11820922147261884</v>
      </c>
      <c r="CP231" s="0">
        <v>-0.12044388990420057</v>
      </c>
      <c r="CQ231" s="0">
        <v>-0.12524620388430438</v>
      </c>
      <c r="CR231" s="0">
        <v>-0.12186292609420762</v>
      </c>
      <c r="CS231" s="0">
        <v>-0.1267359325368867</v>
      </c>
      <c r="CT231" s="0">
        <v>-0.1273794831389172</v>
      </c>
      <c r="CU231" s="0">
        <v>-0.11695025171624349</v>
      </c>
      <c r="CV231" s="0">
        <v>0.017716430368845515</v>
      </c>
      <c r="CW231" s="0">
        <v>0.030612695100810328</v>
      </c>
      <c r="CX231" s="0">
        <v>0.028709611691028591</v>
      </c>
      <c r="CY231" s="0">
        <v>0.0074927361237415724</v>
      </c>
      <c r="CZ231" s="0">
        <v>0.012587672665665295</v>
      </c>
      <c r="DA231" s="0">
        <v>0.040130234232219841</v>
      </c>
      <c r="DB231" s="0">
        <v>0.044059483547382428</v>
      </c>
      <c r="DC231" s="0">
        <v>0.046432037100799128</v>
      </c>
      <c r="DD231" s="0">
        <v>0.043289200595174826</v>
      </c>
      <c r="DE231" s="0">
        <v>0.070766245111010484</v>
      </c>
      <c r="DF231" s="0">
        <v>0.074895402234696817</v>
      </c>
      <c r="DG231" s="0">
        <v>0.045585173394609768</v>
      </c>
      <c r="DH231" s="0">
        <v>0.03583373128738554</v>
      </c>
      <c r="DI231" s="0">
        <v>0.065542269950201515</v>
      </c>
      <c r="DJ231" s="0">
        <v>0.073075279516610081</v>
      </c>
      <c r="DK231" s="0">
        <v>0.097860391603751928</v>
      </c>
      <c r="DL231" s="0">
        <v>0.063983133257581315</v>
      </c>
      <c r="DM231" s="0">
        <v>0.063613031250002727</v>
      </c>
      <c r="DN231" s="0">
        <v>0.059867087563655552</v>
      </c>
      <c r="DO231" s="0">
        <v>0.08365708072178446</v>
      </c>
      <c r="DP231" s="0">
        <v>0.11634837088447192</v>
      </c>
      <c r="DQ231" s="0">
        <v>0.16536658269044491</v>
      </c>
      <c r="DR231" s="0">
        <v>0.17191263038023852</v>
      </c>
      <c r="DS231" s="0">
        <v>0.16402214443896312</v>
      </c>
      <c r="DT231" s="0">
        <v>0.17801448897171479</v>
      </c>
      <c r="DU231" s="0">
        <v>0.16994193742898567</v>
      </c>
      <c r="DV231" s="0">
        <v>0.16604637293217284</v>
      </c>
      <c r="DW231" s="0">
        <v>0.17351359701311164</v>
      </c>
      <c r="DX231" s="0">
        <v>0.17301282316867717</v>
      </c>
      <c r="DY231" s="0">
        <v>0.15307138252879504</v>
      </c>
      <c r="DZ231" s="0">
        <v>0.18003283753703503</v>
      </c>
      <c r="EA231" s="0">
        <v>0.18280247900323676</v>
      </c>
      <c r="EB231" s="0">
        <v>0.19006661482078968</v>
      </c>
      <c r="EC231" s="0">
        <v>0.19844213639437935</v>
      </c>
      <c r="ED231" s="0">
        <v>0.17456223150464645</v>
      </c>
      <c r="EE231" s="0">
        <v>0.15307279537467799</v>
      </c>
      <c r="EF231" s="0">
        <v>0.17365047012960755</v>
      </c>
      <c r="EG231" s="0">
        <v>0.14137369304415071</v>
      </c>
      <c r="EH231" s="0">
        <v>0.093845814984036657</v>
      </c>
      <c r="EI231" s="0">
        <v>0.052066557571126992</v>
      </c>
      <c r="EJ231" s="0">
        <v>0.036441929464495537</v>
      </c>
      <c r="EK231" s="0">
        <v>0.04931230271257725</v>
      </c>
      <c r="EL231" s="0">
        <v>0.060446154312938205</v>
      </c>
      <c r="EM231" s="0">
        <v>0.067181437446620862</v>
      </c>
      <c r="EN231" s="0">
        <v>0.070343932765331907</v>
      </c>
      <c r="EO231" s="0">
        <v>0.055052527242684945</v>
      </c>
      <c r="EP231" s="0">
        <v>0.052375147915308951</v>
      </c>
      <c r="EQ231" s="0">
        <v>0.052621235984608994</v>
      </c>
      <c r="ER231" s="0">
        <v>0.049143203021382753</v>
      </c>
      <c r="ES231" s="0">
        <v>0.05353266170253157</v>
      </c>
      <c r="ET231" s="0">
        <v>0.07963884171905633</v>
      </c>
      <c r="EU231" s="0">
        <v>0.094269861666114174</v>
      </c>
      <c r="EV231" s="0">
        <v>0.10610075027030774</v>
      </c>
      <c r="EW231" s="0">
        <v>0.10355316274455006</v>
      </c>
      <c r="EX231" s="0">
        <v>0.11845427194444369</v>
      </c>
      <c r="EY231" s="0">
        <v>0.087585456987120835</v>
      </c>
      <c r="EZ231" s="0">
        <v>0.10070693715509105</v>
      </c>
      <c r="FA231" s="0">
        <v>0.11029509428268636</v>
      </c>
      <c r="FB231" s="0">
        <v>0.12155578916106702</v>
      </c>
      <c r="FC231" s="0">
        <v>0.089201968262501374</v>
      </c>
      <c r="FD231" s="0">
        <v>0.092276870345115114</v>
      </c>
      <c r="FE231" s="0">
        <v>0.12168651733569291</v>
      </c>
      <c r="FF231" s="0">
        <v>0.18428845125119508</v>
      </c>
      <c r="FG231" s="0">
        <v>0.21746543744072167</v>
      </c>
      <c r="FH231" s="0">
        <v>0.24807929407606721</v>
      </c>
      <c r="FI231" s="0">
        <v>0.21536851130409573</v>
      </c>
      <c r="FJ231" s="0">
        <v>0.2104944196323757</v>
      </c>
      <c r="FK231" s="0">
        <v>0.28268325906446545</v>
      </c>
      <c r="FL231" s="0">
        <v>0.27516378493315585</v>
      </c>
      <c r="FM231" s="0">
        <v>0.25717633794481642</v>
      </c>
      <c r="FN231" s="0">
        <v>0.33399913779510548</v>
      </c>
      <c r="FO231" s="0">
        <v>0.41123463711964447</v>
      </c>
      <c r="FP231" s="0">
        <v>0.4876408264985912</v>
      </c>
      <c r="FQ231" s="0">
        <v>0.38568241181852514</v>
      </c>
      <c r="FR231" s="0">
        <v>0.071109105055196409</v>
      </c>
      <c r="FS231" s="0">
        <v>-0.036218430560442272</v>
      </c>
      <c r="FT231" s="0">
        <v>-0.056388845648376318</v>
      </c>
      <c r="FU231" s="0">
        <v>-0.071425110264708103</v>
      </c>
      <c r="FV231" s="0">
        <v>-0.069723390393523488</v>
      </c>
      <c r="FW231" s="0">
        <v>-0.070087077914609885</v>
      </c>
      <c r="FX231" s="0">
        <v>-0.066391966667693758</v>
      </c>
      <c r="FY231" s="0">
        <v>-0.067127126754629174</v>
      </c>
      <c r="FZ231" s="0">
        <v>-0.075343823896556472</v>
      </c>
      <c r="GA231" s="0">
        <v>-0.095024453441560297</v>
      </c>
      <c r="GB231" s="0">
        <v>-0.10568480190179486</v>
      </c>
      <c r="GC231" s="0">
        <v>-0.10832610583522762</v>
      </c>
      <c r="GD231" s="0">
        <v>-0.11840835879765343</v>
      </c>
      <c r="GE231" s="0">
        <v>-0.12608501636047986</v>
      </c>
      <c r="GF231" s="0">
        <v>-0.1401117496364348</v>
      </c>
      <c r="GG231" s="0">
        <v>-0.14899673185262508</v>
      </c>
      <c r="GH231" s="0">
        <v>-0.14882826969652463</v>
      </c>
      <c r="GI231" s="0">
        <v>-0.15928049591243543</v>
      </c>
      <c r="GJ231" s="0">
        <v>-0.18685771940739393</v>
      </c>
      <c r="GK231" s="0">
        <v>-0.17873229947786751</v>
      </c>
      <c r="GL231" s="0">
        <v>-0.17405699463747482</v>
      </c>
      <c r="GM231" s="0">
        <v>-0.18248073982604929</v>
      </c>
      <c r="GN231" s="0">
        <v>0.017111533192095685</v>
      </c>
      <c r="GO231" s="0">
        <v>0.026313984040206684</v>
      </c>
      <c r="GP231" s="0">
        <v>0.022825069513278784</v>
      </c>
      <c r="GQ231" s="0">
        <v>0.0051625350893713673</v>
      </c>
      <c r="GR231" s="0">
        <v>0.0050544300792934038</v>
      </c>
      <c r="GS231" s="0">
        <v>0.022129871645694799</v>
      </c>
      <c r="GT231" s="0">
        <v>0.024472870864575391</v>
      </c>
      <c r="GU231" s="0">
        <v>0.031112821374501998</v>
      </c>
      <c r="GV231" s="0">
        <v>0.033433275647181127</v>
      </c>
      <c r="GW231" s="0">
        <v>0.05028836064819231</v>
      </c>
      <c r="GX231" s="0">
        <v>0.065141837154408577</v>
      </c>
      <c r="GY231" s="0">
        <v>0.037691992831792476</v>
      </c>
      <c r="GZ231" s="0">
        <v>0.026029154910811592</v>
      </c>
      <c r="HA231" s="0">
        <v>0.053844186574949049</v>
      </c>
      <c r="HB231" s="0">
        <v>0.059693978905034584</v>
      </c>
      <c r="HC231" s="0">
        <v>0.081244990504623971</v>
      </c>
      <c r="HD231" s="0">
        <v>0.051926842917878524</v>
      </c>
      <c r="HE231" s="0">
        <v>0.044930051820830208</v>
      </c>
      <c r="HF231" s="0">
        <v>0.038393551587013519</v>
      </c>
      <c r="HG231" s="0">
        <v>0.065189782353728631</v>
      </c>
      <c r="HH231" s="0">
        <v>0.096459985834377093</v>
      </c>
      <c r="HI231" s="0">
        <v>0.14131075563465245</v>
      </c>
      <c r="HJ231" s="0">
        <v>0.14583424456228311</v>
      </c>
      <c r="HK231" s="0">
        <v>0.14705202131562878</v>
      </c>
      <c r="HL231" s="0">
        <v>0.14781407074824315</v>
      </c>
      <c r="HM231" s="0">
        <v>0.12903798049173076</v>
      </c>
      <c r="HN231" s="0">
        <v>0.1274657373013186</v>
      </c>
      <c r="HO231" s="0">
        <v>0.1386455555381545</v>
      </c>
      <c r="HP231" s="0">
        <v>0.13489701019585976</v>
      </c>
      <c r="HQ231" s="0">
        <v>0.12042953628517683</v>
      </c>
      <c r="HR231" s="0">
        <v>0.14019252625329948</v>
      </c>
      <c r="HS231" s="0">
        <v>0.13699284662927802</v>
      </c>
      <c r="HT231" s="0">
        <v>0.1401974842328606</v>
      </c>
      <c r="HU231" s="0">
        <v>0.15770864811331098</v>
      </c>
      <c r="HV231" s="0">
        <v>0.13011999117174788</v>
      </c>
      <c r="HW231" s="0">
        <v>0.10832147134893599</v>
      </c>
      <c r="HX231" s="0">
        <v>0.12752735302595131</v>
      </c>
      <c r="HY231" s="0">
        <v>0.086634438106261591</v>
      </c>
      <c r="HZ231" s="0">
        <v>0.037553802423446747</v>
      </c>
      <c r="IA231" s="0">
        <v>0.0062798533591941208</v>
      </c>
      <c r="IB231" s="0">
        <v>-0.0065485115150103468</v>
      </c>
      <c r="IC231" s="0">
        <v>-0.00089503281372405041</v>
      </c>
      <c r="ID231" s="0">
        <v>0.0042791798906760548</v>
      </c>
      <c r="IE231" s="0">
        <v>0.0080595571316779413</v>
      </c>
      <c r="IF231" s="0">
        <v>0.0092997363152669266</v>
      </c>
      <c r="IG231" s="0">
        <v>-0.0064867073301373424</v>
      </c>
      <c r="IH231" s="0">
        <v>-0.0041386035197570337</v>
      </c>
      <c r="II231" s="0">
        <v>0.0064416958071946695</v>
      </c>
      <c r="IJ231" s="0">
        <v>0.0073370846750888674</v>
      </c>
      <c r="IK231" s="0">
        <v>0.013578113100546574</v>
      </c>
      <c r="IL231" s="0">
        <v>0.042626133880912853</v>
      </c>
      <c r="IM231" s="0">
        <v>0.064368865821833765</v>
      </c>
      <c r="IN231" s="0">
        <v>0.065629319926092222</v>
      </c>
      <c r="IO231" s="0">
        <v>0.062908414745284524</v>
      </c>
      <c r="IP231" s="0">
        <v>0.061726270476726519</v>
      </c>
      <c r="IQ231" s="0">
        <v>0.037973998729720293</v>
      </c>
      <c r="IR231" s="0">
        <v>0.053577229273611415</v>
      </c>
      <c r="IS231" s="0">
        <v>0.055928640508203564</v>
      </c>
      <c r="IT231" s="0">
        <v>0.064717361040671939</v>
      </c>
      <c r="IU231" s="0">
        <v>0.042228290460152529</v>
      </c>
      <c r="IV231" s="0">
        <v>0.035685809283506842</v>
      </c>
      <c r="IW231" s="0">
        <v>0.063710710618121169</v>
      </c>
      <c r="IX231" s="0">
        <v>0.12355211475508643</v>
      </c>
      <c r="IY231" s="0">
        <v>0.15798409616404818</v>
      </c>
      <c r="IZ231" s="0">
        <v>0.18109015708130904</v>
      </c>
      <c r="JA231" s="0">
        <v>0.13827181211722017</v>
      </c>
      <c r="JB231" s="0">
        <v>0.12833343193089153</v>
      </c>
      <c r="JC231" s="0">
        <v>0.20104438957769943</v>
      </c>
      <c r="JD231" s="0">
        <v>0.1970235239769913</v>
      </c>
      <c r="JE231" s="0">
        <v>0.18175067672208289</v>
      </c>
      <c r="JF231" s="0">
        <v>0.25760549495633356</v>
      </c>
      <c r="JG231" s="0">
        <v>0.33899438579973928</v>
      </c>
      <c r="JH231" s="0">
        <v>0.40455513009140809</v>
      </c>
      <c r="JI231" s="0">
        <v>0.2852686554663153</v>
      </c>
      <c r="JJ231" s="0">
        <v>-0.047073137748142813</v>
      </c>
      <c r="JK231" s="0">
        <v>-0.15772418841149527</v>
      </c>
      <c r="JL231" s="0">
        <v>-0.17695091552341768</v>
      </c>
      <c r="JM231" s="0">
        <v>-0.18999602741628774</v>
      </c>
      <c r="JN231" s="0">
        <v>-0.19139518191022198</v>
      </c>
      <c r="JO231" s="0">
        <v>-0.19225378745991772</v>
      </c>
      <c r="JP231" s="0">
        <v>-0.18929896897674858</v>
      </c>
      <c r="JQ231" s="0">
        <v>-0.18672387588674155</v>
      </c>
      <c r="JR231" s="0">
        <v>-0.19773722170509345</v>
      </c>
      <c r="JS231" s="0">
        <v>-0.20943647828022538</v>
      </c>
      <c r="JT231" s="0">
        <v>-0.22461568797517195</v>
      </c>
      <c r="JU231" s="0">
        <v>-0.23281294702821498</v>
      </c>
      <c r="JV231" s="0">
        <v>-0.24502856387583005</v>
      </c>
      <c r="JW231" s="0">
        <v>-0.24895440850029793</v>
      </c>
      <c r="JX231" s="0">
        <v>-0.25871061755993807</v>
      </c>
      <c r="JY231" s="0">
        <v>-0.26626553886771376</v>
      </c>
      <c r="JZ231" s="0">
        <v>-0.26844089474515176</v>
      </c>
      <c r="KA231" s="0">
        <v>-0.28377998593675446</v>
      </c>
      <c r="KB231" s="0">
        <v>-0.30702808759541877</v>
      </c>
      <c r="KC231" s="0">
        <v>-0.30400061892743846</v>
      </c>
      <c r="KD231" s="0">
        <v>-0.30014474505874045</v>
      </c>
      <c r="KE231" s="0">
        <v>-0.29800329034468831</v>
      </c>
    </row>
    <row xmlns:x14ac="http://schemas.microsoft.com/office/spreadsheetml/2009/9/ac" r="232" x14ac:dyDescent="0.2">
      <c r="A232" s="0">
        <v>-0.29225710178550574</v>
      </c>
      <c r="B232" s="0">
        <v>-7.6690313531777381</v>
      </c>
      <c r="C232" s="0">
        <v>4.5792732733139196</v>
      </c>
      <c r="D232" s="0">
        <v>0.00099621966048918376</v>
      </c>
      <c r="E232" s="0">
        <v>-0.00099545398714817601</v>
      </c>
      <c r="F232" s="0">
        <v>-0.0043958729907586647</v>
      </c>
      <c r="G232" s="0">
        <v>-0.0057005285696372643</v>
      </c>
      <c r="H232" s="0">
        <v>-0.001286081839325437</v>
      </c>
      <c r="I232" s="0">
        <v>-0.0077923665051433666</v>
      </c>
      <c r="J232" s="0">
        <v>-0.018314971009997127</v>
      </c>
      <c r="K232" s="0">
        <v>-0.019896743676034778</v>
      </c>
      <c r="L232" s="0">
        <v>-0.015503506531282185</v>
      </c>
      <c r="M232" s="0">
        <v>-0.010259955540215637</v>
      </c>
      <c r="N232" s="0">
        <v>-0.013339143336874637</v>
      </c>
      <c r="O232" s="0">
        <v>-0.010516339691241772</v>
      </c>
      <c r="P232" s="0">
        <v>-0.0096345548399394132</v>
      </c>
      <c r="Q232" s="0">
        <v>-0.011627622726957831</v>
      </c>
      <c r="R232" s="0">
        <v>-0.013940979229492168</v>
      </c>
      <c r="S232" s="0">
        <v>-0.015556400634432699</v>
      </c>
      <c r="T232" s="0">
        <v>-0.016575534464530139</v>
      </c>
      <c r="U232" s="0">
        <v>-0.01103196497640313</v>
      </c>
      <c r="V232" s="0">
        <v>-0.018437711143275748</v>
      </c>
      <c r="W232" s="0">
        <v>-0.025667897104890869</v>
      </c>
      <c r="X232" s="0">
        <v>-0.021385986735460272</v>
      </c>
      <c r="Y232" s="0">
        <v>-0.021310740419095808</v>
      </c>
      <c r="Z232" s="0">
        <v>-0.024382712649471339</v>
      </c>
      <c r="AA232" s="0">
        <v>-0.026114491233977355</v>
      </c>
      <c r="AB232" s="0">
        <v>-0.017136174328230447</v>
      </c>
      <c r="AC232" s="0">
        <v>-0.031257585082075601</v>
      </c>
      <c r="AD232" s="0">
        <v>-0.037599463957526613</v>
      </c>
      <c r="AE232" s="0">
        <v>-0.039140024615279378</v>
      </c>
      <c r="AF232" s="0">
        <v>-0.036090514151229824</v>
      </c>
      <c r="AG232" s="0">
        <v>-0.039349785609622323</v>
      </c>
      <c r="AH232" s="0">
        <v>-0.03064115726214206</v>
      </c>
      <c r="AI232" s="0">
        <v>-0.038656806449249348</v>
      </c>
      <c r="AJ232" s="0">
        <v>-0.045663660229072867</v>
      </c>
      <c r="AK232" s="0">
        <v>-0.049340894384028416</v>
      </c>
      <c r="AL232" s="0">
        <v>-0.041787425855180416</v>
      </c>
      <c r="AM232" s="0">
        <v>-0.043529355305488709</v>
      </c>
      <c r="AN232" s="0">
        <v>-0.044189100402377002</v>
      </c>
      <c r="AO232" s="0">
        <v>-0.046512105626467015</v>
      </c>
      <c r="AP232" s="0">
        <v>-0.053868188718393301</v>
      </c>
      <c r="AQ232" s="0">
        <v>-0.055583032453802889</v>
      </c>
      <c r="AR232" s="0">
        <v>-0.043709211159387112</v>
      </c>
      <c r="AS232" s="0">
        <v>-0.042827596588419115</v>
      </c>
      <c r="AT232" s="0">
        <v>-0.050784960299216475</v>
      </c>
      <c r="AU232" s="0">
        <v>-0.056382864239311659</v>
      </c>
      <c r="AV232" s="0">
        <v>-0.059429582401984149</v>
      </c>
      <c r="AW232" s="0">
        <v>-0.061977542358160692</v>
      </c>
      <c r="AX232" s="0">
        <v>-0.061713645512540521</v>
      </c>
      <c r="AY232" s="0">
        <v>-0.057025330140944214</v>
      </c>
      <c r="AZ232" s="0">
        <v>-0.046229200467802212</v>
      </c>
      <c r="BA232" s="0">
        <v>-0.042722859890502174</v>
      </c>
      <c r="BB232" s="0">
        <v>-0.040513396232170651</v>
      </c>
      <c r="BC232" s="0">
        <v>-0.035936715795363783</v>
      </c>
      <c r="BD232" s="0">
        <v>-0.030266737938722754</v>
      </c>
      <c r="BE232" s="0">
        <v>-0.039915784660326969</v>
      </c>
      <c r="BF232" s="0">
        <v>-0.041269100843163542</v>
      </c>
      <c r="BG232" s="0">
        <v>-0.056115109344160585</v>
      </c>
      <c r="BH232" s="0">
        <v>-0.049984761783130355</v>
      </c>
      <c r="BI232" s="0">
        <v>-0.044493823262722387</v>
      </c>
      <c r="BJ232" s="0">
        <v>-0.046364843665947258</v>
      </c>
      <c r="BK232" s="0">
        <v>-0.045553702963650994</v>
      </c>
      <c r="BL232" s="0">
        <v>-0.045947548234658964</v>
      </c>
      <c r="BM232" s="0">
        <v>-0.056407367086319909</v>
      </c>
      <c r="BN232" s="0">
        <v>-0.056569399932161757</v>
      </c>
      <c r="BO232" s="0">
        <v>-0.058221790177153926</v>
      </c>
      <c r="BP232" s="0">
        <v>-0.057970805736244718</v>
      </c>
      <c r="BQ232" s="0">
        <v>-0.064576951163164198</v>
      </c>
      <c r="BR232" s="0">
        <v>-0.073773459306294614</v>
      </c>
      <c r="BS232" s="0">
        <v>-0.080930811769191313</v>
      </c>
      <c r="BT232" s="0">
        <v>-0.079791689152599266</v>
      </c>
      <c r="BU232" s="0">
        <v>-0.076842358920484799</v>
      </c>
      <c r="BV232" s="0">
        <v>-0.071777763530971178</v>
      </c>
      <c r="BW232" s="0">
        <v>-0.078520115815043146</v>
      </c>
      <c r="BX232" s="0">
        <v>-0.068183054262047821</v>
      </c>
      <c r="BY232" s="0">
        <v>-0.080218622063698813</v>
      </c>
      <c r="BZ232" s="0">
        <v>-0.087498071407287464</v>
      </c>
      <c r="CA232" s="0">
        <v>-0.11733824785987884</v>
      </c>
      <c r="CB232" s="0">
        <v>-0.1181756290313235</v>
      </c>
      <c r="CC232" s="0">
        <v>-0.11822997980229233</v>
      </c>
      <c r="CD232" s="0">
        <v>-0.11634491369741279</v>
      </c>
      <c r="CE232" s="0">
        <v>-0.11953218804061308</v>
      </c>
      <c r="CF232" s="0">
        <v>-0.12047402611140973</v>
      </c>
      <c r="CG232" s="0">
        <v>-0.12055573173446257</v>
      </c>
      <c r="CH232" s="0">
        <v>-0.11789456700401035</v>
      </c>
      <c r="CI232" s="0">
        <v>-0.12026113142381642</v>
      </c>
      <c r="CJ232" s="0">
        <v>-0.11375276319102692</v>
      </c>
      <c r="CK232" s="0">
        <v>-0.11604484828381206</v>
      </c>
      <c r="CL232" s="0">
        <v>-0.12211529053879772</v>
      </c>
      <c r="CM232" s="0">
        <v>-0.12438457066129016</v>
      </c>
      <c r="CN232" s="0">
        <v>-0.12266888930876341</v>
      </c>
      <c r="CO232" s="0">
        <v>-0.1188794435786677</v>
      </c>
      <c r="CP232" s="0">
        <v>-0.11721300181212965</v>
      </c>
      <c r="CQ232" s="0">
        <v>-0.11944767024371139</v>
      </c>
      <c r="CR232" s="0">
        <v>-0.1242499842238152</v>
      </c>
      <c r="CS232" s="0">
        <v>-0.12086670643371844</v>
      </c>
      <c r="CT232" s="0">
        <v>-0.12573971287639751</v>
      </c>
      <c r="CU232" s="0">
        <v>-0.12638326347842802</v>
      </c>
      <c r="CV232" s="0">
        <v>0.0075914142744952784</v>
      </c>
      <c r="CW232" s="0">
        <v>0.025307844643340793</v>
      </c>
      <c r="CX232" s="0">
        <v>0.038204109375305606</v>
      </c>
      <c r="CY232" s="0">
        <v>0.03630102596552387</v>
      </c>
      <c r="CZ232" s="0">
        <v>0.015084150398236851</v>
      </c>
      <c r="DA232" s="0">
        <v>0.020179086940160573</v>
      </c>
      <c r="DB232" s="0">
        <v>0.04772164850671512</v>
      </c>
      <c r="DC232" s="0">
        <v>0.051650897821877706</v>
      </c>
      <c r="DD232" s="0">
        <v>0.054023451375294407</v>
      </c>
      <c r="DE232" s="0">
        <v>0.050880614869670104</v>
      </c>
      <c r="DF232" s="0">
        <v>0.078357659385505762</v>
      </c>
      <c r="DG232" s="0">
        <v>0.082486816509192096</v>
      </c>
      <c r="DH232" s="0">
        <v>0.053176587669105047</v>
      </c>
      <c r="DI232" s="0">
        <v>0.043425145561880818</v>
      </c>
      <c r="DJ232" s="0">
        <v>0.073133684224696793</v>
      </c>
      <c r="DK232" s="0">
        <v>0.080666693791105359</v>
      </c>
      <c r="DL232" s="0">
        <v>0.10545180587824721</v>
      </c>
      <c r="DM232" s="0">
        <v>0.071574547532076593</v>
      </c>
      <c r="DN232" s="0">
        <v>0.071204445524498006</v>
      </c>
      <c r="DO232" s="0">
        <v>0.067458501838150831</v>
      </c>
      <c r="DP232" s="0">
        <v>0.091248494996279739</v>
      </c>
      <c r="DQ232" s="0">
        <v>0.1239397851589672</v>
      </c>
      <c r="DR232" s="0">
        <v>0.17295799696494019</v>
      </c>
      <c r="DS232" s="0">
        <v>0.1795040446547338</v>
      </c>
      <c r="DT232" s="0">
        <v>0.1716135587134584</v>
      </c>
      <c r="DU232" s="0">
        <v>0.18560590324621007</v>
      </c>
      <c r="DV232" s="0">
        <v>0.17753335170348095</v>
      </c>
      <c r="DW232" s="0">
        <v>0.17363778720666811</v>
      </c>
      <c r="DX232" s="0">
        <v>0.18110501128760692</v>
      </c>
      <c r="DY232" s="0">
        <v>0.18060423744317244</v>
      </c>
      <c r="DZ232" s="0">
        <v>0.16066279680329032</v>
      </c>
      <c r="EA232" s="0">
        <v>0.18762425181153031</v>
      </c>
      <c r="EB232" s="0">
        <v>0.19039389327773204</v>
      </c>
      <c r="EC232" s="0">
        <v>0.19765802909528496</v>
      </c>
      <c r="ED232" s="0">
        <v>0.20603355066887463</v>
      </c>
      <c r="EE232" s="0">
        <v>0.18215364577914173</v>
      </c>
      <c r="EF232" s="0">
        <v>0.16066420964917327</v>
      </c>
      <c r="EG232" s="0">
        <v>0.18124188440410283</v>
      </c>
      <c r="EH232" s="0">
        <v>0.14896510731864598</v>
      </c>
      <c r="EI232" s="0">
        <v>0.10143722925853194</v>
      </c>
      <c r="EJ232" s="0">
        <v>0.059657971845622271</v>
      </c>
      <c r="EK232" s="0">
        <v>0.044033343738990816</v>
      </c>
      <c r="EL232" s="0">
        <v>0.056903716987072528</v>
      </c>
      <c r="EM232" s="0">
        <v>0.068037568587433483</v>
      </c>
      <c r="EN232" s="0">
        <v>0.07477285172111614</v>
      </c>
      <c r="EO232" s="0">
        <v>0.077935347039827185</v>
      </c>
      <c r="EP232" s="0">
        <v>0.062643941517180224</v>
      </c>
      <c r="EQ232" s="0">
        <v>0.059966562189804229</v>
      </c>
      <c r="ER232" s="0">
        <v>0.060212650259104272</v>
      </c>
      <c r="ES232" s="0">
        <v>0.056734617295878031</v>
      </c>
      <c r="ET232" s="0">
        <v>0.061124075977026848</v>
      </c>
      <c r="EU232" s="0">
        <v>0.087230255993551609</v>
      </c>
      <c r="EV232" s="0">
        <v>0.10186127594060945</v>
      </c>
      <c r="EW232" s="0">
        <v>0.11369216454480302</v>
      </c>
      <c r="EX232" s="0">
        <v>0.11114457701904534</v>
      </c>
      <c r="EY232" s="0">
        <v>0.12604568621893897</v>
      </c>
      <c r="EZ232" s="0">
        <v>0.095176871261616114</v>
      </c>
      <c r="FA232" s="0">
        <v>0.10829835142958633</v>
      </c>
      <c r="FB232" s="0">
        <v>0.11788650855718164</v>
      </c>
      <c r="FC232" s="0">
        <v>0.1291472034355623</v>
      </c>
      <c r="FD232" s="0">
        <v>0.096793382536996653</v>
      </c>
      <c r="FE232" s="0">
        <v>0.099868284619610392</v>
      </c>
      <c r="FF232" s="0">
        <v>0.12927793161018819</v>
      </c>
      <c r="FG232" s="0">
        <v>0.19187986552569036</v>
      </c>
      <c r="FH232" s="0">
        <v>0.22505685171521694</v>
      </c>
      <c r="FI232" s="0">
        <v>0.25567070835056249</v>
      </c>
      <c r="FJ232" s="0">
        <v>0.22295992557859101</v>
      </c>
      <c r="FK232" s="0">
        <v>0.21808583390687097</v>
      </c>
      <c r="FL232" s="0">
        <v>0.29027467333896073</v>
      </c>
      <c r="FM232" s="0">
        <v>0.28275519920765113</v>
      </c>
      <c r="FN232" s="0">
        <v>0.2647677522193117</v>
      </c>
      <c r="FO232" s="0">
        <v>0.34159055206960076</v>
      </c>
      <c r="FP232" s="0">
        <v>0.41882605139413975</v>
      </c>
      <c r="FQ232" s="0">
        <v>0.49523224077308647</v>
      </c>
      <c r="FR232" s="0">
        <v>0.39327382609302042</v>
      </c>
      <c r="FS232" s="0">
        <v>0.078700519329691687</v>
      </c>
      <c r="FT232" s="0">
        <v>-0.028627016285946993</v>
      </c>
      <c r="FU232" s="0">
        <v>-0.048797431373881039</v>
      </c>
      <c r="FV232" s="0">
        <v>-0.063833695990212824</v>
      </c>
      <c r="FW232" s="0">
        <v>-0.062131976119028209</v>
      </c>
      <c r="FX232" s="0">
        <v>-0.062495663640114607</v>
      </c>
      <c r="FY232" s="0">
        <v>-0.05880055239319848</v>
      </c>
      <c r="FZ232" s="0">
        <v>-0.059535712480133895</v>
      </c>
      <c r="GA232" s="0">
        <v>-0.067752409622061194</v>
      </c>
      <c r="GB232" s="0">
        <v>-0.087433039167065019</v>
      </c>
      <c r="GC232" s="0">
        <v>-0.098093387627299578</v>
      </c>
      <c r="GD232" s="0">
        <v>-0.10073469156073234</v>
      </c>
      <c r="GE232" s="0">
        <v>-0.11081694452315816</v>
      </c>
      <c r="GF232" s="0">
        <v>-0.11849360208598458</v>
      </c>
      <c r="GG232" s="0">
        <v>-0.13252033536193952</v>
      </c>
      <c r="GH232" s="0">
        <v>-0.1414053175781298</v>
      </c>
      <c r="GI232" s="0">
        <v>-0.14123685542202935</v>
      </c>
      <c r="GJ232" s="0">
        <v>-0.15168908163794015</v>
      </c>
      <c r="GK232" s="0">
        <v>-0.17926630513289865</v>
      </c>
      <c r="GL232" s="0">
        <v>-0.17114088520337223</v>
      </c>
      <c r="GM232" s="0">
        <v>-0.16646558036297954</v>
      </c>
      <c r="GN232" s="0">
        <v>0.0083860488587337301</v>
      </c>
      <c r="GO232" s="0">
        <v>0.025497582050829415</v>
      </c>
      <c r="GP232" s="0">
        <v>0.034700032898940414</v>
      </c>
      <c r="GQ232" s="0">
        <v>0.031211118372012514</v>
      </c>
      <c r="GR232" s="0">
        <v>0.013548583948105097</v>
      </c>
      <c r="GS232" s="0">
        <v>0.013440478938027134</v>
      </c>
      <c r="GT232" s="0">
        <v>0.030515920504428529</v>
      </c>
      <c r="GU232" s="0">
        <v>0.032858919723309121</v>
      </c>
      <c r="GV232" s="0">
        <v>0.039498870233235728</v>
      </c>
      <c r="GW232" s="0">
        <v>0.041819324505914857</v>
      </c>
      <c r="GX232" s="0">
        <v>0.05867440950692604</v>
      </c>
      <c r="GY232" s="0">
        <v>0.073527886013142307</v>
      </c>
      <c r="GZ232" s="0">
        <v>0.046078041690526206</v>
      </c>
      <c r="HA232" s="0">
        <v>0.034415203769545322</v>
      </c>
      <c r="HB232" s="0">
        <v>0.062230235433682779</v>
      </c>
      <c r="HC232" s="0">
        <v>0.068080027763768314</v>
      </c>
      <c r="HD232" s="0">
        <v>0.089631039363357701</v>
      </c>
      <c r="HE232" s="0">
        <v>0.060312891776612254</v>
      </c>
      <c r="HF232" s="0">
        <v>0.053316100679563938</v>
      </c>
      <c r="HG232" s="0">
        <v>0.046779600445747249</v>
      </c>
      <c r="HH232" s="0">
        <v>0.073575831212462361</v>
      </c>
      <c r="HI232" s="0">
        <v>0.10484603469311082</v>
      </c>
      <c r="HJ232" s="0">
        <v>0.14969680449338618</v>
      </c>
      <c r="HK232" s="0">
        <v>0.15422029342101684</v>
      </c>
      <c r="HL232" s="0">
        <v>0.15543807017436251</v>
      </c>
      <c r="HM232" s="0">
        <v>0.15620011960697688</v>
      </c>
      <c r="HN232" s="0">
        <v>0.13742402935046449</v>
      </c>
      <c r="HO232" s="0">
        <v>0.13585178616005233</v>
      </c>
      <c r="HP232" s="0">
        <v>0.14703160439688823</v>
      </c>
      <c r="HQ232" s="0">
        <v>0.14328305905459349</v>
      </c>
      <c r="HR232" s="0">
        <v>0.12881558514391056</v>
      </c>
      <c r="HS232" s="0">
        <v>0.14857857511203321</v>
      </c>
      <c r="HT232" s="0">
        <v>0.14537889548801175</v>
      </c>
      <c r="HU232" s="0">
        <v>0.14858353309159433</v>
      </c>
      <c r="HV232" s="0">
        <v>0.16609469697204471</v>
      </c>
      <c r="HW232" s="0">
        <v>0.13850604003048161</v>
      </c>
      <c r="HX232" s="0">
        <v>0.11670752020766972</v>
      </c>
      <c r="HY232" s="0">
        <v>0.13591340188468504</v>
      </c>
      <c r="HZ232" s="0">
        <v>0.095020486964995321</v>
      </c>
      <c r="IA232" s="0">
        <v>0.045939851282180477</v>
      </c>
      <c r="IB232" s="0">
        <v>0.014665902217927851</v>
      </c>
      <c r="IC232" s="0">
        <v>0.0018375373437233833</v>
      </c>
      <c r="ID232" s="0">
        <v>0.0074910160450096797</v>
      </c>
      <c r="IE232" s="0">
        <v>0.012665228749409785</v>
      </c>
      <c r="IF232" s="0">
        <v>0.016445605990411671</v>
      </c>
      <c r="IG232" s="0">
        <v>0.017685785174000657</v>
      </c>
      <c r="IH232" s="0">
        <v>0.0018993415285963877</v>
      </c>
      <c r="II232" s="0">
        <v>0.0042474453389766964</v>
      </c>
      <c r="IJ232" s="0">
        <v>0.0148277446659284</v>
      </c>
      <c r="IK232" s="0">
        <v>0.015723133533822597</v>
      </c>
      <c r="IL232" s="0">
        <v>0.021964161959280304</v>
      </c>
      <c r="IM232" s="0">
        <v>0.051012182739646583</v>
      </c>
      <c r="IN232" s="0">
        <v>0.072754914680567495</v>
      </c>
      <c r="IO232" s="0">
        <v>0.074015368784825952</v>
      </c>
      <c r="IP232" s="0">
        <v>0.071294463604018254</v>
      </c>
      <c r="IQ232" s="0">
        <v>0.070112319335460249</v>
      </c>
      <c r="IR232" s="0">
        <v>0.046360047588454023</v>
      </c>
      <c r="IS232" s="0">
        <v>0.061963278132345145</v>
      </c>
      <c r="IT232" s="0">
        <v>0.064314689366937294</v>
      </c>
      <c r="IU232" s="0">
        <v>0.073103409899405669</v>
      </c>
      <c r="IV232" s="0">
        <v>0.050614339318886259</v>
      </c>
      <c r="IW232" s="0">
        <v>0.044071858142240572</v>
      </c>
      <c r="IX232" s="0">
        <v>0.072096759476854899</v>
      </c>
      <c r="IY232" s="0">
        <v>0.13193816361382016</v>
      </c>
      <c r="IZ232" s="0">
        <v>0.16637014502278191</v>
      </c>
      <c r="JA232" s="0">
        <v>0.18947620594004277</v>
      </c>
      <c r="JB232" s="0">
        <v>0.1466578609759539</v>
      </c>
      <c r="JC232" s="0">
        <v>0.13671948078962526</v>
      </c>
      <c r="JD232" s="0">
        <v>0.20943043843643316</v>
      </c>
      <c r="JE232" s="0">
        <v>0.20540957283572503</v>
      </c>
      <c r="JF232" s="0">
        <v>0.19013672558081662</v>
      </c>
      <c r="JG232" s="0">
        <v>0.26599154381506729</v>
      </c>
      <c r="JH232" s="0">
        <v>0.34738043465847301</v>
      </c>
      <c r="JI232" s="0">
        <v>0.41294117895014182</v>
      </c>
      <c r="JJ232" s="0">
        <v>0.29365470432504903</v>
      </c>
      <c r="JK232" s="0">
        <v>-0.038687088889409083</v>
      </c>
      <c r="JL232" s="0">
        <v>-0.14933813955276154</v>
      </c>
      <c r="JM232" s="0">
        <v>-0.16856486666468395</v>
      </c>
      <c r="JN232" s="0">
        <v>-0.18160997855755401</v>
      </c>
      <c r="JO232" s="0">
        <v>-0.18300913305148825</v>
      </c>
      <c r="JP232" s="0">
        <v>-0.18386773860118399</v>
      </c>
      <c r="JQ232" s="0">
        <v>-0.18091292011801485</v>
      </c>
      <c r="JR232" s="0">
        <v>-0.17833782702800782</v>
      </c>
      <c r="JS232" s="0">
        <v>-0.18935117284635972</v>
      </c>
      <c r="JT232" s="0">
        <v>-0.20105042942149165</v>
      </c>
      <c r="JU232" s="0">
        <v>-0.21622963911643822</v>
      </c>
      <c r="JV232" s="0">
        <v>-0.22442689816948125</v>
      </c>
      <c r="JW232" s="0">
        <v>-0.23664251501709632</v>
      </c>
      <c r="JX232" s="0">
        <v>-0.2405683596415642</v>
      </c>
      <c r="JY232" s="0">
        <v>-0.25032456870120434</v>
      </c>
      <c r="JZ232" s="0">
        <v>-0.25787949000898003</v>
      </c>
      <c r="KA232" s="0">
        <v>-0.26005484588641803</v>
      </c>
      <c r="KB232" s="0">
        <v>-0.27539393707802073</v>
      </c>
      <c r="KC232" s="0">
        <v>-0.29864203873668504</v>
      </c>
      <c r="KD232" s="0">
        <v>-0.29561457006870473</v>
      </c>
      <c r="KE232" s="0">
        <v>-0.29175869620000672</v>
      </c>
    </row>
    <row xmlns:x14ac="http://schemas.microsoft.com/office/spreadsheetml/2009/9/ac" r="233" x14ac:dyDescent="0.2">
      <c r="A233" s="0">
        <v>-0.29379212612228045</v>
      </c>
      <c r="B233" s="0">
        <v>-7.6575222012749631</v>
      </c>
      <c r="C233" s="0">
        <v>4.5889333392193183</v>
      </c>
      <c r="D233" s="0">
        <v>-0.0015350243367747152</v>
      </c>
      <c r="E233" s="0">
        <v>-0.00053880467628553141</v>
      </c>
      <c r="F233" s="0">
        <v>-0.0025304783239228912</v>
      </c>
      <c r="G233" s="0">
        <v>-0.0059308973275333798</v>
      </c>
      <c r="H233" s="0">
        <v>-0.0072355529064119795</v>
      </c>
      <c r="I233" s="0">
        <v>-0.0028211061761001521</v>
      </c>
      <c r="J233" s="0">
        <v>-0.0093273908419180818</v>
      </c>
      <c r="K233" s="0">
        <v>-0.019849995346771843</v>
      </c>
      <c r="L233" s="0">
        <v>-0.021431768012809493</v>
      </c>
      <c r="M233" s="0">
        <v>-0.0170385308680569</v>
      </c>
      <c r="N233" s="0">
        <v>-0.011794979876990352</v>
      </c>
      <c r="O233" s="0">
        <v>-0.014874167673649352</v>
      </c>
      <c r="P233" s="0">
        <v>-0.012051364028016487</v>
      </c>
      <c r="Q233" s="0">
        <v>-0.011169579176714128</v>
      </c>
      <c r="R233" s="0">
        <v>-0.013162647063732547</v>
      </c>
      <c r="S233" s="0">
        <v>-0.015476003566266883</v>
      </c>
      <c r="T233" s="0">
        <v>-0.017091424971207414</v>
      </c>
      <c r="U233" s="0">
        <v>-0.018110558801304855</v>
      </c>
      <c r="V233" s="0">
        <v>-0.012566989313177845</v>
      </c>
      <c r="W233" s="0">
        <v>-0.019972735480050463</v>
      </c>
      <c r="X233" s="0">
        <v>-0.027202921441665584</v>
      </c>
      <c r="Y233" s="0">
        <v>-0.022921011072234987</v>
      </c>
      <c r="Z233" s="0">
        <v>-0.022845764755870523</v>
      </c>
      <c r="AA233" s="0">
        <v>-0.025917736986246054</v>
      </c>
      <c r="AB233" s="0">
        <v>-0.02764951557075207</v>
      </c>
      <c r="AC233" s="0">
        <v>-0.018671198665005162</v>
      </c>
      <c r="AD233" s="0">
        <v>-0.032792609418850316</v>
      </c>
      <c r="AE233" s="0">
        <v>-0.039134488294301328</v>
      </c>
      <c r="AF233" s="0">
        <v>-0.040675048952054094</v>
      </c>
      <c r="AG233" s="0">
        <v>-0.03762553848800454</v>
      </c>
      <c r="AH233" s="0">
        <v>-0.040884809946397038</v>
      </c>
      <c r="AI233" s="0">
        <v>-0.032176181598916775</v>
      </c>
      <c r="AJ233" s="0">
        <v>-0.040191830786024063</v>
      </c>
      <c r="AK233" s="0">
        <v>-0.047198684565847582</v>
      </c>
      <c r="AL233" s="0">
        <v>-0.050875918720803132</v>
      </c>
      <c r="AM233" s="0">
        <v>-0.043322450191955131</v>
      </c>
      <c r="AN233" s="0">
        <v>-0.045064379642263425</v>
      </c>
      <c r="AO233" s="0">
        <v>-0.045724124739151717</v>
      </c>
      <c r="AP233" s="0">
        <v>-0.04804712996324173</v>
      </c>
      <c r="AQ233" s="0">
        <v>-0.055403213055168016</v>
      </c>
      <c r="AR233" s="0">
        <v>-0.057118056790577604</v>
      </c>
      <c r="AS233" s="0">
        <v>-0.045244235496161828</v>
      </c>
      <c r="AT233" s="0">
        <v>-0.04436262092519383</v>
      </c>
      <c r="AU233" s="0">
        <v>-0.05231998463599119</v>
      </c>
      <c r="AV233" s="0">
        <v>-0.057917888576086374</v>
      </c>
      <c r="AW233" s="0">
        <v>-0.060964606738758864</v>
      </c>
      <c r="AX233" s="0">
        <v>-0.063512566694935407</v>
      </c>
      <c r="AY233" s="0">
        <v>-0.063248669849315237</v>
      </c>
      <c r="AZ233" s="0">
        <v>-0.058560354477718929</v>
      </c>
      <c r="BA233" s="0">
        <v>-0.047764224804576927</v>
      </c>
      <c r="BB233" s="0">
        <v>-0.044257884227276889</v>
      </c>
      <c r="BC233" s="0">
        <v>-0.042048420568945366</v>
      </c>
      <c r="BD233" s="0">
        <v>-0.037471740132138498</v>
      </c>
      <c r="BE233" s="0">
        <v>-0.031801762275497469</v>
      </c>
      <c r="BF233" s="0">
        <v>-0.041450808997101685</v>
      </c>
      <c r="BG233" s="0">
        <v>-0.042804125179938257</v>
      </c>
      <c r="BH233" s="0">
        <v>-0.0576501336809353</v>
      </c>
      <c r="BI233" s="0">
        <v>-0.05151978611990507</v>
      </c>
      <c r="BJ233" s="0">
        <v>-0.046028847599497102</v>
      </c>
      <c r="BK233" s="0">
        <v>-0.047899868002721974</v>
      </c>
      <c r="BL233" s="0">
        <v>-0.047088727300425709</v>
      </c>
      <c r="BM233" s="0">
        <v>-0.047482572571433679</v>
      </c>
      <c r="BN233" s="0">
        <v>-0.057942391423094625</v>
      </c>
      <c r="BO233" s="0">
        <v>-0.058104424268936472</v>
      </c>
      <c r="BP233" s="0">
        <v>-0.059756814513928641</v>
      </c>
      <c r="BQ233" s="0">
        <v>-0.059505830073019433</v>
      </c>
      <c r="BR233" s="0">
        <v>-0.066111975499938913</v>
      </c>
      <c r="BS233" s="0">
        <v>-0.075308483643069329</v>
      </c>
      <c r="BT233" s="0">
        <v>-0.082465836105966028</v>
      </c>
      <c r="BU233" s="0">
        <v>-0.081326713489373981</v>
      </c>
      <c r="BV233" s="0">
        <v>-0.078377383257259514</v>
      </c>
      <c r="BW233" s="0">
        <v>-0.073312787867745893</v>
      </c>
      <c r="BX233" s="0">
        <v>-0.080055140151817861</v>
      </c>
      <c r="BY233" s="0">
        <v>-0.069718078598822536</v>
      </c>
      <c r="BZ233" s="0">
        <v>-0.081753646400473529</v>
      </c>
      <c r="CA233" s="0">
        <v>-0.08903309574406218</v>
      </c>
      <c r="CB233" s="0">
        <v>-0.11887327219665356</v>
      </c>
      <c r="CC233" s="0">
        <v>-0.11971065336809822</v>
      </c>
      <c r="CD233" s="0">
        <v>-0.11976500413906704</v>
      </c>
      <c r="CE233" s="0">
        <v>-0.1178799380341875</v>
      </c>
      <c r="CF233" s="0">
        <v>-0.1210672123773878</v>
      </c>
      <c r="CG233" s="0">
        <v>-0.12200905044818444</v>
      </c>
      <c r="CH233" s="0">
        <v>-0.12209075607123729</v>
      </c>
      <c r="CI233" s="0">
        <v>-0.11942959134078507</v>
      </c>
      <c r="CJ233" s="0">
        <v>-0.12179615576059113</v>
      </c>
      <c r="CK233" s="0">
        <v>-0.11528778752780164</v>
      </c>
      <c r="CL233" s="0">
        <v>-0.11757987262058678</v>
      </c>
      <c r="CM233" s="0">
        <v>-0.12365031487557243</v>
      </c>
      <c r="CN233" s="0">
        <v>-0.12591959499806488</v>
      </c>
      <c r="CO233" s="0">
        <v>-0.12420391364553812</v>
      </c>
      <c r="CP233" s="0">
        <v>-0.12041446791544241</v>
      </c>
      <c r="CQ233" s="0">
        <v>-0.11874802614890437</v>
      </c>
      <c r="CR233" s="0">
        <v>-0.12098269458048611</v>
      </c>
      <c r="CS233" s="0">
        <v>-0.12578500856058991</v>
      </c>
      <c r="CT233" s="0">
        <v>-0.12240173077049316</v>
      </c>
      <c r="CU233" s="0">
        <v>-0.12727473721317223</v>
      </c>
      <c r="CV233" s="0">
        <v>0.011509151902775017</v>
      </c>
      <c r="CW233" s="0">
        <v>0.019100566177270295</v>
      </c>
      <c r="CX233" s="0">
        <v>0.03681699654611581</v>
      </c>
      <c r="CY233" s="0">
        <v>0.049713261278080623</v>
      </c>
      <c r="CZ233" s="0">
        <v>0.047810177868298886</v>
      </c>
      <c r="DA233" s="0">
        <v>0.026593302301011867</v>
      </c>
      <c r="DB233" s="0">
        <v>0.03168823884293559</v>
      </c>
      <c r="DC233" s="0">
        <v>0.059230800409490136</v>
      </c>
      <c r="DD233" s="0">
        <v>0.063160049724652723</v>
      </c>
      <c r="DE233" s="0">
        <v>0.065532603278069423</v>
      </c>
      <c r="DF233" s="0">
        <v>0.062389766772445121</v>
      </c>
      <c r="DG233" s="0">
        <v>0.089866811288280779</v>
      </c>
      <c r="DH233" s="0">
        <v>0.093995968411967112</v>
      </c>
      <c r="DI233" s="0">
        <v>0.064685739571880063</v>
      </c>
      <c r="DJ233" s="0">
        <v>0.054934297464655835</v>
      </c>
      <c r="DK233" s="0">
        <v>0.08464283612747181</v>
      </c>
      <c r="DL233" s="0">
        <v>0.092175845693880376</v>
      </c>
      <c r="DM233" s="0">
        <v>0.11696095778102222</v>
      </c>
      <c r="DN233" s="0">
        <v>0.08308369943485161</v>
      </c>
      <c r="DO233" s="0">
        <v>0.082713597427273022</v>
      </c>
      <c r="DP233" s="0">
        <v>0.078967653740925847</v>
      </c>
      <c r="DQ233" s="0">
        <v>0.10275764689905476</v>
      </c>
      <c r="DR233" s="0">
        <v>0.13544893706174221</v>
      </c>
      <c r="DS233" s="0">
        <v>0.1844671488677152</v>
      </c>
      <c r="DT233" s="0">
        <v>0.19101319655750881</v>
      </c>
      <c r="DU233" s="0">
        <v>0.18312271061623342</v>
      </c>
      <c r="DV233" s="0">
        <v>0.19711505514898509</v>
      </c>
      <c r="DW233" s="0">
        <v>0.18904250360625596</v>
      </c>
      <c r="DX233" s="0">
        <v>0.18514693910944313</v>
      </c>
      <c r="DY233" s="0">
        <v>0.19261416319038194</v>
      </c>
      <c r="DZ233" s="0">
        <v>0.19211338934594746</v>
      </c>
      <c r="EA233" s="0">
        <v>0.17217194870606534</v>
      </c>
      <c r="EB233" s="0">
        <v>0.19913340371430532</v>
      </c>
      <c r="EC233" s="0">
        <v>0.20190304518050706</v>
      </c>
      <c r="ED233" s="0">
        <v>0.20916718099805998</v>
      </c>
      <c r="EE233" s="0">
        <v>0.21754270257164965</v>
      </c>
      <c r="EF233" s="0">
        <v>0.19366279768191674</v>
      </c>
      <c r="EG233" s="0">
        <v>0.17217336155194829</v>
      </c>
      <c r="EH233" s="0">
        <v>0.19275103630687784</v>
      </c>
      <c r="EI233" s="0">
        <v>0.160474259221421</v>
      </c>
      <c r="EJ233" s="0">
        <v>0.11294638116130695</v>
      </c>
      <c r="EK233" s="0">
        <v>0.071167123748397287</v>
      </c>
      <c r="EL233" s="0">
        <v>0.055542495641765832</v>
      </c>
      <c r="EM233" s="0">
        <v>0.068412868889847545</v>
      </c>
      <c r="EN233" s="0">
        <v>0.0795467204902085</v>
      </c>
      <c r="EO233" s="0">
        <v>0.086282003623891157</v>
      </c>
      <c r="EP233" s="0">
        <v>0.089444498942602202</v>
      </c>
      <c r="EQ233" s="0">
        <v>0.074153093419955241</v>
      </c>
      <c r="ER233" s="0">
        <v>0.071475714092579246</v>
      </c>
      <c r="ES233" s="0">
        <v>0.071721802161879289</v>
      </c>
      <c r="ET233" s="0">
        <v>0.068243769198653048</v>
      </c>
      <c r="EU233" s="0">
        <v>0.072633227879801865</v>
      </c>
      <c r="EV233" s="0">
        <v>0.098739407896326625</v>
      </c>
      <c r="EW233" s="0">
        <v>0.11337042784338447</v>
      </c>
      <c r="EX233" s="0">
        <v>0.12520131644757804</v>
      </c>
      <c r="EY233" s="0">
        <v>0.12265372892182036</v>
      </c>
      <c r="EZ233" s="0">
        <v>0.13755483812171398</v>
      </c>
      <c r="FA233" s="0">
        <v>0.10668602316439113</v>
      </c>
      <c r="FB233" s="0">
        <v>0.11980750333236134</v>
      </c>
      <c r="FC233" s="0">
        <v>0.12939566045995665</v>
      </c>
      <c r="FD233" s="0">
        <v>0.14065635533833731</v>
      </c>
      <c r="FE233" s="0">
        <v>0.10830253443977167</v>
      </c>
      <c r="FF233" s="0">
        <v>0.11137743652238541</v>
      </c>
      <c r="FG233" s="0">
        <v>0.14078708351296321</v>
      </c>
      <c r="FH233" s="0">
        <v>0.20338901742846538</v>
      </c>
      <c r="FI233" s="0">
        <v>0.23656600361799196</v>
      </c>
      <c r="FJ233" s="0">
        <v>0.26717986025333751</v>
      </c>
      <c r="FK233" s="0">
        <v>0.23446907748136603</v>
      </c>
      <c r="FL233" s="0">
        <v>0.22959498580964599</v>
      </c>
      <c r="FM233" s="0">
        <v>0.30178382524173575</v>
      </c>
      <c r="FN233" s="0">
        <v>0.29426435111042615</v>
      </c>
      <c r="FO233" s="0">
        <v>0.27627690412208672</v>
      </c>
      <c r="FP233" s="0">
        <v>0.35309970397237578</v>
      </c>
      <c r="FQ233" s="0">
        <v>0.43033520329691477</v>
      </c>
      <c r="FR233" s="0">
        <v>0.50674139267586149</v>
      </c>
      <c r="FS233" s="0">
        <v>0.40478297799579543</v>
      </c>
      <c r="FT233" s="0">
        <v>0.090209671232466704</v>
      </c>
      <c r="FU233" s="0">
        <v>-0.017117864383171977</v>
      </c>
      <c r="FV233" s="0">
        <v>-0.037288279471106023</v>
      </c>
      <c r="FW233" s="0">
        <v>-0.052324544087437808</v>
      </c>
      <c r="FX233" s="0">
        <v>-0.050622824216253193</v>
      </c>
      <c r="FY233" s="0">
        <v>-0.05098651173733959</v>
      </c>
      <c r="FZ233" s="0">
        <v>-0.047291400490423463</v>
      </c>
      <c r="GA233" s="0">
        <v>-0.048026560577358879</v>
      </c>
      <c r="GB233" s="0">
        <v>-0.056243257719286177</v>
      </c>
      <c r="GC233" s="0">
        <v>-0.075923887264290002</v>
      </c>
      <c r="GD233" s="0">
        <v>-0.086584235724524561</v>
      </c>
      <c r="GE233" s="0">
        <v>-0.08922553965795732</v>
      </c>
      <c r="GF233" s="0">
        <v>-0.09930779262038314</v>
      </c>
      <c r="GG233" s="0">
        <v>-0.10698445018320957</v>
      </c>
      <c r="GH233" s="0">
        <v>-0.12101118345916451</v>
      </c>
      <c r="GI233" s="0">
        <v>-0.12989616567535478</v>
      </c>
      <c r="GJ233" s="0">
        <v>-0.12972770351925433</v>
      </c>
      <c r="GK233" s="0">
        <v>-0.14017992973516513</v>
      </c>
      <c r="GL233" s="0">
        <v>-0.16775715323012363</v>
      </c>
      <c r="GM233" s="0">
        <v>-0.15963173330059721</v>
      </c>
      <c r="GN233" s="0">
        <v>0.0096600659053986959</v>
      </c>
      <c r="GO233" s="0">
        <v>0.018046114764132426</v>
      </c>
      <c r="GP233" s="0">
        <v>0.035157647956228111</v>
      </c>
      <c r="GQ233" s="0">
        <v>0.04436009880433911</v>
      </c>
      <c r="GR233" s="0">
        <v>0.04087118427741121</v>
      </c>
      <c r="GS233" s="0">
        <v>0.023208649853503793</v>
      </c>
      <c r="GT233" s="0">
        <v>0.02310054484342583</v>
      </c>
      <c r="GU233" s="0">
        <v>0.040175986409827225</v>
      </c>
      <c r="GV233" s="0">
        <v>0.042518985628707817</v>
      </c>
      <c r="GW233" s="0">
        <v>0.049158936138634424</v>
      </c>
      <c r="GX233" s="0">
        <v>0.051479390411313553</v>
      </c>
      <c r="GY233" s="0">
        <v>0.068334475412324736</v>
      </c>
      <c r="GZ233" s="0">
        <v>0.083187951918541003</v>
      </c>
      <c r="HA233" s="0">
        <v>0.055738107595924902</v>
      </c>
      <c r="HB233" s="0">
        <v>0.044075269674944018</v>
      </c>
      <c r="HC233" s="0">
        <v>0.071890301339081475</v>
      </c>
      <c r="HD233" s="0">
        <v>0.07774009366916701</v>
      </c>
      <c r="HE233" s="0">
        <v>0.099291105268756397</v>
      </c>
      <c r="HF233" s="0">
        <v>0.06997295768201095</v>
      </c>
      <c r="HG233" s="0">
        <v>0.062976166584962634</v>
      </c>
      <c r="HH233" s="0">
        <v>0.056439666351145945</v>
      </c>
      <c r="HI233" s="0">
        <v>0.083235897117861057</v>
      </c>
      <c r="HJ233" s="0">
        <v>0.11450610059850952</v>
      </c>
      <c r="HK233" s="0">
        <v>0.15935687039878488</v>
      </c>
      <c r="HL233" s="0">
        <v>0.16388035932641554</v>
      </c>
      <c r="HM233" s="0">
        <v>0.1650981360797612</v>
      </c>
      <c r="HN233" s="0">
        <v>0.16586018551237558</v>
      </c>
      <c r="HO233" s="0">
        <v>0.14708409525586319</v>
      </c>
      <c r="HP233" s="0">
        <v>0.14551185206545103</v>
      </c>
      <c r="HQ233" s="0">
        <v>0.15669167030228692</v>
      </c>
      <c r="HR233" s="0">
        <v>0.15294312495999218</v>
      </c>
      <c r="HS233" s="0">
        <v>0.13847565104930926</v>
      </c>
      <c r="HT233" s="0">
        <v>0.1582386410174319</v>
      </c>
      <c r="HU233" s="0">
        <v>0.15503896139341045</v>
      </c>
      <c r="HV233" s="0">
        <v>0.15824359899699303</v>
      </c>
      <c r="HW233" s="0">
        <v>0.1757547628774434</v>
      </c>
      <c r="HX233" s="0">
        <v>0.14816610593588031</v>
      </c>
      <c r="HY233" s="0">
        <v>0.12636758611306842</v>
      </c>
      <c r="HZ233" s="0">
        <v>0.14557346779008373</v>
      </c>
      <c r="IA233" s="0">
        <v>0.10468055287039402</v>
      </c>
      <c r="IB233" s="0">
        <v>0.055599917187579173</v>
      </c>
      <c r="IC233" s="0">
        <v>0.024325968123326547</v>
      </c>
      <c r="ID233" s="0">
        <v>0.011497603249122079</v>
      </c>
      <c r="IE233" s="0">
        <v>0.017151081950408376</v>
      </c>
      <c r="IF233" s="0">
        <v>0.022325294654808481</v>
      </c>
      <c r="IG233" s="0">
        <v>0.026105671895810367</v>
      </c>
      <c r="IH233" s="0">
        <v>0.027345851079399353</v>
      </c>
      <c r="II233" s="0">
        <v>0.011559407433995084</v>
      </c>
      <c r="IJ233" s="0">
        <v>0.013907511244375392</v>
      </c>
      <c r="IK233" s="0">
        <v>0.024487810571327095</v>
      </c>
      <c r="IL233" s="0">
        <v>0.025383199439221293</v>
      </c>
      <c r="IM233" s="0">
        <v>0.031624227864679</v>
      </c>
      <c r="IN233" s="0">
        <v>0.060672248645045279</v>
      </c>
      <c r="IO233" s="0">
        <v>0.082414980585966191</v>
      </c>
      <c r="IP233" s="0">
        <v>0.083675434690224648</v>
      </c>
      <c r="IQ233" s="0">
        <v>0.08095452950941695</v>
      </c>
      <c r="IR233" s="0">
        <v>0.079772385240858945</v>
      </c>
      <c r="IS233" s="0">
        <v>0.056020113493852719</v>
      </c>
      <c r="IT233" s="0">
        <v>0.071623344037743841</v>
      </c>
      <c r="IU233" s="0">
        <v>0.07397475527233599</v>
      </c>
      <c r="IV233" s="0">
        <v>0.082763475804804365</v>
      </c>
      <c r="IW233" s="0">
        <v>0.060274405224284955</v>
      </c>
      <c r="IX233" s="0">
        <v>0.053731924047639268</v>
      </c>
      <c r="IY233" s="0">
        <v>0.081756825382253595</v>
      </c>
      <c r="IZ233" s="0">
        <v>0.14159822951921885</v>
      </c>
      <c r="JA233" s="0">
        <v>0.17603021092818061</v>
      </c>
      <c r="JB233" s="0">
        <v>0.19913627184544147</v>
      </c>
      <c r="JC233" s="0">
        <v>0.1563179268813526</v>
      </c>
      <c r="JD233" s="0">
        <v>0.14637954669502395</v>
      </c>
      <c r="JE233" s="0">
        <v>0.21909050434183186</v>
      </c>
      <c r="JF233" s="0">
        <v>0.21506963874112373</v>
      </c>
      <c r="JG233" s="0">
        <v>0.19979679148621532</v>
      </c>
      <c r="JH233" s="0">
        <v>0.27565160972046598</v>
      </c>
      <c r="JI233" s="0">
        <v>0.35704050056387171</v>
      </c>
      <c r="JJ233" s="0">
        <v>0.42260124485554051</v>
      </c>
      <c r="JK233" s="0">
        <v>0.30331477023044773</v>
      </c>
      <c r="JL233" s="0">
        <v>-0.029027022984010387</v>
      </c>
      <c r="JM233" s="0">
        <v>-0.13967807364736284</v>
      </c>
      <c r="JN233" s="0">
        <v>-0.15890480075928526</v>
      </c>
      <c r="JO233" s="0">
        <v>-0.17194991265215531</v>
      </c>
      <c r="JP233" s="0">
        <v>-0.17334906714608955</v>
      </c>
      <c r="JQ233" s="0">
        <v>-0.1742076726957853</v>
      </c>
      <c r="JR233" s="0">
        <v>-0.17125285421261616</v>
      </c>
      <c r="JS233" s="0">
        <v>-0.16867776112260913</v>
      </c>
      <c r="JT233" s="0">
        <v>-0.17969110694096102</v>
      </c>
      <c r="JU233" s="0">
        <v>-0.19139036351609295</v>
      </c>
      <c r="JV233" s="0">
        <v>-0.20656957321103953</v>
      </c>
      <c r="JW233" s="0">
        <v>-0.21476683226408255</v>
      </c>
      <c r="JX233" s="0">
        <v>-0.22698244911169763</v>
      </c>
      <c r="JY233" s="0">
        <v>-0.2309082937361655</v>
      </c>
      <c r="JZ233" s="0">
        <v>-0.24066450279580565</v>
      </c>
      <c r="KA233" s="0">
        <v>-0.24821942410358133</v>
      </c>
      <c r="KB233" s="0">
        <v>-0.25039477998101933</v>
      </c>
      <c r="KC233" s="0">
        <v>-0.26573387117262204</v>
      </c>
      <c r="KD233" s="0">
        <v>-0.28898197283128635</v>
      </c>
      <c r="KE233" s="0">
        <v>-0.28595450416330603</v>
      </c>
    </row>
    <row xmlns:x14ac="http://schemas.microsoft.com/office/spreadsheetml/2009/9/ac" r="234" x14ac:dyDescent="0.2">
      <c r="A234" s="0">
        <v>-0.28862227302505877</v>
      </c>
      <c r="B234" s="0">
        <v>-7.6892742660326352</v>
      </c>
      <c r="C234" s="0">
        <v>4.5624593925079084</v>
      </c>
      <c r="D234" s="0">
        <v>0.0051698530972216772</v>
      </c>
      <c r="E234" s="0">
        <v>0.003634828760446962</v>
      </c>
      <c r="F234" s="0">
        <v>0.0046310484209361458</v>
      </c>
      <c r="G234" s="0">
        <v>0.002639374773298786</v>
      </c>
      <c r="H234" s="0">
        <v>-0.00076104423031170265</v>
      </c>
      <c r="I234" s="0">
        <v>-0.0020656998091903023</v>
      </c>
      <c r="J234" s="0">
        <v>0.0023487469211215251</v>
      </c>
      <c r="K234" s="0">
        <v>-0.0041575377446964046</v>
      </c>
      <c r="L234" s="0">
        <v>-0.014680142249550165</v>
      </c>
      <c r="M234" s="0">
        <v>-0.016261914915587816</v>
      </c>
      <c r="N234" s="0">
        <v>-0.011868677770835223</v>
      </c>
      <c r="O234" s="0">
        <v>-0.0066251267797686753</v>
      </c>
      <c r="P234" s="0">
        <v>-0.009704314576427675</v>
      </c>
      <c r="Q234" s="0">
        <v>-0.0068815109307948097</v>
      </c>
      <c r="R234" s="0">
        <v>-0.0059997260794924512</v>
      </c>
      <c r="S234" s="0">
        <v>-0.0079927939665108694</v>
      </c>
      <c r="T234" s="0">
        <v>-0.010306150469045205</v>
      </c>
      <c r="U234" s="0">
        <v>-0.011921571873985737</v>
      </c>
      <c r="V234" s="0">
        <v>-0.012940705704083177</v>
      </c>
      <c r="W234" s="0">
        <v>-0.0073971362159561682</v>
      </c>
      <c r="X234" s="0">
        <v>-0.014802882382828786</v>
      </c>
      <c r="Y234" s="0">
        <v>-0.022033068344443907</v>
      </c>
      <c r="Z234" s="0">
        <v>-0.01775115797501331</v>
      </c>
      <c r="AA234" s="0">
        <v>-0.017675911658648846</v>
      </c>
      <c r="AB234" s="0">
        <v>-0.020747883889024377</v>
      </c>
      <c r="AC234" s="0">
        <v>-0.022479662473530393</v>
      </c>
      <c r="AD234" s="0">
        <v>-0.013501345567783485</v>
      </c>
      <c r="AE234" s="0">
        <v>-0.027622756321628639</v>
      </c>
      <c r="AF234" s="0">
        <v>-0.033964635197079651</v>
      </c>
      <c r="AG234" s="0">
        <v>-0.035505195854832416</v>
      </c>
      <c r="AH234" s="0">
        <v>-0.032455685390782862</v>
      </c>
      <c r="AI234" s="0">
        <v>-0.035714956849175361</v>
      </c>
      <c r="AJ234" s="0">
        <v>-0.027006328501695098</v>
      </c>
      <c r="AK234" s="0">
        <v>-0.035021977688802386</v>
      </c>
      <c r="AL234" s="0">
        <v>-0.042028831468625905</v>
      </c>
      <c r="AM234" s="0">
        <v>-0.045706065623581454</v>
      </c>
      <c r="AN234" s="0">
        <v>-0.038152597094733454</v>
      </c>
      <c r="AO234" s="0">
        <v>-0.039894526545041747</v>
      </c>
      <c r="AP234" s="0">
        <v>-0.04055427164193004</v>
      </c>
      <c r="AQ234" s="0">
        <v>-0.042877276866020053</v>
      </c>
      <c r="AR234" s="0">
        <v>-0.050233359957946339</v>
      </c>
      <c r="AS234" s="0">
        <v>-0.051948203693355927</v>
      </c>
      <c r="AT234" s="0">
        <v>-0.04007438239894015</v>
      </c>
      <c r="AU234" s="0">
        <v>-0.039192767827972153</v>
      </c>
      <c r="AV234" s="0">
        <v>-0.047150131538769513</v>
      </c>
      <c r="AW234" s="0">
        <v>-0.052748035478864697</v>
      </c>
      <c r="AX234" s="0">
        <v>-0.055794753641537187</v>
      </c>
      <c r="AY234" s="0">
        <v>-0.05834271359771373</v>
      </c>
      <c r="AZ234" s="0">
        <v>-0.058078816752093559</v>
      </c>
      <c r="BA234" s="0">
        <v>-0.053390501380497252</v>
      </c>
      <c r="BB234" s="0">
        <v>-0.04259437170735525</v>
      </c>
      <c r="BC234" s="0">
        <v>-0.039088031130055212</v>
      </c>
      <c r="BD234" s="0">
        <v>-0.036878567471723689</v>
      </c>
      <c r="BE234" s="0">
        <v>-0.032301887034916821</v>
      </c>
      <c r="BF234" s="0">
        <v>-0.026631909178275792</v>
      </c>
      <c r="BG234" s="0">
        <v>-0.036280955899880007</v>
      </c>
      <c r="BH234" s="0">
        <v>-0.03763427208271658</v>
      </c>
      <c r="BI234" s="0">
        <v>-0.052480280583713623</v>
      </c>
      <c r="BJ234" s="0">
        <v>-0.046349933022683393</v>
      </c>
      <c r="BK234" s="0">
        <v>-0.040858994502275425</v>
      </c>
      <c r="BL234" s="0">
        <v>-0.042730014905500296</v>
      </c>
      <c r="BM234" s="0">
        <v>-0.041918874203204032</v>
      </c>
      <c r="BN234" s="0">
        <v>-0.042312719474212002</v>
      </c>
      <c r="BO234" s="0">
        <v>-0.052772538325872947</v>
      </c>
      <c r="BP234" s="0">
        <v>-0.052934571171714795</v>
      </c>
      <c r="BQ234" s="0">
        <v>-0.054586961416706964</v>
      </c>
      <c r="BR234" s="0">
        <v>-0.054335976975797756</v>
      </c>
      <c r="BS234" s="0">
        <v>-0.060942122402717236</v>
      </c>
      <c r="BT234" s="0">
        <v>-0.070138630545847652</v>
      </c>
      <c r="BU234" s="0">
        <v>-0.077295983008744351</v>
      </c>
      <c r="BV234" s="0">
        <v>-0.076156860392152304</v>
      </c>
      <c r="BW234" s="0">
        <v>-0.073207530160037837</v>
      </c>
      <c r="BX234" s="0">
        <v>-0.068142934770524216</v>
      </c>
      <c r="BY234" s="0">
        <v>-0.074885287054596184</v>
      </c>
      <c r="BZ234" s="0">
        <v>-0.064548225501600859</v>
      </c>
      <c r="CA234" s="0">
        <v>-0.076583793303251851</v>
      </c>
      <c r="CB234" s="0">
        <v>-0.083863242646840502</v>
      </c>
      <c r="CC234" s="0">
        <v>-0.11370341909943188</v>
      </c>
      <c r="CD234" s="0">
        <v>-0.11454080027087654</v>
      </c>
      <c r="CE234" s="0">
        <v>-0.11459515104184537</v>
      </c>
      <c r="CF234" s="0">
        <v>-0.11271008493696583</v>
      </c>
      <c r="CG234" s="0">
        <v>-0.11589735928016612</v>
      </c>
      <c r="CH234" s="0">
        <v>-0.11683919735096276</v>
      </c>
      <c r="CI234" s="0">
        <v>-0.11692090297401561</v>
      </c>
      <c r="CJ234" s="0">
        <v>-0.11425973824356339</v>
      </c>
      <c r="CK234" s="0">
        <v>-0.11662630266336946</v>
      </c>
      <c r="CL234" s="0">
        <v>-0.11011793443057996</v>
      </c>
      <c r="CM234" s="0">
        <v>-0.1124100195233651</v>
      </c>
      <c r="CN234" s="0">
        <v>-0.11848046177835075</v>
      </c>
      <c r="CO234" s="0">
        <v>-0.1207497419008432</v>
      </c>
      <c r="CP234" s="0">
        <v>-0.11903406054831644</v>
      </c>
      <c r="CQ234" s="0">
        <v>-0.11524461481822074</v>
      </c>
      <c r="CR234" s="0">
        <v>-0.11357817305168269</v>
      </c>
      <c r="CS234" s="0">
        <v>-0.11581284148326443</v>
      </c>
      <c r="CT234" s="0">
        <v>-0.12061515546336823</v>
      </c>
      <c r="CU234" s="0">
        <v>-0.11723187767327148</v>
      </c>
      <c r="CV234" s="0">
        <v>-0.031752064757672116</v>
      </c>
      <c r="CW234" s="0">
        <v>-0.020242912854897099</v>
      </c>
      <c r="CX234" s="0">
        <v>-0.012651498580401821</v>
      </c>
      <c r="CY234" s="0">
        <v>0.005064931788443694</v>
      </c>
      <c r="CZ234" s="0">
        <v>0.017961196520408507</v>
      </c>
      <c r="DA234" s="0">
        <v>0.01605811311062677</v>
      </c>
      <c r="DB234" s="0">
        <v>-0.0051587624566602486</v>
      </c>
      <c r="DC234" s="0">
        <v>-6.3825914736526101e-05</v>
      </c>
      <c r="DD234" s="0">
        <v>0.02747873565181802</v>
      </c>
      <c r="DE234" s="0">
        <v>0.031407984966980607</v>
      </c>
      <c r="DF234" s="0">
        <v>0.033780538520397307</v>
      </c>
      <c r="DG234" s="0">
        <v>0.030637702014773005</v>
      </c>
      <c r="DH234" s="0">
        <v>0.058114746530608663</v>
      </c>
      <c r="DI234" s="0">
        <v>0.062243903654294996</v>
      </c>
      <c r="DJ234" s="0">
        <v>0.032933674814207947</v>
      </c>
      <c r="DK234" s="0">
        <v>0.023182232706983719</v>
      </c>
      <c r="DL234" s="0">
        <v>0.052890771369799694</v>
      </c>
      <c r="DM234" s="0">
        <v>0.06042378093620826</v>
      </c>
      <c r="DN234" s="0">
        <v>0.085208893023350107</v>
      </c>
      <c r="DO234" s="0">
        <v>0.051331634677179494</v>
      </c>
      <c r="DP234" s="0">
        <v>0.050961532669600906</v>
      </c>
      <c r="DQ234" s="0">
        <v>0.047215588983253731</v>
      </c>
      <c r="DR234" s="0">
        <v>0.071005582141382639</v>
      </c>
      <c r="DS234" s="0">
        <v>0.1036968723040701</v>
      </c>
      <c r="DT234" s="0">
        <v>0.15271508411004309</v>
      </c>
      <c r="DU234" s="0">
        <v>0.1592611317998367</v>
      </c>
      <c r="DV234" s="0">
        <v>0.1513706458585613</v>
      </c>
      <c r="DW234" s="0">
        <v>0.16536299039131297</v>
      </c>
      <c r="DX234" s="0">
        <v>0.15729043884858385</v>
      </c>
      <c r="DY234" s="0">
        <v>0.15339487435177102</v>
      </c>
      <c r="DZ234" s="0">
        <v>0.16086209843270982</v>
      </c>
      <c r="EA234" s="0">
        <v>0.16036132458827534</v>
      </c>
      <c r="EB234" s="0">
        <v>0.14041988394839322</v>
      </c>
      <c r="EC234" s="0">
        <v>0.16738133895663321</v>
      </c>
      <c r="ED234" s="0">
        <v>0.17015098042283494</v>
      </c>
      <c r="EE234" s="0">
        <v>0.17741511624038786</v>
      </c>
      <c r="EF234" s="0">
        <v>0.18579063781397753</v>
      </c>
      <c r="EG234" s="0">
        <v>0.16191073292424463</v>
      </c>
      <c r="EH234" s="0">
        <v>0.14042129679427617</v>
      </c>
      <c r="EI234" s="0">
        <v>0.16099897154920573</v>
      </c>
      <c r="EJ234" s="0">
        <v>0.12872219446374888</v>
      </c>
      <c r="EK234" s="0">
        <v>0.081194316403634836</v>
      </c>
      <c r="EL234" s="0">
        <v>0.039415058990725171</v>
      </c>
      <c r="EM234" s="0">
        <v>0.023790430884093716</v>
      </c>
      <c r="EN234" s="0">
        <v>0.036660804132175429</v>
      </c>
      <c r="EO234" s="0">
        <v>0.047794655732536384</v>
      </c>
      <c r="EP234" s="0">
        <v>0.054529938866219041</v>
      </c>
      <c r="EQ234" s="0">
        <v>0.057692434184930086</v>
      </c>
      <c r="ER234" s="0">
        <v>0.042401028662283125</v>
      </c>
      <c r="ES234" s="0">
        <v>0.03972364933490713</v>
      </c>
      <c r="ET234" s="0">
        <v>0.039969737404207173</v>
      </c>
      <c r="EU234" s="0">
        <v>0.036491704440980932</v>
      </c>
      <c r="EV234" s="0">
        <v>0.040881163122129749</v>
      </c>
      <c r="EW234" s="0">
        <v>0.066987343138654509</v>
      </c>
      <c r="EX234" s="0">
        <v>0.081618363085712353</v>
      </c>
      <c r="EY234" s="0">
        <v>0.093449251689905921</v>
      </c>
      <c r="EZ234" s="0">
        <v>0.090901664164148244</v>
      </c>
      <c r="FA234" s="0">
        <v>0.10580277336404187</v>
      </c>
      <c r="FB234" s="0">
        <v>0.074933958406719015</v>
      </c>
      <c r="FC234" s="0">
        <v>0.088055438574689227</v>
      </c>
      <c r="FD234" s="0">
        <v>0.097643595702284536</v>
      </c>
      <c r="FE234" s="0">
        <v>0.1089042905806652</v>
      </c>
      <c r="FF234" s="0">
        <v>0.076550469682099553</v>
      </c>
      <c r="FG234" s="0">
        <v>0.079625371764713293</v>
      </c>
      <c r="FH234" s="0">
        <v>0.10903501875529109</v>
      </c>
      <c r="FI234" s="0">
        <v>0.17163695267079326</v>
      </c>
      <c r="FJ234" s="0">
        <v>0.20481393886031984</v>
      </c>
      <c r="FK234" s="0">
        <v>0.23542779549566539</v>
      </c>
      <c r="FL234" s="0">
        <v>0.20271701272369391</v>
      </c>
      <c r="FM234" s="0">
        <v>0.19784292105197387</v>
      </c>
      <c r="FN234" s="0">
        <v>0.27003176048406363</v>
      </c>
      <c r="FO234" s="0">
        <v>0.26251228635275403</v>
      </c>
      <c r="FP234" s="0">
        <v>0.2445248393644146</v>
      </c>
      <c r="FQ234" s="0">
        <v>0.32134763921470366</v>
      </c>
      <c r="FR234" s="0">
        <v>0.39858313853924265</v>
      </c>
      <c r="FS234" s="0">
        <v>0.47498932791818937</v>
      </c>
      <c r="FT234" s="0">
        <v>0.37303091323812332</v>
      </c>
      <c r="FU234" s="0">
        <v>0.058457606474794588</v>
      </c>
      <c r="FV234" s="0">
        <v>-0.048869929140844093</v>
      </c>
      <c r="FW234" s="0">
        <v>-0.069040344228778139</v>
      </c>
      <c r="FX234" s="0">
        <v>-0.084076608845109924</v>
      </c>
      <c r="FY234" s="0">
        <v>-0.082374888973925309</v>
      </c>
      <c r="FZ234" s="0">
        <v>-0.082738576495011706</v>
      </c>
      <c r="GA234" s="0">
        <v>-0.079043465248095579</v>
      </c>
      <c r="GB234" s="0">
        <v>-0.079778625335030995</v>
      </c>
      <c r="GC234" s="0">
        <v>-0.087995322476958293</v>
      </c>
      <c r="GD234" s="0">
        <v>-0.10767595202196212</v>
      </c>
      <c r="GE234" s="0">
        <v>-0.11833630048219668</v>
      </c>
      <c r="GF234" s="0">
        <v>-0.12097760441562944</v>
      </c>
      <c r="GG234" s="0">
        <v>-0.13105985737805526</v>
      </c>
      <c r="GH234" s="0">
        <v>-0.13873651494088168</v>
      </c>
      <c r="GI234" s="0">
        <v>-0.15276324821683662</v>
      </c>
      <c r="GJ234" s="0">
        <v>-0.1616482304330269</v>
      </c>
      <c r="GK234" s="0">
        <v>-0.16147976827692645</v>
      </c>
      <c r="GL234" s="0">
        <v>-0.17193199449283725</v>
      </c>
      <c r="GM234" s="0">
        <v>-0.19950921798779575</v>
      </c>
      <c r="GN234" s="0">
        <v>-0.026473946711409901</v>
      </c>
      <c r="GO234" s="0">
        <v>-0.016813880806011205</v>
      </c>
      <c r="GP234" s="0">
        <v>-0.0084278319472774754</v>
      </c>
      <c r="GQ234" s="0">
        <v>0.0086837012448182094</v>
      </c>
      <c r="GR234" s="0">
        <v>0.017886152092929208</v>
      </c>
      <c r="GS234" s="0">
        <v>0.014397237566001309</v>
      </c>
      <c r="GT234" s="0">
        <v>-0.0032652968579061081</v>
      </c>
      <c r="GU234" s="0">
        <v>-0.0033734018679840716</v>
      </c>
      <c r="GV234" s="0">
        <v>0.013702039698417323</v>
      </c>
      <c r="GW234" s="0">
        <v>0.016045038917297916</v>
      </c>
      <c r="GX234" s="0">
        <v>0.022684989427224522</v>
      </c>
      <c r="GY234" s="0">
        <v>0.025005443699903651</v>
      </c>
      <c r="GZ234" s="0">
        <v>0.041860528700914834</v>
      </c>
      <c r="HA234" s="0">
        <v>0.056714005207131102</v>
      </c>
      <c r="HB234" s="0">
        <v>0.029264160884515</v>
      </c>
      <c r="HC234" s="0">
        <v>0.017601322963534116</v>
      </c>
      <c r="HD234" s="0">
        <v>0.045416354627671573</v>
      </c>
      <c r="HE234" s="0">
        <v>0.051266146957757108</v>
      </c>
      <c r="HF234" s="0">
        <v>0.072817158557346495</v>
      </c>
      <c r="HG234" s="0">
        <v>0.043499010970601049</v>
      </c>
      <c r="HH234" s="0">
        <v>0.036502219873552733</v>
      </c>
      <c r="HI234" s="0">
        <v>0.029965719639736044</v>
      </c>
      <c r="HJ234" s="0">
        <v>0.056761950406451156</v>
      </c>
      <c r="HK234" s="0">
        <v>0.088032153887099618</v>
      </c>
      <c r="HL234" s="0">
        <v>0.13288292368737498</v>
      </c>
      <c r="HM234" s="0">
        <v>0.13740641261500564</v>
      </c>
      <c r="HN234" s="0">
        <v>0.1386241893683513</v>
      </c>
      <c r="HO234" s="0">
        <v>0.13938623880096568</v>
      </c>
      <c r="HP234" s="0">
        <v>0.12061014854445329</v>
      </c>
      <c r="HQ234" s="0">
        <v>0.11903790535404113</v>
      </c>
      <c r="HR234" s="0">
        <v>0.13021772359087702</v>
      </c>
      <c r="HS234" s="0">
        <v>0.12646917824858228</v>
      </c>
      <c r="HT234" s="0">
        <v>0.11200170433789935</v>
      </c>
      <c r="HU234" s="0">
        <v>0.131764694306022</v>
      </c>
      <c r="HV234" s="0">
        <v>0.12856501468200054</v>
      </c>
      <c r="HW234" s="0">
        <v>0.13176965228558313</v>
      </c>
      <c r="HX234" s="0">
        <v>0.1492808161660335</v>
      </c>
      <c r="HY234" s="0">
        <v>0.12169215922447041</v>
      </c>
      <c r="HZ234" s="0">
        <v>0.099893639401658518</v>
      </c>
      <c r="IA234" s="0">
        <v>0.11909952107867383</v>
      </c>
      <c r="IB234" s="0">
        <v>0.078206606158984115</v>
      </c>
      <c r="IC234" s="0">
        <v>0.029125970476169272</v>
      </c>
      <c r="ID234" s="0">
        <v>-0.0021479785880833546</v>
      </c>
      <c r="IE234" s="0">
        <v>-0.014976343462287822</v>
      </c>
      <c r="IF234" s="0">
        <v>-0.0093228647610015258</v>
      </c>
      <c r="IG234" s="0">
        <v>-0.0041486520566014207</v>
      </c>
      <c r="IH234" s="0">
        <v>-0.00036827481559953412</v>
      </c>
      <c r="II234" s="0">
        <v>0.00087190436798945115</v>
      </c>
      <c r="IJ234" s="0">
        <v>-0.014914539277414818</v>
      </c>
      <c r="IK234" s="0">
        <v>-0.012566435467034509</v>
      </c>
      <c r="IL234" s="0">
        <v>-0.0019861361400828059</v>
      </c>
      <c r="IM234" s="0">
        <v>-0.001090747272188608</v>
      </c>
      <c r="IN234" s="0">
        <v>0.0051502811532690984</v>
      </c>
      <c r="IO234" s="0">
        <v>0.034198301933635378</v>
      </c>
      <c r="IP234" s="0">
        <v>0.05594103387455629</v>
      </c>
      <c r="IQ234" s="0">
        <v>0.057201487978814747</v>
      </c>
      <c r="IR234" s="0">
        <v>0.054480582798007049</v>
      </c>
      <c r="IS234" s="0">
        <v>0.053298438529449044</v>
      </c>
      <c r="IT234" s="0">
        <v>0.029546166782442818</v>
      </c>
      <c r="IU234" s="0">
        <v>0.04514939732633394</v>
      </c>
      <c r="IV234" s="0">
        <v>0.047500808560926089</v>
      </c>
      <c r="IW234" s="0">
        <v>0.056289529093394464</v>
      </c>
      <c r="IX234" s="0">
        <v>0.033800458512875053</v>
      </c>
      <c r="IY234" s="0">
        <v>0.027257977336229366</v>
      </c>
      <c r="IZ234" s="0">
        <v>0.055282878670843694</v>
      </c>
      <c r="JA234" s="0">
        <v>0.11512428280780895</v>
      </c>
      <c r="JB234" s="0">
        <v>0.14955626421677071</v>
      </c>
      <c r="JC234" s="0">
        <v>0.17266232513403157</v>
      </c>
      <c r="JD234" s="0">
        <v>0.1298439801699427</v>
      </c>
      <c r="JE234" s="0">
        <v>0.11990559998361405</v>
      </c>
      <c r="JF234" s="0">
        <v>0.19261655763042196</v>
      </c>
      <c r="JG234" s="0">
        <v>0.18859569202971382</v>
      </c>
      <c r="JH234" s="0">
        <v>0.17332284477480542</v>
      </c>
      <c r="JI234" s="0">
        <v>0.24917766300905608</v>
      </c>
      <c r="JJ234" s="0">
        <v>0.33056655385246181</v>
      </c>
      <c r="JK234" s="0">
        <v>0.39612729814413061</v>
      </c>
      <c r="JL234" s="0">
        <v>0.27684082351903783</v>
      </c>
      <c r="JM234" s="0">
        <v>-0.055500969695420288</v>
      </c>
      <c r="JN234" s="0">
        <v>-0.16615202035877275</v>
      </c>
      <c r="JO234" s="0">
        <v>-0.18537874747069516</v>
      </c>
      <c r="JP234" s="0">
        <v>-0.19842385936356521</v>
      </c>
      <c r="JQ234" s="0">
        <v>-0.19982301385749945</v>
      </c>
      <c r="JR234" s="0">
        <v>-0.2006816194071952</v>
      </c>
      <c r="JS234" s="0">
        <v>-0.19772680092402606</v>
      </c>
      <c r="JT234" s="0">
        <v>-0.19515170783401903</v>
      </c>
      <c r="JU234" s="0">
        <v>-0.20616505365237092</v>
      </c>
      <c r="JV234" s="0">
        <v>-0.21786431022750286</v>
      </c>
      <c r="JW234" s="0">
        <v>-0.23304351992244943</v>
      </c>
      <c r="JX234" s="0">
        <v>-0.24124077897549245</v>
      </c>
      <c r="JY234" s="0">
        <v>-0.25345639582310753</v>
      </c>
      <c r="JZ234" s="0">
        <v>-0.25738224044757541</v>
      </c>
      <c r="KA234" s="0">
        <v>-0.26713844950721555</v>
      </c>
      <c r="KB234" s="0">
        <v>-0.27469337081499123</v>
      </c>
      <c r="KC234" s="0">
        <v>-0.27686872669242923</v>
      </c>
      <c r="KD234" s="0">
        <v>-0.29220781788403194</v>
      </c>
      <c r="KE234" s="0">
        <v>-0.31545591954269625</v>
      </c>
    </row>
    <row xmlns:x14ac="http://schemas.microsoft.com/office/spreadsheetml/2009/9/ac" r="235" x14ac:dyDescent="0.2">
      <c r="A235" s="0">
        <v>-0.28728844869910303</v>
      </c>
      <c r="B235" s="0">
        <v>-7.6781858201856776</v>
      </c>
      <c r="C235" s="0">
        <v>4.5741367470869969</v>
      </c>
      <c r="D235" s="0">
        <v>0.0013338243259557458</v>
      </c>
      <c r="E235" s="0">
        <v>0.006503677423177423</v>
      </c>
      <c r="F235" s="0">
        <v>0.0049686530864027079</v>
      </c>
      <c r="G235" s="0">
        <v>0.0059648727468918916</v>
      </c>
      <c r="H235" s="0">
        <v>0.0039731990992545319</v>
      </c>
      <c r="I235" s="0">
        <v>0.0005727800956440432</v>
      </c>
      <c r="J235" s="0">
        <v>-0.00073187548323455642</v>
      </c>
      <c r="K235" s="0">
        <v>0.0036825712470772709</v>
      </c>
      <c r="L235" s="0">
        <v>-0.0028237134187406587</v>
      </c>
      <c r="M235" s="0">
        <v>-0.01334631792359442</v>
      </c>
      <c r="N235" s="0">
        <v>-0.01492809058963207</v>
      </c>
      <c r="O235" s="0">
        <v>-0.010534853444879477</v>
      </c>
      <c r="P235" s="0">
        <v>-0.0052913024538129294</v>
      </c>
      <c r="Q235" s="0">
        <v>-0.0083704902504719292</v>
      </c>
      <c r="R235" s="0">
        <v>-0.0055476866048390638</v>
      </c>
      <c r="S235" s="0">
        <v>-0.0046659017535367053</v>
      </c>
      <c r="T235" s="0">
        <v>-0.0066589696405551235</v>
      </c>
      <c r="U235" s="0">
        <v>-0.0089723261430894596</v>
      </c>
      <c r="V235" s="0">
        <v>-0.010587747548029991</v>
      </c>
      <c r="W235" s="0">
        <v>-0.011606881378127432</v>
      </c>
      <c r="X235" s="0">
        <v>-0.0060633118900004224</v>
      </c>
      <c r="Y235" s="0">
        <v>-0.01346905805687304</v>
      </c>
      <c r="Z235" s="0">
        <v>-0.020699244018488161</v>
      </c>
      <c r="AA235" s="0">
        <v>-0.016417333649057564</v>
      </c>
      <c r="AB235" s="0">
        <v>-0.0163420873326931</v>
      </c>
      <c r="AC235" s="0">
        <v>-0.019414059563068631</v>
      </c>
      <c r="AD235" s="0">
        <v>-0.021145838147574647</v>
      </c>
      <c r="AE235" s="0">
        <v>-0.012167521241827739</v>
      </c>
      <c r="AF235" s="0">
        <v>-0.026288931995672893</v>
      </c>
      <c r="AG235" s="0">
        <v>-0.032630810871123905</v>
      </c>
      <c r="AH235" s="0">
        <v>-0.034171371528876671</v>
      </c>
      <c r="AI235" s="0">
        <v>-0.031121861064827117</v>
      </c>
      <c r="AJ235" s="0">
        <v>-0.034381132523219615</v>
      </c>
      <c r="AK235" s="0">
        <v>-0.025672504175739352</v>
      </c>
      <c r="AL235" s="0">
        <v>-0.03368815336284664</v>
      </c>
      <c r="AM235" s="0">
        <v>-0.040695007142670159</v>
      </c>
      <c r="AN235" s="0">
        <v>-0.044372241297625709</v>
      </c>
      <c r="AO235" s="0">
        <v>-0.036818772768777708</v>
      </c>
      <c r="AP235" s="0">
        <v>-0.038560702219086002</v>
      </c>
      <c r="AQ235" s="0">
        <v>-0.039220447315974294</v>
      </c>
      <c r="AR235" s="0">
        <v>-0.041543452540064307</v>
      </c>
      <c r="AS235" s="0">
        <v>-0.048899535631990593</v>
      </c>
      <c r="AT235" s="0">
        <v>-0.050614379367400181</v>
      </c>
      <c r="AU235" s="0">
        <v>-0.038740558072984405</v>
      </c>
      <c r="AV235" s="0">
        <v>-0.037858943502016407</v>
      </c>
      <c r="AW235" s="0">
        <v>-0.045816307212813767</v>
      </c>
      <c r="AX235" s="0">
        <v>-0.051414211152908951</v>
      </c>
      <c r="AY235" s="0">
        <v>-0.054460929315581441</v>
      </c>
      <c r="AZ235" s="0">
        <v>-0.057008889271757984</v>
      </c>
      <c r="BA235" s="0">
        <v>-0.056744992426137814</v>
      </c>
      <c r="BB235" s="0">
        <v>-0.052056677054541506</v>
      </c>
      <c r="BC235" s="0">
        <v>-0.041260547381399504</v>
      </c>
      <c r="BD235" s="0">
        <v>-0.037754206804099466</v>
      </c>
      <c r="BE235" s="0">
        <v>-0.035544743145767943</v>
      </c>
      <c r="BF235" s="0">
        <v>-0.030968062708961075</v>
      </c>
      <c r="BG235" s="0">
        <v>-0.025298084852320046</v>
      </c>
      <c r="BH235" s="0">
        <v>-0.034947131573924262</v>
      </c>
      <c r="BI235" s="0">
        <v>-0.036300447756760834</v>
      </c>
      <c r="BJ235" s="0">
        <v>-0.051146456257757877</v>
      </c>
      <c r="BK235" s="0">
        <v>-0.045016108696727647</v>
      </c>
      <c r="BL235" s="0">
        <v>-0.039525170176319679</v>
      </c>
      <c r="BM235" s="0">
        <v>-0.041396190579544551</v>
      </c>
      <c r="BN235" s="0">
        <v>-0.040585049877248286</v>
      </c>
      <c r="BO235" s="0">
        <v>-0.040978895148256256</v>
      </c>
      <c r="BP235" s="0">
        <v>-0.051438713999917202</v>
      </c>
      <c r="BQ235" s="0">
        <v>-0.051600746845759049</v>
      </c>
      <c r="BR235" s="0">
        <v>-0.053253137090751218</v>
      </c>
      <c r="BS235" s="0">
        <v>-0.05300215264984201</v>
      </c>
      <c r="BT235" s="0">
        <v>-0.05960829807676149</v>
      </c>
      <c r="BU235" s="0">
        <v>-0.068804806219891906</v>
      </c>
      <c r="BV235" s="0">
        <v>-0.075962158682788605</v>
      </c>
      <c r="BW235" s="0">
        <v>-0.074823036066196558</v>
      </c>
      <c r="BX235" s="0">
        <v>-0.071873705834082091</v>
      </c>
      <c r="BY235" s="0">
        <v>-0.06680911044456847</v>
      </c>
      <c r="BZ235" s="0">
        <v>-0.073551462728640438</v>
      </c>
      <c r="CA235" s="0">
        <v>-0.063214401175645113</v>
      </c>
      <c r="CB235" s="0">
        <v>-0.075249968977296106</v>
      </c>
      <c r="CC235" s="0">
        <v>-0.082529418320884756</v>
      </c>
      <c r="CD235" s="0">
        <v>-0.11236959477347613</v>
      </c>
      <c r="CE235" s="0">
        <v>-0.1132069759449208</v>
      </c>
      <c r="CF235" s="0">
        <v>-0.11326132671588962</v>
      </c>
      <c r="CG235" s="0">
        <v>-0.11137626061101008</v>
      </c>
      <c r="CH235" s="0">
        <v>-0.11456353495421037</v>
      </c>
      <c r="CI235" s="0">
        <v>-0.11550537302500702</v>
      </c>
      <c r="CJ235" s="0">
        <v>-0.11558707864805987</v>
      </c>
      <c r="CK235" s="0">
        <v>-0.11292591391760765</v>
      </c>
      <c r="CL235" s="0">
        <v>-0.11529247833741371</v>
      </c>
      <c r="CM235" s="0">
        <v>-0.10878411010462422</v>
      </c>
      <c r="CN235" s="0">
        <v>-0.11107619519740936</v>
      </c>
      <c r="CO235" s="0">
        <v>-0.11714663745239501</v>
      </c>
      <c r="CP235" s="0">
        <v>-0.11941591757488745</v>
      </c>
      <c r="CQ235" s="0">
        <v>-0.1177002362223607</v>
      </c>
      <c r="CR235" s="0">
        <v>-0.11391079049226499</v>
      </c>
      <c r="CS235" s="0">
        <v>-0.11224434872572694</v>
      </c>
      <c r="CT235" s="0">
        <v>-0.11447901715730868</v>
      </c>
      <c r="CU235" s="0">
        <v>-0.11928133113741249</v>
      </c>
      <c r="CV235" s="0">
        <v>0.011088445846957562</v>
      </c>
      <c r="CW235" s="0">
        <v>-0.020663618910714554</v>
      </c>
      <c r="CX235" s="0">
        <v>-0.0091544670079395374</v>
      </c>
      <c r="CY235" s="0">
        <v>-0.001563052733444259</v>
      </c>
      <c r="CZ235" s="0">
        <v>0.016153377635401256</v>
      </c>
      <c r="DA235" s="0">
        <v>0.029049642367366069</v>
      </c>
      <c r="DB235" s="0">
        <v>0.027146558957584332</v>
      </c>
      <c r="DC235" s="0">
        <v>0.0059296833902973134</v>
      </c>
      <c r="DD235" s="0">
        <v>0.011024619932221036</v>
      </c>
      <c r="DE235" s="0">
        <v>0.038567181498775582</v>
      </c>
      <c r="DF235" s="0">
        <v>0.042496430813938169</v>
      </c>
      <c r="DG235" s="0">
        <v>0.044868984367354869</v>
      </c>
      <c r="DH235" s="0">
        <v>0.041726147861730567</v>
      </c>
      <c r="DI235" s="0">
        <v>0.069203192377566225</v>
      </c>
      <c r="DJ235" s="0">
        <v>0.073332349501252558</v>
      </c>
      <c r="DK235" s="0">
        <v>0.044022120661165509</v>
      </c>
      <c r="DL235" s="0">
        <v>0.034270678553941281</v>
      </c>
      <c r="DM235" s="0">
        <v>0.063979217216757256</v>
      </c>
      <c r="DN235" s="0">
        <v>0.071512226783165822</v>
      </c>
      <c r="DO235" s="0">
        <v>0.096297338870307669</v>
      </c>
      <c r="DP235" s="0">
        <v>0.062420080524137056</v>
      </c>
      <c r="DQ235" s="0">
        <v>0.062049978516558468</v>
      </c>
      <c r="DR235" s="0">
        <v>0.058304034830211293</v>
      </c>
      <c r="DS235" s="0">
        <v>0.082094027988340201</v>
      </c>
      <c r="DT235" s="0">
        <v>0.11478531815102766</v>
      </c>
      <c r="DU235" s="0">
        <v>0.16380352995700065</v>
      </c>
      <c r="DV235" s="0">
        <v>0.17034957764679426</v>
      </c>
      <c r="DW235" s="0">
        <v>0.16245909170551887</v>
      </c>
      <c r="DX235" s="0">
        <v>0.17645143623827053</v>
      </c>
      <c r="DY235" s="0">
        <v>0.16837888469554141</v>
      </c>
      <c r="DZ235" s="0">
        <v>0.16448332019872858</v>
      </c>
      <c r="EA235" s="0">
        <v>0.17195054427966738</v>
      </c>
      <c r="EB235" s="0">
        <v>0.17144977043523291</v>
      </c>
      <c r="EC235" s="0">
        <v>0.15150832979535078</v>
      </c>
      <c r="ED235" s="0">
        <v>0.17846978480359077</v>
      </c>
      <c r="EE235" s="0">
        <v>0.1812394262697925</v>
      </c>
      <c r="EF235" s="0">
        <v>0.18850356208734542</v>
      </c>
      <c r="EG235" s="0">
        <v>0.19687908366093509</v>
      </c>
      <c r="EH235" s="0">
        <v>0.17299917877120219</v>
      </c>
      <c r="EI235" s="0">
        <v>0.15150974264123374</v>
      </c>
      <c r="EJ235" s="0">
        <v>0.17208741739616329</v>
      </c>
      <c r="EK235" s="0">
        <v>0.13981064031070645</v>
      </c>
      <c r="EL235" s="0">
        <v>0.092282762250592398</v>
      </c>
      <c r="EM235" s="0">
        <v>0.050503504837682733</v>
      </c>
      <c r="EN235" s="0">
        <v>0.034878876731051278</v>
      </c>
      <c r="EO235" s="0">
        <v>0.047749249979132991</v>
      </c>
      <c r="EP235" s="0">
        <v>0.058883101579493946</v>
      </c>
      <c r="EQ235" s="0">
        <v>0.065618384713176603</v>
      </c>
      <c r="ER235" s="0">
        <v>0.068780880031887648</v>
      </c>
      <c r="ES235" s="0">
        <v>0.053489474509240686</v>
      </c>
      <c r="ET235" s="0">
        <v>0.050812095181864692</v>
      </c>
      <c r="EU235" s="0">
        <v>0.051058183251164735</v>
      </c>
      <c r="EV235" s="0">
        <v>0.047580150287938494</v>
      </c>
      <c r="EW235" s="0">
        <v>0.051969608969087311</v>
      </c>
      <c r="EX235" s="0">
        <v>0.078075788985612071</v>
      </c>
      <c r="EY235" s="0">
        <v>0.092706808932669915</v>
      </c>
      <c r="EZ235" s="0">
        <v>0.10453769753686348</v>
      </c>
      <c r="FA235" s="0">
        <v>0.10199011001110581</v>
      </c>
      <c r="FB235" s="0">
        <v>0.11689121921099943</v>
      </c>
      <c r="FC235" s="0">
        <v>0.086022404253676577</v>
      </c>
      <c r="FD235" s="0">
        <v>0.099143884421646788</v>
      </c>
      <c r="FE235" s="0">
        <v>0.1087320415492421</v>
      </c>
      <c r="FF235" s="0">
        <v>0.11999273642762276</v>
      </c>
      <c r="FG235" s="0">
        <v>0.087638915529057115</v>
      </c>
      <c r="FH235" s="0">
        <v>0.090713817611670855</v>
      </c>
      <c r="FI235" s="0">
        <v>0.12012346460224865</v>
      </c>
      <c r="FJ235" s="0">
        <v>0.18272539851775083</v>
      </c>
      <c r="FK235" s="0">
        <v>0.21590238470727741</v>
      </c>
      <c r="FL235" s="0">
        <v>0.24651624134262295</v>
      </c>
      <c r="FM235" s="0">
        <v>0.21380545857065147</v>
      </c>
      <c r="FN235" s="0">
        <v>0.20893136689893144</v>
      </c>
      <c r="FO235" s="0">
        <v>0.28112020633102119</v>
      </c>
      <c r="FP235" s="0">
        <v>0.27360073219971159</v>
      </c>
      <c r="FQ235" s="0">
        <v>0.25561328521137217</v>
      </c>
      <c r="FR235" s="0">
        <v>0.33243608506166122</v>
      </c>
      <c r="FS235" s="0">
        <v>0.40967158438620022</v>
      </c>
      <c r="FT235" s="0">
        <v>0.48607777376514694</v>
      </c>
      <c r="FU235" s="0">
        <v>0.38411935908508088</v>
      </c>
      <c r="FV235" s="0">
        <v>0.06954605232175215</v>
      </c>
      <c r="FW235" s="0">
        <v>-0.037781483293886531</v>
      </c>
      <c r="FX235" s="0">
        <v>-0.057951898381820577</v>
      </c>
      <c r="FY235" s="0">
        <v>-0.072988162998152362</v>
      </c>
      <c r="FZ235" s="0">
        <v>-0.071286443126967747</v>
      </c>
      <c r="GA235" s="0">
        <v>-0.071650130648054144</v>
      </c>
      <c r="GB235" s="0">
        <v>-0.067955019401138017</v>
      </c>
      <c r="GC235" s="0">
        <v>-0.068690179488073433</v>
      </c>
      <c r="GD235" s="0">
        <v>-0.076906876630000731</v>
      </c>
      <c r="GE235" s="0">
        <v>-0.096587506175004556</v>
      </c>
      <c r="GF235" s="0">
        <v>-0.10724785463523911</v>
      </c>
      <c r="GG235" s="0">
        <v>-0.10988915856867187</v>
      </c>
      <c r="GH235" s="0">
        <v>-0.11997141153109769</v>
      </c>
      <c r="GI235" s="0">
        <v>-0.12764806909392412</v>
      </c>
      <c r="GJ235" s="0">
        <v>-0.14167480236987906</v>
      </c>
      <c r="GK235" s="0">
        <v>-0.15055978458606933</v>
      </c>
      <c r="GL235" s="0">
        <v>-0.15039132242996889</v>
      </c>
      <c r="GM235" s="0">
        <v>-0.16084354864587969</v>
      </c>
      <c r="GN235" s="0">
        <v>0.011677354579088473</v>
      </c>
      <c r="GO235" s="0">
        <v>-0.014796592132321429</v>
      </c>
      <c r="GP235" s="0">
        <v>-0.005136526226922733</v>
      </c>
      <c r="GQ235" s="0">
        <v>0.0032495226318109971</v>
      </c>
      <c r="GR235" s="0">
        <v>0.020361055823906682</v>
      </c>
      <c r="GS235" s="0">
        <v>0.029563506672017681</v>
      </c>
      <c r="GT235" s="0">
        <v>0.026074592145089781</v>
      </c>
      <c r="GU235" s="0">
        <v>0.0084120577211823644</v>
      </c>
      <c r="GV235" s="0">
        <v>0.0083039527111044009</v>
      </c>
      <c r="GW235" s="0">
        <v>0.025379394277505796</v>
      </c>
      <c r="GX235" s="0">
        <v>0.027722393496386388</v>
      </c>
      <c r="GY235" s="0">
        <v>0.034362344006312995</v>
      </c>
      <c r="GZ235" s="0">
        <v>0.036682798278992124</v>
      </c>
      <c r="HA235" s="0">
        <v>0.053537883280003307</v>
      </c>
      <c r="HB235" s="0">
        <v>0.068391359786219574</v>
      </c>
      <c r="HC235" s="0">
        <v>0.040941515463603473</v>
      </c>
      <c r="HD235" s="0">
        <v>0.029278677542622589</v>
      </c>
      <c r="HE235" s="0">
        <v>0.057093709206760046</v>
      </c>
      <c r="HF235" s="0">
        <v>0.062943501536845581</v>
      </c>
      <c r="HG235" s="0">
        <v>0.084494513136434968</v>
      </c>
      <c r="HH235" s="0">
        <v>0.055176365549689521</v>
      </c>
      <c r="HI235" s="0">
        <v>0.048179574452641205</v>
      </c>
      <c r="HJ235" s="0">
        <v>0.041643074218824516</v>
      </c>
      <c r="HK235" s="0">
        <v>0.068439304985539628</v>
      </c>
      <c r="HL235" s="0">
        <v>0.09970950846618809</v>
      </c>
      <c r="HM235" s="0">
        <v>0.14456027826646345</v>
      </c>
      <c r="HN235" s="0">
        <v>0.14908376719409411</v>
      </c>
      <c r="HO235" s="0">
        <v>0.15030154394743978</v>
      </c>
      <c r="HP235" s="0">
        <v>0.15106359338005415</v>
      </c>
      <c r="HQ235" s="0">
        <v>0.13228750312354176</v>
      </c>
      <c r="HR235" s="0">
        <v>0.1307152599331296</v>
      </c>
      <c r="HS235" s="0">
        <v>0.14189507816996549</v>
      </c>
      <c r="HT235" s="0">
        <v>0.13814653282767075</v>
      </c>
      <c r="HU235" s="0">
        <v>0.12367905891698783</v>
      </c>
      <c r="HV235" s="0">
        <v>0.14344204888511047</v>
      </c>
      <c r="HW235" s="0">
        <v>0.14024236926108902</v>
      </c>
      <c r="HX235" s="0">
        <v>0.1434470068646716</v>
      </c>
      <c r="HY235" s="0">
        <v>0.16095817074512198</v>
      </c>
      <c r="HZ235" s="0">
        <v>0.13336951380355888</v>
      </c>
      <c r="IA235" s="0">
        <v>0.11157099398074699</v>
      </c>
      <c r="IB235" s="0">
        <v>0.1307768756577623</v>
      </c>
      <c r="IC235" s="0">
        <v>0.089883960738072588</v>
      </c>
      <c r="ID235" s="0">
        <v>0.040803325055257744</v>
      </c>
      <c r="IE235" s="0">
        <v>0.0095293759910051179</v>
      </c>
      <c r="IF235" s="0">
        <v>-0.0032989888831993497</v>
      </c>
      <c r="IG235" s="0">
        <v>0.0023544898180869467</v>
      </c>
      <c r="IH235" s="0">
        <v>0.0075287025224870519</v>
      </c>
      <c r="II235" s="0">
        <v>0.011309079763488938</v>
      </c>
      <c r="IJ235" s="0">
        <v>0.012549258947077924</v>
      </c>
      <c r="IK235" s="0">
        <v>-0.0032371846983263453</v>
      </c>
      <c r="IL235" s="0">
        <v>-0.00088908088794603657</v>
      </c>
      <c r="IM235" s="0">
        <v>0.0096912184390056666</v>
      </c>
      <c r="IN235" s="0">
        <v>0.010586607306899865</v>
      </c>
      <c r="IO235" s="0">
        <v>0.016827635732357571</v>
      </c>
      <c r="IP235" s="0">
        <v>0.04587565651272385</v>
      </c>
      <c r="IQ235" s="0">
        <v>0.067618388453644762</v>
      </c>
      <c r="IR235" s="0">
        <v>0.068878842557903219</v>
      </c>
      <c r="IS235" s="0">
        <v>0.066157937377095521</v>
      </c>
      <c r="IT235" s="0">
        <v>0.064975793108537516</v>
      </c>
      <c r="IU235" s="0">
        <v>0.04122352136153129</v>
      </c>
      <c r="IV235" s="0">
        <v>0.056826751905422412</v>
      </c>
      <c r="IW235" s="0">
        <v>0.059178163140014561</v>
      </c>
      <c r="IX235" s="0">
        <v>0.067966883672482936</v>
      </c>
      <c r="IY235" s="0">
        <v>0.045477813091963526</v>
      </c>
      <c r="IZ235" s="0">
        <v>0.038935331915317839</v>
      </c>
      <c r="JA235" s="0">
        <v>0.066960233249932166</v>
      </c>
      <c r="JB235" s="0">
        <v>0.12680163738689743</v>
      </c>
      <c r="JC235" s="0">
        <v>0.16123361879585918</v>
      </c>
      <c r="JD235" s="0">
        <v>0.18433967971312004</v>
      </c>
      <c r="JE235" s="0">
        <v>0.14152133474903117</v>
      </c>
      <c r="JF235" s="0">
        <v>0.13158295456270253</v>
      </c>
      <c r="JG235" s="0">
        <v>0.20429391220951043</v>
      </c>
      <c r="JH235" s="0">
        <v>0.2002730466088023</v>
      </c>
      <c r="JI235" s="0">
        <v>0.18500019935389389</v>
      </c>
      <c r="JJ235" s="0">
        <v>0.26085501758814456</v>
      </c>
      <c r="JK235" s="0">
        <v>0.34224390843155028</v>
      </c>
      <c r="JL235" s="0">
        <v>0.40780465272321909</v>
      </c>
      <c r="JM235" s="0">
        <v>0.2885181780981263</v>
      </c>
      <c r="JN235" s="0">
        <v>-0.043823615116331815</v>
      </c>
      <c r="JO235" s="0">
        <v>-0.15447466577968427</v>
      </c>
      <c r="JP235" s="0">
        <v>-0.17370139289160669</v>
      </c>
      <c r="JQ235" s="0">
        <v>-0.18674650478447674</v>
      </c>
      <c r="JR235" s="0">
        <v>-0.18814565927841098</v>
      </c>
      <c r="JS235" s="0">
        <v>-0.18900426482810673</v>
      </c>
      <c r="JT235" s="0">
        <v>-0.18604944634493759</v>
      </c>
      <c r="JU235" s="0">
        <v>-0.18347435325493056</v>
      </c>
      <c r="JV235" s="0">
        <v>-0.19448769907328245</v>
      </c>
      <c r="JW235" s="0">
        <v>-0.20618695564841438</v>
      </c>
      <c r="JX235" s="0">
        <v>-0.22136616534336095</v>
      </c>
      <c r="JY235" s="0">
        <v>-0.22956342439640398</v>
      </c>
      <c r="JZ235" s="0">
        <v>-0.24177904124401906</v>
      </c>
      <c r="KA235" s="0">
        <v>-0.24570488586848693</v>
      </c>
      <c r="KB235" s="0">
        <v>-0.25546109492812707</v>
      </c>
      <c r="KC235" s="0">
        <v>-0.26301601623590276</v>
      </c>
      <c r="KD235" s="0">
        <v>-0.26519137211334076</v>
      </c>
      <c r="KE235" s="0">
        <v>-0.28053046330494347</v>
      </c>
    </row>
    <row xmlns:x14ac="http://schemas.microsoft.com/office/spreadsheetml/2009/9/ac" r="236" x14ac:dyDescent="0.2">
      <c r="A236" s="0">
        <v>-0.29013406353927085</v>
      </c>
      <c r="B236" s="0">
        <v>-7.6700098885335199</v>
      </c>
      <c r="C236" s="0">
        <v>4.5799830679146494</v>
      </c>
      <c r="D236" s="0">
        <v>-0.0028456148401678205</v>
      </c>
      <c r="E236" s="0">
        <v>-0.0015117905142120747</v>
      </c>
      <c r="F236" s="0">
        <v>0.0036580625830096025</v>
      </c>
      <c r="G236" s="0">
        <v>0.0021230382462348873</v>
      </c>
      <c r="H236" s="0">
        <v>0.0031192579067240711</v>
      </c>
      <c r="I236" s="0">
        <v>0.0011275842590867113</v>
      </c>
      <c r="J236" s="0">
        <v>-0.0022728347445237773</v>
      </c>
      <c r="K236" s="0">
        <v>-0.0035774903234023769</v>
      </c>
      <c r="L236" s="0">
        <v>0.00083695640690945039</v>
      </c>
      <c r="M236" s="0">
        <v>-0.0056693282589084792</v>
      </c>
      <c r="N236" s="0">
        <v>-0.01619193276376224</v>
      </c>
      <c r="O236" s="0">
        <v>-0.017773705429799891</v>
      </c>
      <c r="P236" s="0">
        <v>-0.013380468285047298</v>
      </c>
      <c r="Q236" s="0">
        <v>-0.0081369172939807499</v>
      </c>
      <c r="R236" s="0">
        <v>-0.01121610509063975</v>
      </c>
      <c r="S236" s="0">
        <v>-0.0083933014450068844</v>
      </c>
      <c r="T236" s="0">
        <v>-0.0075115165937045258</v>
      </c>
      <c r="U236" s="0">
        <v>-0.009504584480722944</v>
      </c>
      <c r="V236" s="0">
        <v>-0.01181794098325728</v>
      </c>
      <c r="W236" s="0">
        <v>-0.013433362388197811</v>
      </c>
      <c r="X236" s="0">
        <v>-0.014452496218295252</v>
      </c>
      <c r="Y236" s="0">
        <v>-0.0089089267301682429</v>
      </c>
      <c r="Z236" s="0">
        <v>-0.016314672897040861</v>
      </c>
      <c r="AA236" s="0">
        <v>-0.023544858858655981</v>
      </c>
      <c r="AB236" s="0">
        <v>-0.019262948489225384</v>
      </c>
      <c r="AC236" s="0">
        <v>-0.019187702172860921</v>
      </c>
      <c r="AD236" s="0">
        <v>-0.022259674403236451</v>
      </c>
      <c r="AE236" s="0">
        <v>-0.023991452987742468</v>
      </c>
      <c r="AF236" s="0">
        <v>-0.015013136081995559</v>
      </c>
      <c r="AG236" s="0">
        <v>-0.029134546835840713</v>
      </c>
      <c r="AH236" s="0">
        <v>-0.035476425711291726</v>
      </c>
      <c r="AI236" s="0">
        <v>-0.037016986369044491</v>
      </c>
      <c r="AJ236" s="0">
        <v>-0.033967475904994937</v>
      </c>
      <c r="AK236" s="0">
        <v>-0.037226747363387436</v>
      </c>
      <c r="AL236" s="0">
        <v>-0.028518119015907173</v>
      </c>
      <c r="AM236" s="0">
        <v>-0.036533768203014461</v>
      </c>
      <c r="AN236" s="0">
        <v>-0.043540621982837979</v>
      </c>
      <c r="AO236" s="0">
        <v>-0.047217856137793529</v>
      </c>
      <c r="AP236" s="0">
        <v>-0.039664387608945528</v>
      </c>
      <c r="AQ236" s="0">
        <v>-0.041406317059253822</v>
      </c>
      <c r="AR236" s="0">
        <v>-0.042066062156142114</v>
      </c>
      <c r="AS236" s="0">
        <v>-0.044389067380232128</v>
      </c>
      <c r="AT236" s="0">
        <v>-0.051745150472158413</v>
      </c>
      <c r="AU236" s="0">
        <v>-0.053459994207568001</v>
      </c>
      <c r="AV236" s="0">
        <v>-0.041586172913152225</v>
      </c>
      <c r="AW236" s="0">
        <v>-0.040704558342184227</v>
      </c>
      <c r="AX236" s="0">
        <v>-0.048661922052981588</v>
      </c>
      <c r="AY236" s="0">
        <v>-0.054259825993076771</v>
      </c>
      <c r="AZ236" s="0">
        <v>-0.057306544155749262</v>
      </c>
      <c r="BA236" s="0">
        <v>-0.059854504111925805</v>
      </c>
      <c r="BB236" s="0">
        <v>-0.059590607266305634</v>
      </c>
      <c r="BC236" s="0">
        <v>-0.054902291894709326</v>
      </c>
      <c r="BD236" s="0">
        <v>-0.044106162221567324</v>
      </c>
      <c r="BE236" s="0">
        <v>-0.040599821644267287</v>
      </c>
      <c r="BF236" s="0">
        <v>-0.038390357985935764</v>
      </c>
      <c r="BG236" s="0">
        <v>-0.033813677549128895</v>
      </c>
      <c r="BH236" s="0">
        <v>-0.028143699692487867</v>
      </c>
      <c r="BI236" s="0">
        <v>-0.037792746414092082</v>
      </c>
      <c r="BJ236" s="0">
        <v>-0.039146062596928655</v>
      </c>
      <c r="BK236" s="0">
        <v>-0.053992071097925698</v>
      </c>
      <c r="BL236" s="0">
        <v>-0.047861723536895467</v>
      </c>
      <c r="BM236" s="0">
        <v>-0.0423707850164875</v>
      </c>
      <c r="BN236" s="0">
        <v>-0.044241805419712371</v>
      </c>
      <c r="BO236" s="0">
        <v>-0.043430664717416106</v>
      </c>
      <c r="BP236" s="0">
        <v>-0.043824509988424076</v>
      </c>
      <c r="BQ236" s="0">
        <v>-0.054284328840085022</v>
      </c>
      <c r="BR236" s="0">
        <v>-0.05444636168592687</v>
      </c>
      <c r="BS236" s="0">
        <v>-0.056098751930919039</v>
      </c>
      <c r="BT236" s="0">
        <v>-0.055847767490009831</v>
      </c>
      <c r="BU236" s="0">
        <v>-0.062453912916929311</v>
      </c>
      <c r="BV236" s="0">
        <v>-0.071650421060059727</v>
      </c>
      <c r="BW236" s="0">
        <v>-0.078807773522956426</v>
      </c>
      <c r="BX236" s="0">
        <v>-0.077668650906364378</v>
      </c>
      <c r="BY236" s="0">
        <v>-0.074719320674249912</v>
      </c>
      <c r="BZ236" s="0">
        <v>-0.069654725284736291</v>
      </c>
      <c r="CA236" s="0">
        <v>-0.076397077568808258</v>
      </c>
      <c r="CB236" s="0">
        <v>-0.066060016015812933</v>
      </c>
      <c r="CC236" s="0">
        <v>-0.078095583817463926</v>
      </c>
      <c r="CD236" s="0">
        <v>-0.085375033161052577</v>
      </c>
      <c r="CE236" s="0">
        <v>-0.11521520961364395</v>
      </c>
      <c r="CF236" s="0">
        <v>-0.11605259078508862</v>
      </c>
      <c r="CG236" s="0">
        <v>-0.11610694155605744</v>
      </c>
      <c r="CH236" s="0">
        <v>-0.1142218754511779</v>
      </c>
      <c r="CI236" s="0">
        <v>-0.11740914979437819</v>
      </c>
      <c r="CJ236" s="0">
        <v>-0.11835098786517484</v>
      </c>
      <c r="CK236" s="0">
        <v>-0.11843269348822769</v>
      </c>
      <c r="CL236" s="0">
        <v>-0.11577152875777547</v>
      </c>
      <c r="CM236" s="0">
        <v>-0.11813809317758153</v>
      </c>
      <c r="CN236" s="0">
        <v>-0.11162972494479204</v>
      </c>
      <c r="CO236" s="0">
        <v>-0.11392181003757718</v>
      </c>
      <c r="CP236" s="0">
        <v>-0.11999225229256283</v>
      </c>
      <c r="CQ236" s="0">
        <v>-0.12226153241505527</v>
      </c>
      <c r="CR236" s="0">
        <v>-0.12054585106252852</v>
      </c>
      <c r="CS236" s="0">
        <v>-0.11675640533243281</v>
      </c>
      <c r="CT236" s="0">
        <v>-0.11508996356589477</v>
      </c>
      <c r="CU236" s="0">
        <v>-0.1173246319974765</v>
      </c>
      <c r="CV236" s="0">
        <v>0.0081759316521576864</v>
      </c>
      <c r="CW236" s="0">
        <v>0.019264377499115248</v>
      </c>
      <c r="CX236" s="0">
        <v>-0.012487687258556868</v>
      </c>
      <c r="CY236" s="0">
        <v>-0.00097853535578185102</v>
      </c>
      <c r="CZ236" s="0">
        <v>0.0066128789187134274</v>
      </c>
      <c r="DA236" s="0">
        <v>0.024329309287558942</v>
      </c>
      <c r="DB236" s="0">
        <v>0.037225574019523755</v>
      </c>
      <c r="DC236" s="0">
        <v>0.035322490609742019</v>
      </c>
      <c r="DD236" s="0">
        <v>0.014105615042455</v>
      </c>
      <c r="DE236" s="0">
        <v>0.019200551584378722</v>
      </c>
      <c r="DF236" s="0">
        <v>0.046743113150933269</v>
      </c>
      <c r="DG236" s="0">
        <v>0.050672362466095855</v>
      </c>
      <c r="DH236" s="0">
        <v>0.053044916019512556</v>
      </c>
      <c r="DI236" s="0">
        <v>0.049902079513888253</v>
      </c>
      <c r="DJ236" s="0">
        <v>0.077379124029723911</v>
      </c>
      <c r="DK236" s="0">
        <v>0.081508281153410245</v>
      </c>
      <c r="DL236" s="0">
        <v>0.052198052313323196</v>
      </c>
      <c r="DM236" s="0">
        <v>0.042446610206098967</v>
      </c>
      <c r="DN236" s="0">
        <v>0.072155148868914942</v>
      </c>
      <c r="DO236" s="0">
        <v>0.079688158435323508</v>
      </c>
      <c r="DP236" s="0">
        <v>0.10447327052246536</v>
      </c>
      <c r="DQ236" s="0">
        <v>0.070596012176294742</v>
      </c>
      <c r="DR236" s="0">
        <v>0.070225910168716155</v>
      </c>
      <c r="DS236" s="0">
        <v>0.06647996648236898</v>
      </c>
      <c r="DT236" s="0">
        <v>0.090269959640497888</v>
      </c>
      <c r="DU236" s="0">
        <v>0.12296124980318535</v>
      </c>
      <c r="DV236" s="0">
        <v>0.17197946160915834</v>
      </c>
      <c r="DW236" s="0">
        <v>0.17852550929895195</v>
      </c>
      <c r="DX236" s="0">
        <v>0.17063502335767655</v>
      </c>
      <c r="DY236" s="0">
        <v>0.18462736789042822</v>
      </c>
      <c r="DZ236" s="0">
        <v>0.1765548163476991</v>
      </c>
      <c r="EA236" s="0">
        <v>0.17265925185088626</v>
      </c>
      <c r="EB236" s="0">
        <v>0.18012647593182507</v>
      </c>
      <c r="EC236" s="0">
        <v>0.17962570208739059</v>
      </c>
      <c r="ED236" s="0">
        <v>0.15968426144750847</v>
      </c>
      <c r="EE236" s="0">
        <v>0.18664571645574846</v>
      </c>
      <c r="EF236" s="0">
        <v>0.18941535792195019</v>
      </c>
      <c r="EG236" s="0">
        <v>0.19667949373950311</v>
      </c>
      <c r="EH236" s="0">
        <v>0.20505501531309278</v>
      </c>
      <c r="EI236" s="0">
        <v>0.18117511042335988</v>
      </c>
      <c r="EJ236" s="0">
        <v>0.15968567429339142</v>
      </c>
      <c r="EK236" s="0">
        <v>0.18026334904832098</v>
      </c>
      <c r="EL236" s="0">
        <v>0.14798657196286413</v>
      </c>
      <c r="EM236" s="0">
        <v>0.10045869390275008</v>
      </c>
      <c r="EN236" s="0">
        <v>0.05867943648984042</v>
      </c>
      <c r="EO236" s="0">
        <v>0.043054808383208965</v>
      </c>
      <c r="EP236" s="0">
        <v>0.055925181631290677</v>
      </c>
      <c r="EQ236" s="0">
        <v>0.067059033231651632</v>
      </c>
      <c r="ER236" s="0">
        <v>0.073794316365334289</v>
      </c>
      <c r="ES236" s="0">
        <v>0.076956811684045334</v>
      </c>
      <c r="ET236" s="0">
        <v>0.061665406161398373</v>
      </c>
      <c r="EU236" s="0">
        <v>0.058988026834022378</v>
      </c>
      <c r="EV236" s="0">
        <v>0.059234114903322421</v>
      </c>
      <c r="EW236" s="0">
        <v>0.05575608194009618</v>
      </c>
      <c r="EX236" s="0">
        <v>0.060145540621244997</v>
      </c>
      <c r="EY236" s="0">
        <v>0.086251720637769758</v>
      </c>
      <c r="EZ236" s="0">
        <v>0.1008827405848276</v>
      </c>
      <c r="FA236" s="0">
        <v>0.11271362918902117</v>
      </c>
      <c r="FB236" s="0">
        <v>0.11016604166326349</v>
      </c>
      <c r="FC236" s="0">
        <v>0.12506715086315712</v>
      </c>
      <c r="FD236" s="0">
        <v>0.094198335905834263</v>
      </c>
      <c r="FE236" s="0">
        <v>0.10731981607380447</v>
      </c>
      <c r="FF236" s="0">
        <v>0.11690797320139978</v>
      </c>
      <c r="FG236" s="0">
        <v>0.12816866807978045</v>
      </c>
      <c r="FH236" s="0">
        <v>0.095814847181214802</v>
      </c>
      <c r="FI236" s="0">
        <v>0.098889749263828541</v>
      </c>
      <c r="FJ236" s="0">
        <v>0.12829939625440634</v>
      </c>
      <c r="FK236" s="0">
        <v>0.19090133016990851</v>
      </c>
      <c r="FL236" s="0">
        <v>0.22407831635943509</v>
      </c>
      <c r="FM236" s="0">
        <v>0.25469217299478064</v>
      </c>
      <c r="FN236" s="0">
        <v>0.22198139022280916</v>
      </c>
      <c r="FO236" s="0">
        <v>0.21710729855108912</v>
      </c>
      <c r="FP236" s="0">
        <v>0.28929613798317888</v>
      </c>
      <c r="FQ236" s="0">
        <v>0.28177666385186928</v>
      </c>
      <c r="FR236" s="0">
        <v>0.26378921686352985</v>
      </c>
      <c r="FS236" s="0">
        <v>0.34061201671381891</v>
      </c>
      <c r="FT236" s="0">
        <v>0.4178475160383579</v>
      </c>
      <c r="FU236" s="0">
        <v>0.49425370541730462</v>
      </c>
      <c r="FV236" s="0">
        <v>0.39229529073723857</v>
      </c>
      <c r="FW236" s="0">
        <v>0.077721983973909836</v>
      </c>
      <c r="FX236" s="0">
        <v>-0.029605551641728844</v>
      </c>
      <c r="FY236" s="0">
        <v>-0.04977596672966289</v>
      </c>
      <c r="FZ236" s="0">
        <v>-0.064812231345994675</v>
      </c>
      <c r="GA236" s="0">
        <v>-0.06311051147481006</v>
      </c>
      <c r="GB236" s="0">
        <v>-0.063474198995896458</v>
      </c>
      <c r="GC236" s="0">
        <v>-0.059779087748980331</v>
      </c>
      <c r="GD236" s="0">
        <v>-0.060514247835915747</v>
      </c>
      <c r="GE236" s="0">
        <v>-0.068730944977843045</v>
      </c>
      <c r="GF236" s="0">
        <v>-0.08841157452284687</v>
      </c>
      <c r="GG236" s="0">
        <v>-0.099071922983081429</v>
      </c>
      <c r="GH236" s="0">
        <v>-0.10171322691651419</v>
      </c>
      <c r="GI236" s="0">
        <v>-0.11179547987894001</v>
      </c>
      <c r="GJ236" s="0">
        <v>-0.11947213744176644</v>
      </c>
      <c r="GK236" s="0">
        <v>-0.13349887071772137</v>
      </c>
      <c r="GL236" s="0">
        <v>-0.14238385293391165</v>
      </c>
      <c r="GM236" s="0">
        <v>-0.1422153907778112</v>
      </c>
      <c r="GN236" s="0">
        <v>0.0058463208276524625</v>
      </c>
      <c r="GO236" s="0">
        <v>0.017523675406740935</v>
      </c>
      <c r="GP236" s="0">
        <v>-0.0089502713046689664</v>
      </c>
      <c r="GQ236" s="0">
        <v>0.00070979460072972955</v>
      </c>
      <c r="GR236" s="0">
        <v>0.0090958434594634596</v>
      </c>
      <c r="GS236" s="0">
        <v>0.026207376651559144</v>
      </c>
      <c r="GT236" s="0">
        <v>0.035409827499670143</v>
      </c>
      <c r="GU236" s="0">
        <v>0.031920912972742244</v>
      </c>
      <c r="GV236" s="0">
        <v>0.014258378548834827</v>
      </c>
      <c r="GW236" s="0">
        <v>0.014150273538756863</v>
      </c>
      <c r="GX236" s="0">
        <v>0.031225715105158258</v>
      </c>
      <c r="GY236" s="0">
        <v>0.033568714324038851</v>
      </c>
      <c r="GZ236" s="0">
        <v>0.040208664833965457</v>
      </c>
      <c r="HA236" s="0">
        <v>0.042529119106644586</v>
      </c>
      <c r="HB236" s="0">
        <v>0.059384204107655769</v>
      </c>
      <c r="HC236" s="0">
        <v>0.074237680613872037</v>
      </c>
      <c r="HD236" s="0">
        <v>0.046787836291255935</v>
      </c>
      <c r="HE236" s="0">
        <v>0.035124998370275051</v>
      </c>
      <c r="HF236" s="0">
        <v>0.062940030034412509</v>
      </c>
      <c r="HG236" s="0">
        <v>0.068789822364498043</v>
      </c>
      <c r="HH236" s="0">
        <v>0.09034083396408743</v>
      </c>
      <c r="HI236" s="0">
        <v>0.061022686377341984</v>
      </c>
      <c r="HJ236" s="0">
        <v>0.054025895280293668</v>
      </c>
      <c r="HK236" s="0">
        <v>0.047489395046476979</v>
      </c>
      <c r="HL236" s="0">
        <v>0.074285625813192091</v>
      </c>
      <c r="HM236" s="0">
        <v>0.10555582929384055</v>
      </c>
      <c r="HN236" s="0">
        <v>0.15040659909411591</v>
      </c>
      <c r="HO236" s="0">
        <v>0.15493008802174657</v>
      </c>
      <c r="HP236" s="0">
        <v>0.15614786477509224</v>
      </c>
      <c r="HQ236" s="0">
        <v>0.15690991420770661</v>
      </c>
      <c r="HR236" s="0">
        <v>0.13813382395119422</v>
      </c>
      <c r="HS236" s="0">
        <v>0.13656158076078206</v>
      </c>
      <c r="HT236" s="0">
        <v>0.14774139899761796</v>
      </c>
      <c r="HU236" s="0">
        <v>0.14399285365532322</v>
      </c>
      <c r="HV236" s="0">
        <v>0.12952537974464029</v>
      </c>
      <c r="HW236" s="0">
        <v>0.14928836971276294</v>
      </c>
      <c r="HX236" s="0">
        <v>0.14608869008874148</v>
      </c>
      <c r="HY236" s="0">
        <v>0.14929332769232406</v>
      </c>
      <c r="HZ236" s="0">
        <v>0.16680449157277444</v>
      </c>
      <c r="IA236" s="0">
        <v>0.13921583463121134</v>
      </c>
      <c r="IB236" s="0">
        <v>0.11741731480839945</v>
      </c>
      <c r="IC236" s="0">
        <v>0.13662319648541477</v>
      </c>
      <c r="ID236" s="0">
        <v>0.095730281565725051</v>
      </c>
      <c r="IE236" s="0">
        <v>0.046649645882910207</v>
      </c>
      <c r="IF236" s="0">
        <v>0.01537569681865758</v>
      </c>
      <c r="IG236" s="0">
        <v>0.0025473319444531128</v>
      </c>
      <c r="IH236" s="0">
        <v>0.0082008106457394092</v>
      </c>
      <c r="II236" s="0">
        <v>0.013375023350139514</v>
      </c>
      <c r="IJ236" s="0">
        <v>0.017155400591141401</v>
      </c>
      <c r="IK236" s="0">
        <v>0.018395579774730386</v>
      </c>
      <c r="IL236" s="0">
        <v>0.0026091361293261173</v>
      </c>
      <c r="IM236" s="0">
        <v>0.004957239939706426</v>
      </c>
      <c r="IN236" s="0">
        <v>0.015537539266658129</v>
      </c>
      <c r="IO236" s="0">
        <v>0.016432928134552327</v>
      </c>
      <c r="IP236" s="0">
        <v>0.022673956560010033</v>
      </c>
      <c r="IQ236" s="0">
        <v>0.051721977340376313</v>
      </c>
      <c r="IR236" s="0">
        <v>0.073464709281297225</v>
      </c>
      <c r="IS236" s="0">
        <v>0.074725163385555682</v>
      </c>
      <c r="IT236" s="0">
        <v>0.072004258204747984</v>
      </c>
      <c r="IU236" s="0">
        <v>0.070822113936189979</v>
      </c>
      <c r="IV236" s="0">
        <v>0.047069842189183753</v>
      </c>
      <c r="IW236" s="0">
        <v>0.062673072733074875</v>
      </c>
      <c r="IX236" s="0">
        <v>0.065024483967667024</v>
      </c>
      <c r="IY236" s="0">
        <v>0.073813204500135399</v>
      </c>
      <c r="IZ236" s="0">
        <v>0.051324133919615988</v>
      </c>
      <c r="JA236" s="0">
        <v>0.044781652742970302</v>
      </c>
      <c r="JB236" s="0">
        <v>0.072806554077584629</v>
      </c>
      <c r="JC236" s="0">
        <v>0.13264795821454989</v>
      </c>
      <c r="JD236" s="0">
        <v>0.16707993962351164</v>
      </c>
      <c r="JE236" s="0">
        <v>0.1901860005407725</v>
      </c>
      <c r="JF236" s="0">
        <v>0.14736765557668363</v>
      </c>
      <c r="JG236" s="0">
        <v>0.13742927539035499</v>
      </c>
      <c r="JH236" s="0">
        <v>0.21014023303716289</v>
      </c>
      <c r="JI236" s="0">
        <v>0.20611936743645476</v>
      </c>
      <c r="JJ236" s="0">
        <v>0.19084652018154635</v>
      </c>
      <c r="JK236" s="0">
        <v>0.26670133841579702</v>
      </c>
      <c r="JL236" s="0">
        <v>0.34809022925920274</v>
      </c>
      <c r="JM236" s="0">
        <v>0.41365097355087155</v>
      </c>
      <c r="JN236" s="0">
        <v>0.29436449892577876</v>
      </c>
      <c r="JO236" s="0">
        <v>-0.037977294288679353</v>
      </c>
      <c r="JP236" s="0">
        <v>-0.14862834495203181</v>
      </c>
      <c r="JQ236" s="0">
        <v>-0.16785507206395422</v>
      </c>
      <c r="JR236" s="0">
        <v>-0.18090018395682428</v>
      </c>
      <c r="JS236" s="0">
        <v>-0.18229933845075852</v>
      </c>
      <c r="JT236" s="0">
        <v>-0.18315794400045426</v>
      </c>
      <c r="JU236" s="0">
        <v>-0.18020312551728512</v>
      </c>
      <c r="JV236" s="0">
        <v>-0.17762803242727809</v>
      </c>
      <c r="JW236" s="0">
        <v>-0.18864137824562999</v>
      </c>
      <c r="JX236" s="0">
        <v>-0.20034063482076192</v>
      </c>
      <c r="JY236" s="0">
        <v>-0.21551984451570849</v>
      </c>
      <c r="JZ236" s="0">
        <v>-0.22371710356875152</v>
      </c>
      <c r="KA236" s="0">
        <v>-0.23593272041636659</v>
      </c>
      <c r="KB236" s="0">
        <v>-0.23985856504083447</v>
      </c>
      <c r="KC236" s="0">
        <v>-0.24961477410047461</v>
      </c>
      <c r="KD236" s="0">
        <v>-0.2571696954082503</v>
      </c>
      <c r="KE236" s="0">
        <v>-0.2593450512856883</v>
      </c>
    </row>
    <row xmlns:x14ac="http://schemas.microsoft.com/office/spreadsheetml/2009/9/ac" r="237" x14ac:dyDescent="0.2">
      <c r="A237" s="0">
        <v>-0.30322497117818276</v>
      </c>
      <c r="B237" s="0">
        <v>-7.6482259394925043</v>
      </c>
      <c r="C237" s="0">
        <v>4.5881240012357924</v>
      </c>
      <c r="D237" s="0">
        <v>-0.013090907638911908</v>
      </c>
      <c r="E237" s="0">
        <v>-0.015936522479079729</v>
      </c>
      <c r="F237" s="0">
        <v>-0.014602698153123983</v>
      </c>
      <c r="G237" s="0">
        <v>-0.0094328450559023058</v>
      </c>
      <c r="H237" s="0">
        <v>-0.010967869392677021</v>
      </c>
      <c r="I237" s="0">
        <v>-0.0099716497321878372</v>
      </c>
      <c r="J237" s="0">
        <v>-0.011963323379825197</v>
      </c>
      <c r="K237" s="0">
        <v>-0.015363742383435686</v>
      </c>
      <c r="L237" s="0">
        <v>-0.016668397962314285</v>
      </c>
      <c r="M237" s="0">
        <v>-0.012253951232002458</v>
      </c>
      <c r="N237" s="0">
        <v>-0.018760235897820388</v>
      </c>
      <c r="O237" s="0">
        <v>-0.029282840402674148</v>
      </c>
      <c r="P237" s="0">
        <v>-0.030864613068711799</v>
      </c>
      <c r="Q237" s="0">
        <v>-0.026471375923959206</v>
      </c>
      <c r="R237" s="0">
        <v>-0.021227824932892658</v>
      </c>
      <c r="S237" s="0">
        <v>-0.024307012729551658</v>
      </c>
      <c r="T237" s="0">
        <v>-0.021484209083918793</v>
      </c>
      <c r="U237" s="0">
        <v>-0.020602424232616434</v>
      </c>
      <c r="V237" s="0">
        <v>-0.022595492119634852</v>
      </c>
      <c r="W237" s="0">
        <v>-0.024908848622169188</v>
      </c>
      <c r="X237" s="0">
        <v>-0.02652427002710972</v>
      </c>
      <c r="Y237" s="0">
        <v>-0.02754340385720716</v>
      </c>
      <c r="Z237" s="0">
        <v>-0.021999834369080151</v>
      </c>
      <c r="AA237" s="0">
        <v>-0.029405580535952769</v>
      </c>
      <c r="AB237" s="0">
        <v>-0.03663576649756789</v>
      </c>
      <c r="AC237" s="0">
        <v>-0.032353856128137293</v>
      </c>
      <c r="AD237" s="0">
        <v>-0.032278609811772829</v>
      </c>
      <c r="AE237" s="0">
        <v>-0.03535058204214836</v>
      </c>
      <c r="AF237" s="0">
        <v>-0.037082360626654376</v>
      </c>
      <c r="AG237" s="0">
        <v>-0.028104043720907468</v>
      </c>
      <c r="AH237" s="0">
        <v>-0.042225454474752622</v>
      </c>
      <c r="AI237" s="0">
        <v>-0.048567333350203634</v>
      </c>
      <c r="AJ237" s="0">
        <v>-0.050107894007956399</v>
      </c>
      <c r="AK237" s="0">
        <v>-0.047058383543906845</v>
      </c>
      <c r="AL237" s="0">
        <v>-0.050317655002299344</v>
      </c>
      <c r="AM237" s="0">
        <v>-0.041609026654819081</v>
      </c>
      <c r="AN237" s="0">
        <v>-0.049624675841926369</v>
      </c>
      <c r="AO237" s="0">
        <v>-0.056631529621749888</v>
      </c>
      <c r="AP237" s="0">
        <v>-0.060308763776705437</v>
      </c>
      <c r="AQ237" s="0">
        <v>-0.052755295247857437</v>
      </c>
      <c r="AR237" s="0">
        <v>-0.05449722469816573</v>
      </c>
      <c r="AS237" s="0">
        <v>-0.055156969795054023</v>
      </c>
      <c r="AT237" s="0">
        <v>-0.057479975019144036</v>
      </c>
      <c r="AU237" s="0">
        <v>-0.064836058111070322</v>
      </c>
      <c r="AV237" s="0">
        <v>-0.06655090184647991</v>
      </c>
      <c r="AW237" s="0">
        <v>-0.054677080552064133</v>
      </c>
      <c r="AX237" s="0">
        <v>-0.053795465981096136</v>
      </c>
      <c r="AY237" s="0">
        <v>-0.061752829691893496</v>
      </c>
      <c r="AZ237" s="0">
        <v>-0.06735073363198868</v>
      </c>
      <c r="BA237" s="0">
        <v>-0.07039745179466117</v>
      </c>
      <c r="BB237" s="0">
        <v>-0.072945411750837713</v>
      </c>
      <c r="BC237" s="0">
        <v>-0.072681514905217542</v>
      </c>
      <c r="BD237" s="0">
        <v>-0.067993199533621235</v>
      </c>
      <c r="BE237" s="0">
        <v>-0.057197069860479233</v>
      </c>
      <c r="BF237" s="0">
        <v>-0.053690729283179195</v>
      </c>
      <c r="BG237" s="0">
        <v>-0.051481265624847672</v>
      </c>
      <c r="BH237" s="0">
        <v>-0.046904585188040804</v>
      </c>
      <c r="BI237" s="0">
        <v>-0.041234607331399775</v>
      </c>
      <c r="BJ237" s="0">
        <v>-0.05088365405300399</v>
      </c>
      <c r="BK237" s="0">
        <v>-0.052236970235840563</v>
      </c>
      <c r="BL237" s="0">
        <v>-0.067082978736837606</v>
      </c>
      <c r="BM237" s="0">
        <v>-0.060952631175807376</v>
      </c>
      <c r="BN237" s="0">
        <v>-0.055461692655399408</v>
      </c>
      <c r="BO237" s="0">
        <v>-0.057332713058624279</v>
      </c>
      <c r="BP237" s="0">
        <v>-0.056521572356328015</v>
      </c>
      <c r="BQ237" s="0">
        <v>-0.056915417627335985</v>
      </c>
      <c r="BR237" s="0">
        <v>-0.06737523647899693</v>
      </c>
      <c r="BS237" s="0">
        <v>-0.067537269324838778</v>
      </c>
      <c r="BT237" s="0">
        <v>-0.069189659569830947</v>
      </c>
      <c r="BU237" s="0">
        <v>-0.068938675128921739</v>
      </c>
      <c r="BV237" s="0">
        <v>-0.075544820555841219</v>
      </c>
      <c r="BW237" s="0">
        <v>-0.084741328698971635</v>
      </c>
      <c r="BX237" s="0">
        <v>-0.091898681161868334</v>
      </c>
      <c r="BY237" s="0">
        <v>-0.090759558545276287</v>
      </c>
      <c r="BZ237" s="0">
        <v>-0.08781022831316182</v>
      </c>
      <c r="CA237" s="0">
        <v>-0.082745632923648199</v>
      </c>
      <c r="CB237" s="0">
        <v>-0.089487985207720167</v>
      </c>
      <c r="CC237" s="0">
        <v>-0.079150923654724842</v>
      </c>
      <c r="CD237" s="0">
        <v>-0.091186491456375834</v>
      </c>
      <c r="CE237" s="0">
        <v>-0.098465940799964485</v>
      </c>
      <c r="CF237" s="0">
        <v>-0.12830611725255586</v>
      </c>
      <c r="CG237" s="0">
        <v>-0.12914349842400052</v>
      </c>
      <c r="CH237" s="0">
        <v>-0.12919784919496935</v>
      </c>
      <c r="CI237" s="0">
        <v>-0.12731278309008981</v>
      </c>
      <c r="CJ237" s="0">
        <v>-0.1305000574332901</v>
      </c>
      <c r="CK237" s="0">
        <v>-0.13144189550408675</v>
      </c>
      <c r="CL237" s="0">
        <v>-0.13152360112713959</v>
      </c>
      <c r="CM237" s="0">
        <v>-0.12886243639668737</v>
      </c>
      <c r="CN237" s="0">
        <v>-0.13122900081649344</v>
      </c>
      <c r="CO237" s="0">
        <v>-0.12472063258370394</v>
      </c>
      <c r="CP237" s="0">
        <v>-0.12701271767648908</v>
      </c>
      <c r="CQ237" s="0">
        <v>-0.13308315993147474</v>
      </c>
      <c r="CR237" s="0">
        <v>-0.13535244005396718</v>
      </c>
      <c r="CS237" s="0">
        <v>-0.13363675870144043</v>
      </c>
      <c r="CT237" s="0">
        <v>-0.12984731297134472</v>
      </c>
      <c r="CU237" s="0">
        <v>-0.12818087120480667</v>
      </c>
      <c r="CV237" s="0">
        <v>0.02178394904101566</v>
      </c>
      <c r="CW237" s="0">
        <v>0.029959880693173346</v>
      </c>
      <c r="CX237" s="0">
        <v>0.041048326540130908</v>
      </c>
      <c r="CY237" s="0">
        <v>0.0092962617824587923</v>
      </c>
      <c r="CZ237" s="0">
        <v>0.020805413685233809</v>
      </c>
      <c r="DA237" s="0">
        <v>0.028396827959729087</v>
      </c>
      <c r="DB237" s="0">
        <v>0.046113258328574602</v>
      </c>
      <c r="DC237" s="0">
        <v>0.059009523060539415</v>
      </c>
      <c r="DD237" s="0">
        <v>0.057106439650757679</v>
      </c>
      <c r="DE237" s="0">
        <v>0.03588956408347066</v>
      </c>
      <c r="DF237" s="0">
        <v>0.040984500625394382</v>
      </c>
      <c r="DG237" s="0">
        <v>0.068527062191948929</v>
      </c>
      <c r="DH237" s="0">
        <v>0.072456311507111515</v>
      </c>
      <c r="DI237" s="0">
        <v>0.074828865060528216</v>
      </c>
      <c r="DJ237" s="0">
        <v>0.071686028554903913</v>
      </c>
      <c r="DK237" s="0">
        <v>0.099163073070739571</v>
      </c>
      <c r="DL237" s="0">
        <v>0.1032922301944259</v>
      </c>
      <c r="DM237" s="0">
        <v>0.073982001354338855</v>
      </c>
      <c r="DN237" s="0">
        <v>0.064230559247114627</v>
      </c>
      <c r="DO237" s="0">
        <v>0.093939097909930602</v>
      </c>
      <c r="DP237" s="0">
        <v>0.10147210747633917</v>
      </c>
      <c r="DQ237" s="0">
        <v>0.12625721956348102</v>
      </c>
      <c r="DR237" s="0">
        <v>0.092379961217310402</v>
      </c>
      <c r="DS237" s="0">
        <v>0.092009859209731815</v>
      </c>
      <c r="DT237" s="0">
        <v>0.08826391552338464</v>
      </c>
      <c r="DU237" s="0">
        <v>0.11205390868151355</v>
      </c>
      <c r="DV237" s="0">
        <v>0.14474519884420101</v>
      </c>
      <c r="DW237" s="0">
        <v>0.193763410650174</v>
      </c>
      <c r="DX237" s="0">
        <v>0.20030945833996761</v>
      </c>
      <c r="DY237" s="0">
        <v>0.19241897239869221</v>
      </c>
      <c r="DZ237" s="0">
        <v>0.20641131693144388</v>
      </c>
      <c r="EA237" s="0">
        <v>0.19833876538871476</v>
      </c>
      <c r="EB237" s="0">
        <v>0.19444320089190192</v>
      </c>
      <c r="EC237" s="0">
        <v>0.20191042497284073</v>
      </c>
      <c r="ED237" s="0">
        <v>0.20140965112840625</v>
      </c>
      <c r="EE237" s="0">
        <v>0.18146821048852413</v>
      </c>
      <c r="EF237" s="0">
        <v>0.20842966549676412</v>
      </c>
      <c r="EG237" s="0">
        <v>0.21119930696296585</v>
      </c>
      <c r="EH237" s="0">
        <v>0.21846344278051877</v>
      </c>
      <c r="EI237" s="0">
        <v>0.22683896435410844</v>
      </c>
      <c r="EJ237" s="0">
        <v>0.20295905946437554</v>
      </c>
      <c r="EK237" s="0">
        <v>0.18146962333440708</v>
      </c>
      <c r="EL237" s="0">
        <v>0.20204729808933664</v>
      </c>
      <c r="EM237" s="0">
        <v>0.16977052100387979</v>
      </c>
      <c r="EN237" s="0">
        <v>0.12224264294376574</v>
      </c>
      <c r="EO237" s="0">
        <v>0.08046338553085608</v>
      </c>
      <c r="EP237" s="0">
        <v>0.064838757424224625</v>
      </c>
      <c r="EQ237" s="0">
        <v>0.077709130672306337</v>
      </c>
      <c r="ER237" s="0">
        <v>0.088842982272667292</v>
      </c>
      <c r="ES237" s="0">
        <v>0.095578265406349949</v>
      </c>
      <c r="ET237" s="0">
        <v>0.098740760725060994</v>
      </c>
      <c r="EU237" s="0">
        <v>0.083449355202414033</v>
      </c>
      <c r="EV237" s="0">
        <v>0.080771975875038038</v>
      </c>
      <c r="EW237" s="0">
        <v>0.081018063944338081</v>
      </c>
      <c r="EX237" s="0">
        <v>0.07754003098111184</v>
      </c>
      <c r="EY237" s="0">
        <v>0.081929489662260657</v>
      </c>
      <c r="EZ237" s="0">
        <v>0.10803566967878542</v>
      </c>
      <c r="FA237" s="0">
        <v>0.12266668962584326</v>
      </c>
      <c r="FB237" s="0">
        <v>0.13449757823003683</v>
      </c>
      <c r="FC237" s="0">
        <v>0.13194999070427915</v>
      </c>
      <c r="FD237" s="0">
        <v>0.14685109990417278</v>
      </c>
      <c r="FE237" s="0">
        <v>0.11598228494684992</v>
      </c>
      <c r="FF237" s="0">
        <v>0.12910376511482013</v>
      </c>
      <c r="FG237" s="0">
        <v>0.13869192224241544</v>
      </c>
      <c r="FH237" s="0">
        <v>0.14995261712079611</v>
      </c>
      <c r="FI237" s="0">
        <v>0.11759879622223046</v>
      </c>
      <c r="FJ237" s="0">
        <v>0.1206736983048442</v>
      </c>
      <c r="FK237" s="0">
        <v>0.150083345295422</v>
      </c>
      <c r="FL237" s="0">
        <v>0.21268527921092417</v>
      </c>
      <c r="FM237" s="0">
        <v>0.24586226540045075</v>
      </c>
      <c r="FN237" s="0">
        <v>0.2764761220357963</v>
      </c>
      <c r="FO237" s="0">
        <v>0.24376533926382482</v>
      </c>
      <c r="FP237" s="0">
        <v>0.23889124759210478</v>
      </c>
      <c r="FQ237" s="0">
        <v>0.31108008702419454</v>
      </c>
      <c r="FR237" s="0">
        <v>0.30356061289288494</v>
      </c>
      <c r="FS237" s="0">
        <v>0.28557316590454551</v>
      </c>
      <c r="FT237" s="0">
        <v>0.36239596575483457</v>
      </c>
      <c r="FU237" s="0">
        <v>0.43963146507937356</v>
      </c>
      <c r="FV237" s="0">
        <v>0.51603765445832028</v>
      </c>
      <c r="FW237" s="0">
        <v>0.41407923977825423</v>
      </c>
      <c r="FX237" s="0">
        <v>0.099505933014925496</v>
      </c>
      <c r="FY237" s="0">
        <v>-0.0078216026007131845</v>
      </c>
      <c r="FZ237" s="0">
        <v>-0.027992017688647231</v>
      </c>
      <c r="GA237" s="0">
        <v>-0.043028282304979015</v>
      </c>
      <c r="GB237" s="0">
        <v>-0.0413265624337944</v>
      </c>
      <c r="GC237" s="0">
        <v>-0.041690249954880798</v>
      </c>
      <c r="GD237" s="0">
        <v>-0.037995138707964671</v>
      </c>
      <c r="GE237" s="0">
        <v>-0.038730298794900087</v>
      </c>
      <c r="GF237" s="0">
        <v>-0.046946995936827385</v>
      </c>
      <c r="GG237" s="0">
        <v>-0.06662762548183121</v>
      </c>
      <c r="GH237" s="0">
        <v>-0.077287973942065769</v>
      </c>
      <c r="GI237" s="0">
        <v>-0.079929277875498528</v>
      </c>
      <c r="GJ237" s="0">
        <v>-0.090011530837924347</v>
      </c>
      <c r="GK237" s="0">
        <v>-0.097688188400750775</v>
      </c>
      <c r="GL237" s="0">
        <v>-0.11171492167670571</v>
      </c>
      <c r="GM237" s="0">
        <v>-0.12059990389289599</v>
      </c>
      <c r="GN237" s="0">
        <v>0.0081409333211430734</v>
      </c>
      <c r="GO237" s="0">
        <v>0.013987254148795536</v>
      </c>
      <c r="GP237" s="0">
        <v>0.025664608727884008</v>
      </c>
      <c r="GQ237" s="0">
        <v>-0.00080933798352589292</v>
      </c>
      <c r="GR237" s="0">
        <v>0.008850727921872803</v>
      </c>
      <c r="GS237" s="0">
        <v>0.017236776780606533</v>
      </c>
      <c r="GT237" s="0">
        <v>0.034348309972702218</v>
      </c>
      <c r="GU237" s="0">
        <v>0.043550760820813217</v>
      </c>
      <c r="GV237" s="0">
        <v>0.040061846293885317</v>
      </c>
      <c r="GW237" s="0">
        <v>0.0223993118699779</v>
      </c>
      <c r="GX237" s="0">
        <v>0.022291206859899937</v>
      </c>
      <c r="GY237" s="0">
        <v>0.039366648426301332</v>
      </c>
      <c r="GZ237" s="0">
        <v>0.041709647645181924</v>
      </c>
      <c r="HA237" s="0">
        <v>0.048349598155108531</v>
      </c>
      <c r="HB237" s="0">
        <v>0.05067005242778766</v>
      </c>
      <c r="HC237" s="0">
        <v>0.067525137428798843</v>
      </c>
      <c r="HD237" s="0">
        <v>0.08237861393501511</v>
      </c>
      <c r="HE237" s="0">
        <v>0.054928769612399009</v>
      </c>
      <c r="HF237" s="0">
        <v>0.043265931691418125</v>
      </c>
      <c r="HG237" s="0">
        <v>0.071080963355555582</v>
      </c>
      <c r="HH237" s="0">
        <v>0.076930755685641117</v>
      </c>
      <c r="HI237" s="0">
        <v>0.098481767285230504</v>
      </c>
      <c r="HJ237" s="0">
        <v>0.069163619698485057</v>
      </c>
      <c r="HK237" s="0">
        <v>0.062166828601436741</v>
      </c>
      <c r="HL237" s="0">
        <v>0.055630328367620052</v>
      </c>
      <c r="HM237" s="0">
        <v>0.082426559134335164</v>
      </c>
      <c r="HN237" s="0">
        <v>0.11369676261498363</v>
      </c>
      <c r="HO237" s="0">
        <v>0.15854753241525898</v>
      </c>
      <c r="HP237" s="0">
        <v>0.16307102134288964</v>
      </c>
      <c r="HQ237" s="0">
        <v>0.16428879809623531</v>
      </c>
      <c r="HR237" s="0">
        <v>0.16505084752884969</v>
      </c>
      <c r="HS237" s="0">
        <v>0.1462747572723373</v>
      </c>
      <c r="HT237" s="0">
        <v>0.14470251408192514</v>
      </c>
      <c r="HU237" s="0">
        <v>0.15588233231876103</v>
      </c>
      <c r="HV237" s="0">
        <v>0.15213378697646629</v>
      </c>
      <c r="HW237" s="0">
        <v>0.13766631306578336</v>
      </c>
      <c r="HX237" s="0">
        <v>0.15742930303390601</v>
      </c>
      <c r="HY237" s="0">
        <v>0.15422962340988455</v>
      </c>
      <c r="HZ237" s="0">
        <v>0.15743426101346714</v>
      </c>
      <c r="IA237" s="0">
        <v>0.17494542489391751</v>
      </c>
      <c r="IB237" s="0">
        <v>0.14735676795235442</v>
      </c>
      <c r="IC237" s="0">
        <v>0.12555824812954253</v>
      </c>
      <c r="ID237" s="0">
        <v>0.14476412980655784</v>
      </c>
      <c r="IE237" s="0">
        <v>0.10387121488686812</v>
      </c>
      <c r="IF237" s="0">
        <v>0.05479057920405328</v>
      </c>
      <c r="IG237" s="0">
        <v>0.023516630139800654</v>
      </c>
      <c r="IH237" s="0">
        <v>0.010688265265596186</v>
      </c>
      <c r="II237" s="0">
        <v>0.016341743966882483</v>
      </c>
      <c r="IJ237" s="0">
        <v>0.021515956671282588</v>
      </c>
      <c r="IK237" s="0">
        <v>0.025296333912284474</v>
      </c>
      <c r="IL237" s="0">
        <v>0.02653651309587346</v>
      </c>
      <c r="IM237" s="0">
        <v>0.010750069450469191</v>
      </c>
      <c r="IN237" s="0">
        <v>0.013098173260849499</v>
      </c>
      <c r="IO237" s="0">
        <v>0.023678472587801203</v>
      </c>
      <c r="IP237" s="0">
        <v>0.0245738614556954</v>
      </c>
      <c r="IQ237" s="0">
        <v>0.030814889881153107</v>
      </c>
      <c r="IR237" s="0">
        <v>0.059862910661519386</v>
      </c>
      <c r="IS237" s="0">
        <v>0.081605642602440298</v>
      </c>
      <c r="IT237" s="0">
        <v>0.082866096706698755</v>
      </c>
      <c r="IU237" s="0">
        <v>0.080145191525891057</v>
      </c>
      <c r="IV237" s="0">
        <v>0.078963047257333052</v>
      </c>
      <c r="IW237" s="0">
        <v>0.055210775510326826</v>
      </c>
      <c r="IX237" s="0">
        <v>0.070814006054217948</v>
      </c>
      <c r="IY237" s="0">
        <v>0.073165417288810097</v>
      </c>
      <c r="IZ237" s="0">
        <v>0.081954137821278472</v>
      </c>
      <c r="JA237" s="0">
        <v>0.059465067240759062</v>
      </c>
      <c r="JB237" s="0">
        <v>0.052922586064113375</v>
      </c>
      <c r="JC237" s="0">
        <v>0.080947487398727702</v>
      </c>
      <c r="JD237" s="0">
        <v>0.14078889153569296</v>
      </c>
      <c r="JE237" s="0">
        <v>0.17522087294465472</v>
      </c>
      <c r="JF237" s="0">
        <v>0.19832693386191558</v>
      </c>
      <c r="JG237" s="0">
        <v>0.15550858889782671</v>
      </c>
      <c r="JH237" s="0">
        <v>0.14557020871149806</v>
      </c>
      <c r="JI237" s="0">
        <v>0.21828116635830597</v>
      </c>
      <c r="JJ237" s="0">
        <v>0.21426030075759783</v>
      </c>
      <c r="JK237" s="0">
        <v>0.19898745350268943</v>
      </c>
      <c r="JL237" s="0">
        <v>0.27484227173694009</v>
      </c>
      <c r="JM237" s="0">
        <v>0.35623116258034582</v>
      </c>
      <c r="JN237" s="0">
        <v>0.42179190687201462</v>
      </c>
      <c r="JO237" s="0">
        <v>0.30250543224692183</v>
      </c>
      <c r="JP237" s="0">
        <v>-0.02983636096753628</v>
      </c>
      <c r="JQ237" s="0">
        <v>-0.14048741163088874</v>
      </c>
      <c r="JR237" s="0">
        <v>-0.15971413874281115</v>
      </c>
      <c r="JS237" s="0">
        <v>-0.17275925063568121</v>
      </c>
      <c r="JT237" s="0">
        <v>-0.17415840512961545</v>
      </c>
      <c r="JU237" s="0">
        <v>-0.17501701067931119</v>
      </c>
      <c r="JV237" s="0">
        <v>-0.17206219219614205</v>
      </c>
      <c r="JW237" s="0">
        <v>-0.16948709910613502</v>
      </c>
      <c r="JX237" s="0">
        <v>-0.18050044492448691</v>
      </c>
      <c r="JY237" s="0">
        <v>-0.19219970149961885</v>
      </c>
      <c r="JZ237" s="0">
        <v>-0.20737891119456542</v>
      </c>
      <c r="KA237" s="0">
        <v>-0.21557617024760845</v>
      </c>
      <c r="KB237" s="0">
        <v>-0.22779178709522352</v>
      </c>
      <c r="KC237" s="0">
        <v>-0.2317176317196914</v>
      </c>
      <c r="KD237" s="0">
        <v>-0.24147384077933154</v>
      </c>
      <c r="KE237" s="0">
        <v>-0.24902876208710722</v>
      </c>
    </row>
    <row xmlns:x14ac="http://schemas.microsoft.com/office/spreadsheetml/2009/9/ac" r="238" x14ac:dyDescent="0.2">
      <c r="A238" s="0">
        <v>-0.30193573141312707</v>
      </c>
      <c r="B238" s="0">
        <v>-7.6446069773714056</v>
      </c>
      <c r="C238" s="0">
        <v>4.5937457750889354</v>
      </c>
      <c r="D238" s="0">
        <v>0.0012892397650556831</v>
      </c>
      <c r="E238" s="0">
        <v>-0.011801667873856225</v>
      </c>
      <c r="F238" s="0">
        <v>-0.014647282714024046</v>
      </c>
      <c r="G238" s="0">
        <v>-0.0133134583880683</v>
      </c>
      <c r="H238" s="0">
        <v>-0.0081436052908466228</v>
      </c>
      <c r="I238" s="0">
        <v>-0.0096786296276213379</v>
      </c>
      <c r="J238" s="0">
        <v>-0.0086824099671321542</v>
      </c>
      <c r="K238" s="0">
        <v>-0.010674083614769514</v>
      </c>
      <c r="L238" s="0">
        <v>-0.014074502618380003</v>
      </c>
      <c r="M238" s="0">
        <v>-0.015379158197258602</v>
      </c>
      <c r="N238" s="0">
        <v>-0.010964711466946775</v>
      </c>
      <c r="O238" s="0">
        <v>-0.017470996132764705</v>
      </c>
      <c r="P238" s="0">
        <v>-0.027993600637618465</v>
      </c>
      <c r="Q238" s="0">
        <v>-0.029575373303656116</v>
      </c>
      <c r="R238" s="0">
        <v>-0.025182136158903523</v>
      </c>
      <c r="S238" s="0">
        <v>-0.019938585167836975</v>
      </c>
      <c r="T238" s="0">
        <v>-0.023017772964495975</v>
      </c>
      <c r="U238" s="0">
        <v>-0.02019496931886311</v>
      </c>
      <c r="V238" s="0">
        <v>-0.019313184467560751</v>
      </c>
      <c r="W238" s="0">
        <v>-0.021306252354579169</v>
      </c>
      <c r="X238" s="0">
        <v>-0.023619608857113505</v>
      </c>
      <c r="Y238" s="0">
        <v>-0.025235030262054037</v>
      </c>
      <c r="Z238" s="0">
        <v>-0.026254164092151477</v>
      </c>
      <c r="AA238" s="0">
        <v>-0.020710594604024468</v>
      </c>
      <c r="AB238" s="0">
        <v>-0.028116340770897086</v>
      </c>
      <c r="AC238" s="0">
        <v>-0.035346526732512207</v>
      </c>
      <c r="AD238" s="0">
        <v>-0.03106461636308161</v>
      </c>
      <c r="AE238" s="0">
        <v>-0.030989370046717146</v>
      </c>
      <c r="AF238" s="0">
        <v>-0.034061342277092677</v>
      </c>
      <c r="AG238" s="0">
        <v>-0.035793120861598693</v>
      </c>
      <c r="AH238" s="0">
        <v>-0.026814803955851785</v>
      </c>
      <c r="AI238" s="0">
        <v>-0.040936214709696939</v>
      </c>
      <c r="AJ238" s="0">
        <v>-0.047278093585147951</v>
      </c>
      <c r="AK238" s="0">
        <v>-0.048818654242900716</v>
      </c>
      <c r="AL238" s="0">
        <v>-0.045769143778851162</v>
      </c>
      <c r="AM238" s="0">
        <v>-0.049028415237243661</v>
      </c>
      <c r="AN238" s="0">
        <v>-0.040319786889763398</v>
      </c>
      <c r="AO238" s="0">
        <v>-0.048335436076870686</v>
      </c>
      <c r="AP238" s="0">
        <v>-0.055342289856694205</v>
      </c>
      <c r="AQ238" s="0">
        <v>-0.059019524011649754</v>
      </c>
      <c r="AR238" s="0">
        <v>-0.051466055482801754</v>
      </c>
      <c r="AS238" s="0">
        <v>-0.053207984933110047</v>
      </c>
      <c r="AT238" s="0">
        <v>-0.05386773002999834</v>
      </c>
      <c r="AU238" s="0">
        <v>-0.056190735254088353</v>
      </c>
      <c r="AV238" s="0">
        <v>-0.063546818346014639</v>
      </c>
      <c r="AW238" s="0">
        <v>-0.065261662081424227</v>
      </c>
      <c r="AX238" s="0">
        <v>-0.05338784078700845</v>
      </c>
      <c r="AY238" s="0">
        <v>-0.052506226216040452</v>
      </c>
      <c r="AZ238" s="0">
        <v>-0.060463589926837813</v>
      </c>
      <c r="BA238" s="0">
        <v>-0.066061493866932997</v>
      </c>
      <c r="BB238" s="0">
        <v>-0.069108212029605487</v>
      </c>
      <c r="BC238" s="0">
        <v>-0.07165617198578203</v>
      </c>
      <c r="BD238" s="0">
        <v>-0.071392275140161859</v>
      </c>
      <c r="BE238" s="0">
        <v>-0.066703959768565552</v>
      </c>
      <c r="BF238" s="0">
        <v>-0.05590783009542355</v>
      </c>
      <c r="BG238" s="0">
        <v>-0.052401489518123512</v>
      </c>
      <c r="BH238" s="0">
        <v>-0.050192025859791989</v>
      </c>
      <c r="BI238" s="0">
        <v>-0.045615345422985121</v>
      </c>
      <c r="BJ238" s="0">
        <v>-0.039945367566344092</v>
      </c>
      <c r="BK238" s="0">
        <v>-0.049594414287948307</v>
      </c>
      <c r="BL238" s="0">
        <v>-0.05094773047078488</v>
      </c>
      <c r="BM238" s="0">
        <v>-0.065793738971781923</v>
      </c>
      <c r="BN238" s="0">
        <v>-0.059663391410751693</v>
      </c>
      <c r="BO238" s="0">
        <v>-0.054172452890343725</v>
      </c>
      <c r="BP238" s="0">
        <v>-0.056043473293568596</v>
      </c>
      <c r="BQ238" s="0">
        <v>-0.055232332591272332</v>
      </c>
      <c r="BR238" s="0">
        <v>-0.055626177862280302</v>
      </c>
      <c r="BS238" s="0">
        <v>-0.066085996713941247</v>
      </c>
      <c r="BT238" s="0">
        <v>-0.066248029559783095</v>
      </c>
      <c r="BU238" s="0">
        <v>-0.067900419804775264</v>
      </c>
      <c r="BV238" s="0">
        <v>-0.067649435363866056</v>
      </c>
      <c r="BW238" s="0">
        <v>-0.074255580790785536</v>
      </c>
      <c r="BX238" s="0">
        <v>-0.083452088933915952</v>
      </c>
      <c r="BY238" s="0">
        <v>-0.090609441396812651</v>
      </c>
      <c r="BZ238" s="0">
        <v>-0.089470318780220603</v>
      </c>
      <c r="CA238" s="0">
        <v>-0.086520988548106137</v>
      </c>
      <c r="CB238" s="0">
        <v>-0.081456393158592516</v>
      </c>
      <c r="CC238" s="0">
        <v>-0.088198745442664483</v>
      </c>
      <c r="CD238" s="0">
        <v>-0.077861683889669159</v>
      </c>
      <c r="CE238" s="0">
        <v>-0.089897251691320151</v>
      </c>
      <c r="CF238" s="0">
        <v>-0.097176701034908802</v>
      </c>
      <c r="CG238" s="0">
        <v>-0.12701687748750018</v>
      </c>
      <c r="CH238" s="0">
        <v>-0.12785425865894484</v>
      </c>
      <c r="CI238" s="0">
        <v>-0.12790860942991367</v>
      </c>
      <c r="CJ238" s="0">
        <v>-0.12602354332503413</v>
      </c>
      <c r="CK238" s="0">
        <v>-0.12921081766823442</v>
      </c>
      <c r="CL238" s="0">
        <v>-0.13015265573903106</v>
      </c>
      <c r="CM238" s="0">
        <v>-0.13023436136208391</v>
      </c>
      <c r="CN238" s="0">
        <v>-0.12757319663163169</v>
      </c>
      <c r="CO238" s="0">
        <v>-0.12993976105143776</v>
      </c>
      <c r="CP238" s="0">
        <v>-0.12343139281864826</v>
      </c>
      <c r="CQ238" s="0">
        <v>-0.1257234779114334</v>
      </c>
      <c r="CR238" s="0">
        <v>-0.13179392016641905</v>
      </c>
      <c r="CS238" s="0">
        <v>-0.1340632002889115</v>
      </c>
      <c r="CT238" s="0">
        <v>-0.13234751893638474</v>
      </c>
      <c r="CU238" s="0">
        <v>-0.12855807320628904</v>
      </c>
      <c r="CV238" s="0">
        <v>0.00361896212109869</v>
      </c>
      <c r="CW238" s="0">
        <v>0.02540291116211435</v>
      </c>
      <c r="CX238" s="0">
        <v>0.033578842814272036</v>
      </c>
      <c r="CY238" s="0">
        <v>0.044667288661229598</v>
      </c>
      <c r="CZ238" s="0">
        <v>0.012915223903557482</v>
      </c>
      <c r="DA238" s="0">
        <v>0.024424375806332499</v>
      </c>
      <c r="DB238" s="0">
        <v>0.032015790080827777</v>
      </c>
      <c r="DC238" s="0">
        <v>0.049732220449673292</v>
      </c>
      <c r="DD238" s="0">
        <v>0.062628485181638105</v>
      </c>
      <c r="DE238" s="0">
        <v>0.060725401771856369</v>
      </c>
      <c r="DF238" s="0">
        <v>0.03950852620456935</v>
      </c>
      <c r="DG238" s="0">
        <v>0.044603462746493072</v>
      </c>
      <c r="DH238" s="0">
        <v>0.072146024313047619</v>
      </c>
      <c r="DI238" s="0">
        <v>0.076075273628210205</v>
      </c>
      <c r="DJ238" s="0">
        <v>0.078447827181626906</v>
      </c>
      <c r="DK238" s="0">
        <v>0.075304990676002603</v>
      </c>
      <c r="DL238" s="0">
        <v>0.10278203519183826</v>
      </c>
      <c r="DM238" s="0">
        <v>0.10691119231552459</v>
      </c>
      <c r="DN238" s="0">
        <v>0.077600963475437545</v>
      </c>
      <c r="DO238" s="0">
        <v>0.067849521368213317</v>
      </c>
      <c r="DP238" s="0">
        <v>0.097558060031029292</v>
      </c>
      <c r="DQ238" s="0">
        <v>0.10509106959743786</v>
      </c>
      <c r="DR238" s="0">
        <v>0.12987618168457971</v>
      </c>
      <c r="DS238" s="0">
        <v>0.095998923338409092</v>
      </c>
      <c r="DT238" s="0">
        <v>0.095628821330830505</v>
      </c>
      <c r="DU238" s="0">
        <v>0.09188287764448333</v>
      </c>
      <c r="DV238" s="0">
        <v>0.11567287080261224</v>
      </c>
      <c r="DW238" s="0">
        <v>0.1483641609652997</v>
      </c>
      <c r="DX238" s="0">
        <v>0.19738237277127268</v>
      </c>
      <c r="DY238" s="0">
        <v>0.2039284204610663</v>
      </c>
      <c r="DZ238" s="0">
        <v>0.1960379345197909</v>
      </c>
      <c r="EA238" s="0">
        <v>0.21003027905254257</v>
      </c>
      <c r="EB238" s="0">
        <v>0.20195772750981345</v>
      </c>
      <c r="EC238" s="0">
        <v>0.19806216301300061</v>
      </c>
      <c r="ED238" s="0">
        <v>0.20552938709393942</v>
      </c>
      <c r="EE238" s="0">
        <v>0.20502861324950494</v>
      </c>
      <c r="EF238" s="0">
        <v>0.18508717260962282</v>
      </c>
      <c r="EG238" s="0">
        <v>0.21204862761786281</v>
      </c>
      <c r="EH238" s="0">
        <v>0.21481826908406454</v>
      </c>
      <c r="EI238" s="0">
        <v>0.22208240490161746</v>
      </c>
      <c r="EJ238" s="0">
        <v>0.23045792647520713</v>
      </c>
      <c r="EK238" s="0">
        <v>0.20657802158547423</v>
      </c>
      <c r="EL238" s="0">
        <v>0.18508858545550577</v>
      </c>
      <c r="EM238" s="0">
        <v>0.20566626021043533</v>
      </c>
      <c r="EN238" s="0">
        <v>0.17338948312497848</v>
      </c>
      <c r="EO238" s="0">
        <v>0.12586160506486443</v>
      </c>
      <c r="EP238" s="0">
        <v>0.08408234765195477</v>
      </c>
      <c r="EQ238" s="0">
        <v>0.068457719545323314</v>
      </c>
      <c r="ER238" s="0">
        <v>0.081328092793405027</v>
      </c>
      <c r="ES238" s="0">
        <v>0.092461944393765982</v>
      </c>
      <c r="ET238" s="0">
        <v>0.099197227527448639</v>
      </c>
      <c r="EU238" s="0">
        <v>0.10235972284615968</v>
      </c>
      <c r="EV238" s="0">
        <v>0.087068317323512723</v>
      </c>
      <c r="EW238" s="0">
        <v>0.084390937996136728</v>
      </c>
      <c r="EX238" s="0">
        <v>0.084637026065436771</v>
      </c>
      <c r="EY238" s="0">
        <v>0.08115899310221053</v>
      </c>
      <c r="EZ238" s="0">
        <v>0.085548451783359347</v>
      </c>
      <c r="FA238" s="0">
        <v>0.11165463179988411</v>
      </c>
      <c r="FB238" s="0">
        <v>0.12628565174694195</v>
      </c>
      <c r="FC238" s="0">
        <v>0.13811654035113552</v>
      </c>
      <c r="FD238" s="0">
        <v>0.13556895282537784</v>
      </c>
      <c r="FE238" s="0">
        <v>0.15047006202527147</v>
      </c>
      <c r="FF238" s="0">
        <v>0.11960124706794861</v>
      </c>
      <c r="FG238" s="0">
        <v>0.13272272723591882</v>
      </c>
      <c r="FH238" s="0">
        <v>0.14231088436351413</v>
      </c>
      <c r="FI238" s="0">
        <v>0.1535715792418948</v>
      </c>
      <c r="FJ238" s="0">
        <v>0.12121775834332915</v>
      </c>
      <c r="FK238" s="0">
        <v>0.12429266042594289</v>
      </c>
      <c r="FL238" s="0">
        <v>0.15370230741652069</v>
      </c>
      <c r="FM238" s="0">
        <v>0.21630424133202286</v>
      </c>
      <c r="FN238" s="0">
        <v>0.24948122752154944</v>
      </c>
      <c r="FO238" s="0">
        <v>0.28009508415689499</v>
      </c>
      <c r="FP238" s="0">
        <v>0.24738430138492351</v>
      </c>
      <c r="FQ238" s="0">
        <v>0.24251020971320347</v>
      </c>
      <c r="FR238" s="0">
        <v>0.31469904914529323</v>
      </c>
      <c r="FS238" s="0">
        <v>0.30717957501398363</v>
      </c>
      <c r="FT238" s="0">
        <v>0.2891921280256442</v>
      </c>
      <c r="FU238" s="0">
        <v>0.36601492787593326</v>
      </c>
      <c r="FV238" s="0">
        <v>0.44325042720047225</v>
      </c>
      <c r="FW238" s="0">
        <v>0.51965661657941897</v>
      </c>
      <c r="FX238" s="0">
        <v>0.41769820189935292</v>
      </c>
      <c r="FY238" s="0">
        <v>0.10312489513602419</v>
      </c>
      <c r="FZ238" s="0">
        <v>-0.0042026404796144945</v>
      </c>
      <c r="GA238" s="0">
        <v>-0.024373055567548541</v>
      </c>
      <c r="GB238" s="0">
        <v>-0.039409320183880325</v>
      </c>
      <c r="GC238" s="0">
        <v>-0.03770760031269571</v>
      </c>
      <c r="GD238" s="0">
        <v>-0.038071287833782108</v>
      </c>
      <c r="GE238" s="0">
        <v>-0.034376176586865981</v>
      </c>
      <c r="GF238" s="0">
        <v>-0.035111336673801397</v>
      </c>
      <c r="GG238" s="0">
        <v>-0.043328033815728695</v>
      </c>
      <c r="GH238" s="0">
        <v>-0.06300866336073252</v>
      </c>
      <c r="GI238" s="0">
        <v>-0.073669011820967079</v>
      </c>
      <c r="GJ238" s="0">
        <v>-0.076310315754399838</v>
      </c>
      <c r="GK238" s="0">
        <v>-0.086392568716825657</v>
      </c>
      <c r="GL238" s="0">
        <v>-0.094069226279652085</v>
      </c>
      <c r="GM238" s="0">
        <v>-0.10809595955560702</v>
      </c>
      <c r="GN238" s="0">
        <v>0.0056217738531429973</v>
      </c>
      <c r="GO238" s="0">
        <v>0.013762707174286071</v>
      </c>
      <c r="GP238" s="0">
        <v>0.019609028001938533</v>
      </c>
      <c r="GQ238" s="0">
        <v>0.031286382581027006</v>
      </c>
      <c r="GR238" s="0">
        <v>0.0048124358696171043</v>
      </c>
      <c r="GS238" s="0">
        <v>0.0144725017750158</v>
      </c>
      <c r="GT238" s="0">
        <v>0.02285855063374953</v>
      </c>
      <c r="GU238" s="0">
        <v>0.039970083825845215</v>
      </c>
      <c r="GV238" s="0">
        <v>0.049172534673956214</v>
      </c>
      <c r="GW238" s="0">
        <v>0.045683620147028314</v>
      </c>
      <c r="GX238" s="0">
        <v>0.028021085723120898</v>
      </c>
      <c r="GY238" s="0">
        <v>0.027912980713042934</v>
      </c>
      <c r="GZ238" s="0">
        <v>0.044988422279444329</v>
      </c>
      <c r="HA238" s="0">
        <v>0.047331421498324922</v>
      </c>
      <c r="HB238" s="0">
        <v>0.053971372008251528</v>
      </c>
      <c r="HC238" s="0">
        <v>0.056291826280930657</v>
      </c>
      <c r="HD238" s="0">
        <v>0.07314691128194184</v>
      </c>
      <c r="HE238" s="0">
        <v>0.088000387788158108</v>
      </c>
      <c r="HF238" s="0">
        <v>0.060550543465542006</v>
      </c>
      <c r="HG238" s="0">
        <v>0.048887705544561122</v>
      </c>
      <c r="HH238" s="0">
        <v>0.076702737208698579</v>
      </c>
      <c r="HI238" s="0">
        <v>0.082552529538784114</v>
      </c>
      <c r="HJ238" s="0">
        <v>0.1041035411383735</v>
      </c>
      <c r="HK238" s="0">
        <v>0.074785393551628054</v>
      </c>
      <c r="HL238" s="0">
        <v>0.067788602454579738</v>
      </c>
      <c r="HM238" s="0">
        <v>0.061252102220763049</v>
      </c>
      <c r="HN238" s="0">
        <v>0.088048332987478162</v>
      </c>
      <c r="HO238" s="0">
        <v>0.11931853646812662</v>
      </c>
      <c r="HP238" s="0">
        <v>0.16416930626840198</v>
      </c>
      <c r="HQ238" s="0">
        <v>0.16869279519603264</v>
      </c>
      <c r="HR238" s="0">
        <v>0.16991057194937831</v>
      </c>
      <c r="HS238" s="0">
        <v>0.17067262138199268</v>
      </c>
      <c r="HT238" s="0">
        <v>0.15189653112548029</v>
      </c>
      <c r="HU238" s="0">
        <v>0.15032428793506813</v>
      </c>
      <c r="HV238" s="0">
        <v>0.16150410617190403</v>
      </c>
      <c r="HW238" s="0">
        <v>0.15775556082960929</v>
      </c>
      <c r="HX238" s="0">
        <v>0.14328808691892636</v>
      </c>
      <c r="HY238" s="0">
        <v>0.16305107688704901</v>
      </c>
      <c r="HZ238" s="0">
        <v>0.15985139726302755</v>
      </c>
      <c r="IA238" s="0">
        <v>0.16305603486661013</v>
      </c>
      <c r="IB238" s="0">
        <v>0.18056719874706051</v>
      </c>
      <c r="IC238" s="0">
        <v>0.15297854180549741</v>
      </c>
      <c r="ID238" s="0">
        <v>0.13118002198268552</v>
      </c>
      <c r="IE238" s="0">
        <v>0.15038590365970084</v>
      </c>
      <c r="IF238" s="0">
        <v>0.10949298874001112</v>
      </c>
      <c r="IG238" s="0">
        <v>0.060412353057196277</v>
      </c>
      <c r="IH238" s="0">
        <v>0.029138403992943651</v>
      </c>
      <c r="II238" s="0">
        <v>0.016310039118739184</v>
      </c>
      <c r="IJ238" s="0">
        <v>0.02196351782002548</v>
      </c>
      <c r="IK238" s="0">
        <v>0.027137730524425585</v>
      </c>
      <c r="IL238" s="0">
        <v>0.030918107765427472</v>
      </c>
      <c r="IM238" s="0">
        <v>0.032158286949016457</v>
      </c>
      <c r="IN238" s="0">
        <v>0.016371843303612188</v>
      </c>
      <c r="IO238" s="0">
        <v>0.018719947113992497</v>
      </c>
      <c r="IP238" s="0">
        <v>0.0293002464409442</v>
      </c>
      <c r="IQ238" s="0">
        <v>0.030195635308838398</v>
      </c>
      <c r="IR238" s="0">
        <v>0.036436663734296104</v>
      </c>
      <c r="IS238" s="0">
        <v>0.065484684514662383</v>
      </c>
      <c r="IT238" s="0">
        <v>0.087227416455583295</v>
      </c>
      <c r="IU238" s="0">
        <v>0.088487870559841753</v>
      </c>
      <c r="IV238" s="0">
        <v>0.085766965379034055</v>
      </c>
      <c r="IW238" s="0">
        <v>0.084584821110476049</v>
      </c>
      <c r="IX238" s="0">
        <v>0.060832549363469823</v>
      </c>
      <c r="IY238" s="0">
        <v>0.076435779907360946</v>
      </c>
      <c r="IZ238" s="0">
        <v>0.078787191141953095</v>
      </c>
      <c r="JA238" s="0">
        <v>0.087575911674421469</v>
      </c>
      <c r="JB238" s="0">
        <v>0.065086841093902059</v>
      </c>
      <c r="JC238" s="0">
        <v>0.058544359917256372</v>
      </c>
      <c r="JD238" s="0">
        <v>0.086569261251870699</v>
      </c>
      <c r="JE238" s="0">
        <v>0.14641066538883596</v>
      </c>
      <c r="JF238" s="0">
        <v>0.18084264679779771</v>
      </c>
      <c r="JG238" s="0">
        <v>0.20394870771505857</v>
      </c>
      <c r="JH238" s="0">
        <v>0.1611303627509697</v>
      </c>
      <c r="JI238" s="0">
        <v>0.15119198256464106</v>
      </c>
      <c r="JJ238" s="0">
        <v>0.22390294021144896</v>
      </c>
      <c r="JK238" s="0">
        <v>0.21988207461074083</v>
      </c>
      <c r="JL238" s="0">
        <v>0.20460922735583242</v>
      </c>
      <c r="JM238" s="0">
        <v>0.28046404559008309</v>
      </c>
      <c r="JN238" s="0">
        <v>0.36185293643348881</v>
      </c>
      <c r="JO238" s="0">
        <v>0.42741368072515762</v>
      </c>
      <c r="JP238" s="0">
        <v>0.30812720610006483</v>
      </c>
      <c r="JQ238" s="0">
        <v>-0.024214587114393282</v>
      </c>
      <c r="JR238" s="0">
        <v>-0.13486563777774574</v>
      </c>
      <c r="JS238" s="0">
        <v>-0.15409236488966815</v>
      </c>
      <c r="JT238" s="0">
        <v>-0.16713747678253821</v>
      </c>
      <c r="JU238" s="0">
        <v>-0.16853663127647245</v>
      </c>
      <c r="JV238" s="0">
        <v>-0.16939523682616819</v>
      </c>
      <c r="JW238" s="0">
        <v>-0.16644041834299905</v>
      </c>
      <c r="JX238" s="0">
        <v>-0.16386532525299202</v>
      </c>
      <c r="JY238" s="0">
        <v>-0.17487867107134392</v>
      </c>
      <c r="JZ238" s="0">
        <v>-0.18657792764647585</v>
      </c>
      <c r="KA238" s="0">
        <v>-0.20175713734142242</v>
      </c>
      <c r="KB238" s="0">
        <v>-0.20995439639446545</v>
      </c>
      <c r="KC238" s="0">
        <v>-0.22217001324208052</v>
      </c>
      <c r="KD238" s="0">
        <v>-0.2260958578665484</v>
      </c>
      <c r="KE238" s="0">
        <v>-0.23585206692618854</v>
      </c>
    </row>
    <row xmlns:x14ac="http://schemas.microsoft.com/office/spreadsheetml/2009/9/ac" r="239" x14ac:dyDescent="0.2">
      <c r="A239" s="0">
        <v>-0.29476691627622403</v>
      </c>
      <c r="B239" s="0">
        <v>-7.6507877648056173</v>
      </c>
      <c r="C239" s="0">
        <v>4.5935305995035671</v>
      </c>
      <c r="D239" s="0">
        <v>0.0071688151369030395</v>
      </c>
      <c r="E239" s="0">
        <v>0.0084580549019587226</v>
      </c>
      <c r="F239" s="0">
        <v>-0.0046328527369531858</v>
      </c>
      <c r="G239" s="0">
        <v>-0.0074784675771210063</v>
      </c>
      <c r="H239" s="0">
        <v>-0.0061446432511652604</v>
      </c>
      <c r="I239" s="0">
        <v>-0.00097479015394358326</v>
      </c>
      <c r="J239" s="0">
        <v>-0.0025098144907182984</v>
      </c>
      <c r="K239" s="0">
        <v>-0.0015135948302291147</v>
      </c>
      <c r="L239" s="0">
        <v>-0.0035052684778664744</v>
      </c>
      <c r="M239" s="0">
        <v>-0.0069056874814769631</v>
      </c>
      <c r="N239" s="0">
        <v>-0.0082103430603555627</v>
      </c>
      <c r="O239" s="0">
        <v>-0.0037958963300437354</v>
      </c>
      <c r="P239" s="0">
        <v>-0.010302180995861665</v>
      </c>
      <c r="Q239" s="0">
        <v>-0.020824785500715426</v>
      </c>
      <c r="R239" s="0">
        <v>-0.022406558166753077</v>
      </c>
      <c r="S239" s="0">
        <v>-0.018013321022000484</v>
      </c>
      <c r="T239" s="0">
        <v>-0.012769770030933936</v>
      </c>
      <c r="U239" s="0">
        <v>-0.015848957827592935</v>
      </c>
      <c r="V239" s="0">
        <v>-0.01302615418196007</v>
      </c>
      <c r="W239" s="0">
        <v>-0.012144369330657712</v>
      </c>
      <c r="X239" s="0">
        <v>-0.01413743721767613</v>
      </c>
      <c r="Y239" s="0">
        <v>-0.016450793720210466</v>
      </c>
      <c r="Z239" s="0">
        <v>-0.018066215125150997</v>
      </c>
      <c r="AA239" s="0">
        <v>-0.019085348955248438</v>
      </c>
      <c r="AB239" s="0">
        <v>-0.013541779467121429</v>
      </c>
      <c r="AC239" s="0">
        <v>-0.020947525633994046</v>
      </c>
      <c r="AD239" s="0">
        <v>-0.028177711595609167</v>
      </c>
      <c r="AE239" s="0">
        <v>-0.02389580122617857</v>
      </c>
      <c r="AF239" s="0">
        <v>-0.023820554909814107</v>
      </c>
      <c r="AG239" s="0">
        <v>-0.026892527140189637</v>
      </c>
      <c r="AH239" s="0">
        <v>-0.028624305724695653</v>
      </c>
      <c r="AI239" s="0">
        <v>-0.019645988818948745</v>
      </c>
      <c r="AJ239" s="0">
        <v>-0.033767399572793899</v>
      </c>
      <c r="AK239" s="0">
        <v>-0.040109278448244912</v>
      </c>
      <c r="AL239" s="0">
        <v>-0.041649839105997677</v>
      </c>
      <c r="AM239" s="0">
        <v>-0.038600328641948123</v>
      </c>
      <c r="AN239" s="0">
        <v>-0.041859600100340622</v>
      </c>
      <c r="AO239" s="0">
        <v>-0.033150971752860359</v>
      </c>
      <c r="AP239" s="0">
        <v>-0.041166620939967646</v>
      </c>
      <c r="AQ239" s="0">
        <v>-0.048173474719791165</v>
      </c>
      <c r="AR239" s="0">
        <v>-0.051850708874746715</v>
      </c>
      <c r="AS239" s="0">
        <v>-0.044297240345898714</v>
      </c>
      <c r="AT239" s="0">
        <v>-0.046039169796207008</v>
      </c>
      <c r="AU239" s="0">
        <v>-0.0466989148930953</v>
      </c>
      <c r="AV239" s="0">
        <v>-0.049021920117185314</v>
      </c>
      <c r="AW239" s="0">
        <v>-0.056378003209111599</v>
      </c>
      <c r="AX239" s="0">
        <v>-0.058092846944521187</v>
      </c>
      <c r="AY239" s="0">
        <v>-0.046219025650105411</v>
      </c>
      <c r="AZ239" s="0">
        <v>-0.045337411079137413</v>
      </c>
      <c r="BA239" s="0">
        <v>-0.053294774789934773</v>
      </c>
      <c r="BB239" s="0">
        <v>-0.058892678730029957</v>
      </c>
      <c r="BC239" s="0">
        <v>-0.061939396892702447</v>
      </c>
      <c r="BD239" s="0">
        <v>-0.064487356848878991</v>
      </c>
      <c r="BE239" s="0">
        <v>-0.06422346000325882</v>
      </c>
      <c r="BF239" s="0">
        <v>-0.059535144631662512</v>
      </c>
      <c r="BG239" s="0">
        <v>-0.04873901495852051</v>
      </c>
      <c r="BH239" s="0">
        <v>-0.045232674381220472</v>
      </c>
      <c r="BI239" s="0">
        <v>-0.043023210722888949</v>
      </c>
      <c r="BJ239" s="0">
        <v>-0.038446530286082081</v>
      </c>
      <c r="BK239" s="0">
        <v>-0.032776552429441053</v>
      </c>
      <c r="BL239" s="0">
        <v>-0.042425599151045268</v>
      </c>
      <c r="BM239" s="0">
        <v>-0.04377891533388184</v>
      </c>
      <c r="BN239" s="0">
        <v>-0.058624923834878884</v>
      </c>
      <c r="BO239" s="0">
        <v>-0.052494576273848653</v>
      </c>
      <c r="BP239" s="0">
        <v>-0.047003637753440686</v>
      </c>
      <c r="BQ239" s="0">
        <v>-0.048874658156665557</v>
      </c>
      <c r="BR239" s="0">
        <v>-0.048063517454369292</v>
      </c>
      <c r="BS239" s="0">
        <v>-0.048457362725377262</v>
      </c>
      <c r="BT239" s="0">
        <v>-0.058917181577038208</v>
      </c>
      <c r="BU239" s="0">
        <v>-0.059079214422880055</v>
      </c>
      <c r="BV239" s="0">
        <v>-0.060731604667872224</v>
      </c>
      <c r="BW239" s="0">
        <v>-0.060480620226963017</v>
      </c>
      <c r="BX239" s="0">
        <v>-0.067086765653882496</v>
      </c>
      <c r="BY239" s="0">
        <v>-0.076283273797012913</v>
      </c>
      <c r="BZ239" s="0">
        <v>-0.083440626259909612</v>
      </c>
      <c r="CA239" s="0">
        <v>-0.082301503643317564</v>
      </c>
      <c r="CB239" s="0">
        <v>-0.079352173411203097</v>
      </c>
      <c r="CC239" s="0">
        <v>-0.074287578021689477</v>
      </c>
      <c r="CD239" s="0">
        <v>-0.081029930305761444</v>
      </c>
      <c r="CE239" s="0">
        <v>-0.070692868752766119</v>
      </c>
      <c r="CF239" s="0">
        <v>-0.082728436554417112</v>
      </c>
      <c r="CG239" s="0">
        <v>-0.090007885898005763</v>
      </c>
      <c r="CH239" s="0">
        <v>-0.11984806235059714</v>
      </c>
      <c r="CI239" s="0">
        <v>-0.1206854435220418</v>
      </c>
      <c r="CJ239" s="0">
        <v>-0.12073979429301063</v>
      </c>
      <c r="CK239" s="0">
        <v>-0.11885472818813109</v>
      </c>
      <c r="CL239" s="0">
        <v>-0.12204200253133138</v>
      </c>
      <c r="CM239" s="0">
        <v>-0.12298384060212803</v>
      </c>
      <c r="CN239" s="0">
        <v>-0.12306554622518087</v>
      </c>
      <c r="CO239" s="0">
        <v>-0.12040438149472865</v>
      </c>
      <c r="CP239" s="0">
        <v>-0.12277094591453472</v>
      </c>
      <c r="CQ239" s="0">
        <v>-0.11626257768174522</v>
      </c>
      <c r="CR239" s="0">
        <v>-0.11855466277453036</v>
      </c>
      <c r="CS239" s="0">
        <v>-0.12462510502951601</v>
      </c>
      <c r="CT239" s="0">
        <v>-0.12689438515200846</v>
      </c>
      <c r="CU239" s="0">
        <v>-0.12517870379948171</v>
      </c>
      <c r="CV239" s="0">
        <v>-0.0061807874342116875</v>
      </c>
      <c r="CW239" s="0">
        <v>-0.0025618253131129975</v>
      </c>
      <c r="CX239" s="0">
        <v>0.019222123727902662</v>
      </c>
      <c r="CY239" s="0">
        <v>0.027398055380060349</v>
      </c>
      <c r="CZ239" s="0">
        <v>0.038486501227017911</v>
      </c>
      <c r="DA239" s="0">
        <v>0.0067344364693457948</v>
      </c>
      <c r="DB239" s="0">
        <v>0.018243588372120811</v>
      </c>
      <c r="DC239" s="0">
        <v>0.02583500264661609</v>
      </c>
      <c r="DD239" s="0">
        <v>0.043551433015461605</v>
      </c>
      <c r="DE239" s="0">
        <v>0.056447697747426417</v>
      </c>
      <c r="DF239" s="0">
        <v>0.054544614337644681</v>
      </c>
      <c r="DG239" s="0">
        <v>0.033327738770357662</v>
      </c>
      <c r="DH239" s="0">
        <v>0.038422675312281385</v>
      </c>
      <c r="DI239" s="0">
        <v>0.065965236878835931</v>
      </c>
      <c r="DJ239" s="0">
        <v>0.069894486193998517</v>
      </c>
      <c r="DK239" s="0">
        <v>0.072267039747415218</v>
      </c>
      <c r="DL239" s="0">
        <v>0.069124203241790916</v>
      </c>
      <c r="DM239" s="0">
        <v>0.096601247757626574</v>
      </c>
      <c r="DN239" s="0">
        <v>0.10073040488131291</v>
      </c>
      <c r="DO239" s="0">
        <v>0.071420176041225858</v>
      </c>
      <c r="DP239" s="0">
        <v>0.061668733934001629</v>
      </c>
      <c r="DQ239" s="0">
        <v>0.091377272596817605</v>
      </c>
      <c r="DR239" s="0">
        <v>0.098910282163226171</v>
      </c>
      <c r="DS239" s="0">
        <v>0.12369539425036802</v>
      </c>
      <c r="DT239" s="0">
        <v>0.089818135904197405</v>
      </c>
      <c r="DU239" s="0">
        <v>0.089448033896618817</v>
      </c>
      <c r="DV239" s="0">
        <v>0.085702090210271642</v>
      </c>
      <c r="DW239" s="0">
        <v>0.10949208336840055</v>
      </c>
      <c r="DX239" s="0">
        <v>0.14218337353108801</v>
      </c>
      <c r="DY239" s="0">
        <v>0.191201585337061</v>
      </c>
      <c r="DZ239" s="0">
        <v>0.19774763302685461</v>
      </c>
      <c r="EA239" s="0">
        <v>0.18985714708557921</v>
      </c>
      <c r="EB239" s="0">
        <v>0.20384949161833088</v>
      </c>
      <c r="EC239" s="0">
        <v>0.19577694007560176</v>
      </c>
      <c r="ED239" s="0">
        <v>0.19188137557878893</v>
      </c>
      <c r="EE239" s="0">
        <v>0.19934859965972773</v>
      </c>
      <c r="EF239" s="0">
        <v>0.19884782581529326</v>
      </c>
      <c r="EG239" s="0">
        <v>0.17890638517541113</v>
      </c>
      <c r="EH239" s="0">
        <v>0.20586784018365112</v>
      </c>
      <c r="EI239" s="0">
        <v>0.20863748164985285</v>
      </c>
      <c r="EJ239" s="0">
        <v>0.21590161746740577</v>
      </c>
      <c r="EK239" s="0">
        <v>0.22427713904099544</v>
      </c>
      <c r="EL239" s="0">
        <v>0.20039723415126254</v>
      </c>
      <c r="EM239" s="0">
        <v>0.17890779802129408</v>
      </c>
      <c r="EN239" s="0">
        <v>0.19948547277622364</v>
      </c>
      <c r="EO239" s="0">
        <v>0.1672086956907668</v>
      </c>
      <c r="EP239" s="0">
        <v>0.11968081763065275</v>
      </c>
      <c r="EQ239" s="0">
        <v>0.077901560217743082</v>
      </c>
      <c r="ER239" s="0">
        <v>0.062276932111111627</v>
      </c>
      <c r="ES239" s="0">
        <v>0.075147305359193339</v>
      </c>
      <c r="ET239" s="0">
        <v>0.086281156959554295</v>
      </c>
      <c r="EU239" s="0">
        <v>0.093016440093236952</v>
      </c>
      <c r="EV239" s="0">
        <v>0.096178935411947997</v>
      </c>
      <c r="EW239" s="0">
        <v>0.080887529889301035</v>
      </c>
      <c r="EX239" s="0">
        <v>0.07821015056192504</v>
      </c>
      <c r="EY239" s="0">
        <v>0.078456238631225084</v>
      </c>
      <c r="EZ239" s="0">
        <v>0.074978205667998843</v>
      </c>
      <c r="FA239" s="0">
        <v>0.07936766434914766</v>
      </c>
      <c r="FB239" s="0">
        <v>0.10547384436567242</v>
      </c>
      <c r="FC239" s="0">
        <v>0.12010486431273026</v>
      </c>
      <c r="FD239" s="0">
        <v>0.13193575291692383</v>
      </c>
      <c r="FE239" s="0">
        <v>0.12938816539116615</v>
      </c>
      <c r="FF239" s="0">
        <v>0.14428927459105978</v>
      </c>
      <c r="FG239" s="0">
        <v>0.11342045963373693</v>
      </c>
      <c r="FH239" s="0">
        <v>0.12654193980170714</v>
      </c>
      <c r="FI239" s="0">
        <v>0.13613009692930245</v>
      </c>
      <c r="FJ239" s="0">
        <v>0.14739079180768311</v>
      </c>
      <c r="FK239" s="0">
        <v>0.11503697090911746</v>
      </c>
      <c r="FL239" s="0">
        <v>0.1181118729917312</v>
      </c>
      <c r="FM239" s="0">
        <v>0.147521519982309</v>
      </c>
      <c r="FN239" s="0">
        <v>0.21012345389781117</v>
      </c>
      <c r="FO239" s="0">
        <v>0.24330044008733775</v>
      </c>
      <c r="FP239" s="0">
        <v>0.2739142967226833</v>
      </c>
      <c r="FQ239" s="0">
        <v>0.24120351395071182</v>
      </c>
      <c r="FR239" s="0">
        <v>0.23632942227899179</v>
      </c>
      <c r="FS239" s="0">
        <v>0.30851826171108154</v>
      </c>
      <c r="FT239" s="0">
        <v>0.30099878757977194</v>
      </c>
      <c r="FU239" s="0">
        <v>0.28301134059143251</v>
      </c>
      <c r="FV239" s="0">
        <v>0.35983414044172157</v>
      </c>
      <c r="FW239" s="0">
        <v>0.43706963976626056</v>
      </c>
      <c r="FX239" s="0">
        <v>0.51347582914520729</v>
      </c>
      <c r="FY239" s="0">
        <v>0.41151741446514123</v>
      </c>
      <c r="FZ239" s="0">
        <v>0.096944107701812499</v>
      </c>
      <c r="GA239" s="0">
        <v>-0.010383427913826182</v>
      </c>
      <c r="GB239" s="0">
        <v>-0.030553843001760228</v>
      </c>
      <c r="GC239" s="0">
        <v>-0.045590107618092013</v>
      </c>
      <c r="GD239" s="0">
        <v>-0.043888387746907398</v>
      </c>
      <c r="GE239" s="0">
        <v>-0.044252075267993796</v>
      </c>
      <c r="GF239" s="0">
        <v>-0.040556964021077668</v>
      </c>
      <c r="GG239" s="0">
        <v>-0.041292124108013084</v>
      </c>
      <c r="GH239" s="0">
        <v>-0.049508821249940382</v>
      </c>
      <c r="GI239" s="0">
        <v>-0.069189450794944207</v>
      </c>
      <c r="GJ239" s="0">
        <v>-0.079849799255178766</v>
      </c>
      <c r="GK239" s="0">
        <v>-0.082491103188611525</v>
      </c>
      <c r="GL239" s="0">
        <v>-0.092573356151037345</v>
      </c>
      <c r="GM239" s="0">
        <v>-0.10025001371386377</v>
      </c>
      <c r="GN239" s="0">
        <v>-0.00021517558536832126</v>
      </c>
      <c r="GO239" s="0">
        <v>0.005406598267774676</v>
      </c>
      <c r="GP239" s="0">
        <v>0.013547531588917749</v>
      </c>
      <c r="GQ239" s="0">
        <v>0.019393852416570212</v>
      </c>
      <c r="GR239" s="0">
        <v>0.031071206995658684</v>
      </c>
      <c r="GS239" s="0">
        <v>0.0045972602842487831</v>
      </c>
      <c r="GT239" s="0">
        <v>0.014257326189647479</v>
      </c>
      <c r="GU239" s="0">
        <v>0.022643375048381209</v>
      </c>
      <c r="GV239" s="0">
        <v>0.039754908240476894</v>
      </c>
      <c r="GW239" s="0">
        <v>0.048957359088587893</v>
      </c>
      <c r="GX239" s="0">
        <v>0.045468444561659993</v>
      </c>
      <c r="GY239" s="0">
        <v>0.027805910137752576</v>
      </c>
      <c r="GZ239" s="0">
        <v>0.027697805127674613</v>
      </c>
      <c r="HA239" s="0">
        <v>0.044773246694076008</v>
      </c>
      <c r="HB239" s="0">
        <v>0.0471162459129566</v>
      </c>
      <c r="HC239" s="0">
        <v>0.053756196422883207</v>
      </c>
      <c r="HD239" s="0">
        <v>0.056076650695562336</v>
      </c>
      <c r="HE239" s="0">
        <v>0.072931735696573519</v>
      </c>
      <c r="HF239" s="0">
        <v>0.087785212202789786</v>
      </c>
      <c r="HG239" s="0">
        <v>0.060335367880173685</v>
      </c>
      <c r="HH239" s="0">
        <v>0.048672529959192801</v>
      </c>
      <c r="HI239" s="0">
        <v>0.076487561623330258</v>
      </c>
      <c r="HJ239" s="0">
        <v>0.082337353953415793</v>
      </c>
      <c r="HK239" s="0">
        <v>0.10388836555300518</v>
      </c>
      <c r="HL239" s="0">
        <v>0.074570217966259733</v>
      </c>
      <c r="HM239" s="0">
        <v>0.067573426869211417</v>
      </c>
      <c r="HN239" s="0">
        <v>0.061036926635394728</v>
      </c>
      <c r="HO239" s="0">
        <v>0.08783315740210984</v>
      </c>
      <c r="HP239" s="0">
        <v>0.1191033608827583</v>
      </c>
      <c r="HQ239" s="0">
        <v>0.16395413068303366</v>
      </c>
      <c r="HR239" s="0">
        <v>0.16847761961066432</v>
      </c>
      <c r="HS239" s="0">
        <v>0.16969539636400999</v>
      </c>
      <c r="HT239" s="0">
        <v>0.17045744579662436</v>
      </c>
      <c r="HU239" s="0">
        <v>0.15168135554011197</v>
      </c>
      <c r="HV239" s="0">
        <v>0.15010911234969981</v>
      </c>
      <c r="HW239" s="0">
        <v>0.16128893058653571</v>
      </c>
      <c r="HX239" s="0">
        <v>0.15754038524424097</v>
      </c>
      <c r="HY239" s="0">
        <v>0.14307291133355804</v>
      </c>
      <c r="HZ239" s="0">
        <v>0.16283590130168069</v>
      </c>
      <c r="IA239" s="0">
        <v>0.15963622167765923</v>
      </c>
      <c r="IB239" s="0">
        <v>0.16284085928124181</v>
      </c>
      <c r="IC239" s="0">
        <v>0.18035202316169219</v>
      </c>
      <c r="ID239" s="0">
        <v>0.15276336622012909</v>
      </c>
      <c r="IE239" s="0">
        <v>0.1309648463973172</v>
      </c>
      <c r="IF239" s="0">
        <v>0.15017072807433252</v>
      </c>
      <c r="IG239" s="0">
        <v>0.1092778131546428</v>
      </c>
      <c r="IH239" s="0">
        <v>0.060197177471827956</v>
      </c>
      <c r="II239" s="0">
        <v>0.02892322840757533</v>
      </c>
      <c r="IJ239" s="0">
        <v>0.016094863533370862</v>
      </c>
      <c r="IK239" s="0">
        <v>0.021748342234657159</v>
      </c>
      <c r="IL239" s="0">
        <v>0.026922554939057264</v>
      </c>
      <c r="IM239" s="0">
        <v>0.03070293218005915</v>
      </c>
      <c r="IN239" s="0">
        <v>0.031943111363648136</v>
      </c>
      <c r="IO239" s="0">
        <v>0.016156667718243867</v>
      </c>
      <c r="IP239" s="0">
        <v>0.018504771528624175</v>
      </c>
      <c r="IQ239" s="0">
        <v>0.029085070855575879</v>
      </c>
      <c r="IR239" s="0">
        <v>0.029980459723470076</v>
      </c>
      <c r="IS239" s="0">
        <v>0.036221488148927783</v>
      </c>
      <c r="IT239" s="0">
        <v>0.065269508929294062</v>
      </c>
      <c r="IU239" s="0">
        <v>0.087012240870214974</v>
      </c>
      <c r="IV239" s="0">
        <v>0.088272694974473431</v>
      </c>
      <c r="IW239" s="0">
        <v>0.085551789793665733</v>
      </c>
      <c r="IX239" s="0">
        <v>0.084369645525107728</v>
      </c>
      <c r="IY239" s="0">
        <v>0.060617373778101502</v>
      </c>
      <c r="IZ239" s="0">
        <v>0.076220604321992624</v>
      </c>
      <c r="JA239" s="0">
        <v>0.078572015556584773</v>
      </c>
      <c r="JB239" s="0">
        <v>0.087360736089053148</v>
      </c>
      <c r="JC239" s="0">
        <v>0.064871665508533738</v>
      </c>
      <c r="JD239" s="0">
        <v>0.058329184331888051</v>
      </c>
      <c r="JE239" s="0">
        <v>0.086354085666502378</v>
      </c>
      <c r="JF239" s="0">
        <v>0.14619548980346764</v>
      </c>
      <c r="JG239" s="0">
        <v>0.18062747121242939</v>
      </c>
      <c r="JH239" s="0">
        <v>0.20373353212969025</v>
      </c>
      <c r="JI239" s="0">
        <v>0.16091518716560138</v>
      </c>
      <c r="JJ239" s="0">
        <v>0.15097680697927274</v>
      </c>
      <c r="JK239" s="0">
        <v>0.22368776462608064</v>
      </c>
      <c r="JL239" s="0">
        <v>0.21966689902537251</v>
      </c>
      <c r="JM239" s="0">
        <v>0.2043940517704641</v>
      </c>
      <c r="JN239" s="0">
        <v>0.28024887000471477</v>
      </c>
      <c r="JO239" s="0">
        <v>0.36163776084812049</v>
      </c>
      <c r="JP239" s="0">
        <v>0.4271985051397893</v>
      </c>
      <c r="JQ239" s="0">
        <v>0.30791203051469651</v>
      </c>
      <c r="JR239" s="0">
        <v>-0.024429762699761604</v>
      </c>
      <c r="JS239" s="0">
        <v>-0.13508081336311406</v>
      </c>
      <c r="JT239" s="0">
        <v>-0.15430754047503648</v>
      </c>
      <c r="JU239" s="0">
        <v>-0.16735265236790653</v>
      </c>
      <c r="JV239" s="0">
        <v>-0.16875180686184077</v>
      </c>
      <c r="JW239" s="0">
        <v>-0.16961041241153652</v>
      </c>
      <c r="JX239" s="0">
        <v>-0.16665559392836737</v>
      </c>
      <c r="JY239" s="0">
        <v>-0.16408050083836034</v>
      </c>
      <c r="JZ239" s="0">
        <v>-0.17509384665671224</v>
      </c>
      <c r="KA239" s="0">
        <v>-0.18679310323184417</v>
      </c>
      <c r="KB239" s="0">
        <v>-0.20197231292679074</v>
      </c>
      <c r="KC239" s="0">
        <v>-0.21016957197983377</v>
      </c>
      <c r="KD239" s="0">
        <v>-0.22238518882744884</v>
      </c>
      <c r="KE239" s="0">
        <v>-0.22631103345191672</v>
      </c>
    </row>
    <row xmlns:x14ac="http://schemas.microsoft.com/office/spreadsheetml/2009/9/ac" r="240" x14ac:dyDescent="0.2">
      <c r="A240" s="0">
        <v>-0.28244410460114899</v>
      </c>
      <c r="B240" s="0">
        <v>-7.624357210012497</v>
      </c>
      <c r="C240" s="0">
        <v>4.6310345365109411</v>
      </c>
      <c r="D240" s="0">
        <v>0.01232281167507504</v>
      </c>
      <c r="E240" s="0">
        <v>0.01949162681197808</v>
      </c>
      <c r="F240" s="0">
        <v>0.020780866577033763</v>
      </c>
      <c r="G240" s="0">
        <v>0.0076899589381218547</v>
      </c>
      <c r="H240" s="0">
        <v>0.0048443440979540342</v>
      </c>
      <c r="I240" s="0">
        <v>0.00617816842390978</v>
      </c>
      <c r="J240" s="0">
        <v>0.011348021521131457</v>
      </c>
      <c r="K240" s="0">
        <v>0.0098129971843567421</v>
      </c>
      <c r="L240" s="0">
        <v>0.010809216844845926</v>
      </c>
      <c r="M240" s="0">
        <v>0.0088175431972085661</v>
      </c>
      <c r="N240" s="0">
        <v>0.0054171241935980774</v>
      </c>
      <c r="O240" s="0">
        <v>0.0041124686147194778</v>
      </c>
      <c r="P240" s="0">
        <v>0.0085269153450313051</v>
      </c>
      <c r="Q240" s="0">
        <v>0.0020206306792133755</v>
      </c>
      <c r="R240" s="0">
        <v>-0.0085019738256403854</v>
      </c>
      <c r="S240" s="0">
        <v>-0.010083746491678036</v>
      </c>
      <c r="T240" s="0">
        <v>-0.0056905093469254431</v>
      </c>
      <c r="U240" s="0">
        <v>-0.00044695835585889521</v>
      </c>
      <c r="V240" s="0">
        <v>-0.003526146152517895</v>
      </c>
      <c r="W240" s="0">
        <v>-0.00070334250688502964</v>
      </c>
      <c r="X240" s="0">
        <v>0.00017844234441732887</v>
      </c>
      <c r="Y240" s="0">
        <v>-0.0018146255426010893</v>
      </c>
      <c r="Z240" s="0">
        <v>-0.0041279820451354254</v>
      </c>
      <c r="AA240" s="0">
        <v>-0.0057434034500759568</v>
      </c>
      <c r="AB240" s="0">
        <v>-0.0067625372801733974</v>
      </c>
      <c r="AC240" s="0">
        <v>-0.0012189677920463882</v>
      </c>
      <c r="AD240" s="0">
        <v>-0.0086247139589190058</v>
      </c>
      <c r="AE240" s="0">
        <v>-0.015854899920534127</v>
      </c>
      <c r="AF240" s="0">
        <v>-0.01157298955110353</v>
      </c>
      <c r="AG240" s="0">
        <v>-0.011497743234739066</v>
      </c>
      <c r="AH240" s="0">
        <v>-0.014569715465114597</v>
      </c>
      <c r="AI240" s="0">
        <v>-0.016301494049620613</v>
      </c>
      <c r="AJ240" s="0">
        <v>-0.0073231771438737048</v>
      </c>
      <c r="AK240" s="0">
        <v>-0.021444587897718859</v>
      </c>
      <c r="AL240" s="0">
        <v>-0.027786466773169871</v>
      </c>
      <c r="AM240" s="0">
        <v>-0.029327027430922636</v>
      </c>
      <c r="AN240" s="0">
        <v>-0.026277516966873082</v>
      </c>
      <c r="AO240" s="0">
        <v>-0.029536788425265581</v>
      </c>
      <c r="AP240" s="0">
        <v>-0.020828160077785318</v>
      </c>
      <c r="AQ240" s="0">
        <v>-0.028843809264892606</v>
      </c>
      <c r="AR240" s="0">
        <v>-0.035850663044716125</v>
      </c>
      <c r="AS240" s="0">
        <v>-0.039527897199671674</v>
      </c>
      <c r="AT240" s="0">
        <v>-0.031974428670823674</v>
      </c>
      <c r="AU240" s="0">
        <v>-0.033716358121131967</v>
      </c>
      <c r="AV240" s="0">
        <v>-0.03437610321802026</v>
      </c>
      <c r="AW240" s="0">
        <v>-0.036699108442110273</v>
      </c>
      <c r="AX240" s="0">
        <v>-0.044055191534036559</v>
      </c>
      <c r="AY240" s="0">
        <v>-0.045770035269446147</v>
      </c>
      <c r="AZ240" s="0">
        <v>-0.03389621397503037</v>
      </c>
      <c r="BA240" s="0">
        <v>-0.033014599404062372</v>
      </c>
      <c r="BB240" s="0">
        <v>-0.040971963114859733</v>
      </c>
      <c r="BC240" s="0">
        <v>-0.046569867054954917</v>
      </c>
      <c r="BD240" s="0">
        <v>-0.049616585217627407</v>
      </c>
      <c r="BE240" s="0">
        <v>-0.05216454517380395</v>
      </c>
      <c r="BF240" s="0">
        <v>-0.051900648328183779</v>
      </c>
      <c r="BG240" s="0">
        <v>-0.047212332956587472</v>
      </c>
      <c r="BH240" s="0">
        <v>-0.03641620328344547</v>
      </c>
      <c r="BI240" s="0">
        <v>-0.032909862706145432</v>
      </c>
      <c r="BJ240" s="0">
        <v>-0.030700399047813909</v>
      </c>
      <c r="BK240" s="0">
        <v>-0.026123718611007041</v>
      </c>
      <c r="BL240" s="0">
        <v>-0.020453740754366012</v>
      </c>
      <c r="BM240" s="0">
        <v>-0.030102787475970227</v>
      </c>
      <c r="BN240" s="0">
        <v>-0.0314561036588068</v>
      </c>
      <c r="BO240" s="0">
        <v>-0.046302112159803843</v>
      </c>
      <c r="BP240" s="0">
        <v>-0.040171764598773613</v>
      </c>
      <c r="BQ240" s="0">
        <v>-0.034680826078365645</v>
      </c>
      <c r="BR240" s="0">
        <v>-0.036551846481590516</v>
      </c>
      <c r="BS240" s="0">
        <v>-0.035740705779294252</v>
      </c>
      <c r="BT240" s="0">
        <v>-0.036134551050302222</v>
      </c>
      <c r="BU240" s="0">
        <v>-0.046594369901963167</v>
      </c>
      <c r="BV240" s="0">
        <v>-0.046756402747805015</v>
      </c>
      <c r="BW240" s="0">
        <v>-0.048408792992797184</v>
      </c>
      <c r="BX240" s="0">
        <v>-0.048157808551887976</v>
      </c>
      <c r="BY240" s="0">
        <v>-0.054763953978807456</v>
      </c>
      <c r="BZ240" s="0">
        <v>-0.063960462121937872</v>
      </c>
      <c r="CA240" s="0">
        <v>-0.071117814584834571</v>
      </c>
      <c r="CB240" s="0">
        <v>-0.069978691968242523</v>
      </c>
      <c r="CC240" s="0">
        <v>-0.067029361736128057</v>
      </c>
      <c r="CD240" s="0">
        <v>-0.061964766346614436</v>
      </c>
      <c r="CE240" s="0">
        <v>-0.068707118630686403</v>
      </c>
      <c r="CF240" s="0">
        <v>-0.058370057077691079</v>
      </c>
      <c r="CG240" s="0">
        <v>-0.070405624879342071</v>
      </c>
      <c r="CH240" s="0">
        <v>-0.077685074222930722</v>
      </c>
      <c r="CI240" s="0">
        <v>-0.1075252506755221</v>
      </c>
      <c r="CJ240" s="0">
        <v>-0.10836263184696676</v>
      </c>
      <c r="CK240" s="0">
        <v>-0.10841698261793559</v>
      </c>
      <c r="CL240" s="0">
        <v>-0.10653191651305605</v>
      </c>
      <c r="CM240" s="0">
        <v>-0.10971919085625634</v>
      </c>
      <c r="CN240" s="0">
        <v>-0.11066102892705298</v>
      </c>
      <c r="CO240" s="0">
        <v>-0.11074273455010583</v>
      </c>
      <c r="CP240" s="0">
        <v>-0.10808156981965361</v>
      </c>
      <c r="CQ240" s="0">
        <v>-0.11044813423945968</v>
      </c>
      <c r="CR240" s="0">
        <v>-0.10393976600667018</v>
      </c>
      <c r="CS240" s="0">
        <v>-0.10623185109945532</v>
      </c>
      <c r="CT240" s="0">
        <v>-0.11230229335444097</v>
      </c>
      <c r="CU240" s="0">
        <v>-0.11457157347693342</v>
      </c>
      <c r="CV240" s="0">
        <v>0.026430554793120287</v>
      </c>
      <c r="CW240" s="0">
        <v>0.020249767358908599</v>
      </c>
      <c r="CX240" s="0">
        <v>0.023868729480007289</v>
      </c>
      <c r="CY240" s="0">
        <v>0.045652678521022949</v>
      </c>
      <c r="CZ240" s="0">
        <v>0.053828610173180635</v>
      </c>
      <c r="DA240" s="0">
        <v>0.064917056020138197</v>
      </c>
      <c r="DB240" s="0">
        <v>0.033164991262466081</v>
      </c>
      <c r="DC240" s="0">
        <v>0.044674143165241098</v>
      </c>
      <c r="DD240" s="0">
        <v>0.052265557439736376</v>
      </c>
      <c r="DE240" s="0">
        <v>0.069981987808581891</v>
      </c>
      <c r="DF240" s="0">
        <v>0.082878252540546704</v>
      </c>
      <c r="DG240" s="0">
        <v>0.080975169130764968</v>
      </c>
      <c r="DH240" s="0">
        <v>0.059758293563477949</v>
      </c>
      <c r="DI240" s="0">
        <v>0.064853230105401671</v>
      </c>
      <c r="DJ240" s="0">
        <v>0.092395791671956218</v>
      </c>
      <c r="DK240" s="0">
        <v>0.096325040987118804</v>
      </c>
      <c r="DL240" s="0">
        <v>0.098697594540535505</v>
      </c>
      <c r="DM240" s="0">
        <v>0.095554758034911202</v>
      </c>
      <c r="DN240" s="0">
        <v>0.12303180255074686</v>
      </c>
      <c r="DO240" s="0">
        <v>0.12716095967443319</v>
      </c>
      <c r="DP240" s="0">
        <v>0.097850730834346145</v>
      </c>
      <c r="DQ240" s="0">
        <v>0.088099288727121916</v>
      </c>
      <c r="DR240" s="0">
        <v>0.11780782738993789</v>
      </c>
      <c r="DS240" s="0">
        <v>0.12534083695634646</v>
      </c>
      <c r="DT240" s="0">
        <v>0.1501259490434883</v>
      </c>
      <c r="DU240" s="0">
        <v>0.11624869069731769</v>
      </c>
      <c r="DV240" s="0">
        <v>0.1158785886897391</v>
      </c>
      <c r="DW240" s="0">
        <v>0.11213264500339193</v>
      </c>
      <c r="DX240" s="0">
        <v>0.13592263816152084</v>
      </c>
      <c r="DY240" s="0">
        <v>0.1686139283242083</v>
      </c>
      <c r="DZ240" s="0">
        <v>0.21763214013018128</v>
      </c>
      <c r="EA240" s="0">
        <v>0.22417818781997489</v>
      </c>
      <c r="EB240" s="0">
        <v>0.2162877018786995</v>
      </c>
      <c r="EC240" s="0">
        <v>0.23028004641145117</v>
      </c>
      <c r="ED240" s="0">
        <v>0.22220749486872204</v>
      </c>
      <c r="EE240" s="0">
        <v>0.21831193037190921</v>
      </c>
      <c r="EF240" s="0">
        <v>0.22577915445284802</v>
      </c>
      <c r="EG240" s="0">
        <v>0.22527838060841354</v>
      </c>
      <c r="EH240" s="0">
        <v>0.20533693996853142</v>
      </c>
      <c r="EI240" s="0">
        <v>0.23229839497677141</v>
      </c>
      <c r="EJ240" s="0">
        <v>0.23506803644297314</v>
      </c>
      <c r="EK240" s="0">
        <v>0.24233217226052606</v>
      </c>
      <c r="EL240" s="0">
        <v>0.25070769383411573</v>
      </c>
      <c r="EM240" s="0">
        <v>0.22682778894438282</v>
      </c>
      <c r="EN240" s="0">
        <v>0.20533835281441437</v>
      </c>
      <c r="EO240" s="0">
        <v>0.22591602756934392</v>
      </c>
      <c r="EP240" s="0">
        <v>0.19363925048388708</v>
      </c>
      <c r="EQ240" s="0">
        <v>0.14611137242377303</v>
      </c>
      <c r="ER240" s="0">
        <v>0.10433211501086337</v>
      </c>
      <c r="ES240" s="0">
        <v>0.088707486904231914</v>
      </c>
      <c r="ET240" s="0">
        <v>0.10157786015231363</v>
      </c>
      <c r="EU240" s="0">
        <v>0.11271171175267458</v>
      </c>
      <c r="EV240" s="0">
        <v>0.11944699488635724</v>
      </c>
      <c r="EW240" s="0">
        <v>0.12260949020506828</v>
      </c>
      <c r="EX240" s="0">
        <v>0.10731808468242132</v>
      </c>
      <c r="EY240" s="0">
        <v>0.10464070535504533</v>
      </c>
      <c r="EZ240" s="0">
        <v>0.10488679342434537</v>
      </c>
      <c r="FA240" s="0">
        <v>0.10140876046111913</v>
      </c>
      <c r="FB240" s="0">
        <v>0.10579821914226795</v>
      </c>
      <c r="FC240" s="0">
        <v>0.13190439915879271</v>
      </c>
      <c r="FD240" s="0">
        <v>0.14653541910585055</v>
      </c>
      <c r="FE240" s="0">
        <v>0.15836630771004412</v>
      </c>
      <c r="FF240" s="0">
        <v>0.15581872018428644</v>
      </c>
      <c r="FG240" s="0">
        <v>0.17071982938418007</v>
      </c>
      <c r="FH240" s="0">
        <v>0.13985101442685721</v>
      </c>
      <c r="FI240" s="0">
        <v>0.15297249459482742</v>
      </c>
      <c r="FJ240" s="0">
        <v>0.16256065172242273</v>
      </c>
      <c r="FK240" s="0">
        <v>0.17382134660080339</v>
      </c>
      <c r="FL240" s="0">
        <v>0.14146752570223775</v>
      </c>
      <c r="FM240" s="0">
        <v>0.14454242778485149</v>
      </c>
      <c r="FN240" s="0">
        <v>0.17395207477542929</v>
      </c>
      <c r="FO240" s="0">
        <v>0.23655400869093146</v>
      </c>
      <c r="FP240" s="0">
        <v>0.26973099488045804</v>
      </c>
      <c r="FQ240" s="0">
        <v>0.30034485151580359</v>
      </c>
      <c r="FR240" s="0">
        <v>0.26763406874383211</v>
      </c>
      <c r="FS240" s="0">
        <v>0.26275997707211207</v>
      </c>
      <c r="FT240" s="0">
        <v>0.33494881650420183</v>
      </c>
      <c r="FU240" s="0">
        <v>0.32742934237289223</v>
      </c>
      <c r="FV240" s="0">
        <v>0.3094418953845528</v>
      </c>
      <c r="FW240" s="0">
        <v>0.38626469523484186</v>
      </c>
      <c r="FX240" s="0">
        <v>0.46350019455938085</v>
      </c>
      <c r="FY240" s="0">
        <v>0.53990638393832757</v>
      </c>
      <c r="FZ240" s="0">
        <v>0.43794796925826152</v>
      </c>
      <c r="GA240" s="0">
        <v>0.12337466249493279</v>
      </c>
      <c r="GB240" s="0">
        <v>0.016047126879294105</v>
      </c>
      <c r="GC240" s="0">
        <v>-0.0041232882086399414</v>
      </c>
      <c r="GD240" s="0">
        <v>-0.019159552824971726</v>
      </c>
      <c r="GE240" s="0">
        <v>-0.017457832953787111</v>
      </c>
      <c r="GF240" s="0">
        <v>-0.017821520474873509</v>
      </c>
      <c r="GG240" s="0">
        <v>-0.014126409227957382</v>
      </c>
      <c r="GH240" s="0">
        <v>-0.014861569314892797</v>
      </c>
      <c r="GI240" s="0">
        <v>-0.023078266456820096</v>
      </c>
      <c r="GJ240" s="0">
        <v>-0.042758896001823921</v>
      </c>
      <c r="GK240" s="0">
        <v>-0.053419244462058479</v>
      </c>
      <c r="GL240" s="0">
        <v>-0.056060548395491239</v>
      </c>
      <c r="GM240" s="0">
        <v>-0.066142801357917058</v>
      </c>
      <c r="GN240" s="0">
        <v>0.037503937007373978</v>
      </c>
      <c r="GO240" s="0">
        <v>0.037288761422005656</v>
      </c>
      <c r="GP240" s="0">
        <v>0.042910535275148654</v>
      </c>
      <c r="GQ240" s="0">
        <v>0.051051468596291727</v>
      </c>
      <c r="GR240" s="0">
        <v>0.056897789423944189</v>
      </c>
      <c r="GS240" s="0">
        <v>0.068575144003032662</v>
      </c>
      <c r="GT240" s="0">
        <v>0.042101197291622761</v>
      </c>
      <c r="GU240" s="0">
        <v>0.051761263197021457</v>
      </c>
      <c r="GV240" s="0">
        <v>0.060147312055755187</v>
      </c>
      <c r="GW240" s="0">
        <v>0.077258845247850871</v>
      </c>
      <c r="GX240" s="0">
        <v>0.08646129609596187</v>
      </c>
      <c r="GY240" s="0">
        <v>0.082972381569033971</v>
      </c>
      <c r="GZ240" s="0">
        <v>0.065309847145126554</v>
      </c>
      <c r="HA240" s="0">
        <v>0.06520174213504859</v>
      </c>
      <c r="HB240" s="0">
        <v>0.082277183701449985</v>
      </c>
      <c r="HC240" s="0">
        <v>0.084620182920330578</v>
      </c>
      <c r="HD240" s="0">
        <v>0.091260133430257184</v>
      </c>
      <c r="HE240" s="0">
        <v>0.093580587702936313</v>
      </c>
      <c r="HF240" s="0">
        <v>0.1104356727039475</v>
      </c>
      <c r="HG240" s="0">
        <v>0.12528914921016376</v>
      </c>
      <c r="HH240" s="0">
        <v>0.097839304887547662</v>
      </c>
      <c r="HI240" s="0">
        <v>0.086176466966566778</v>
      </c>
      <c r="HJ240" s="0">
        <v>0.11399149863070424</v>
      </c>
      <c r="HK240" s="0">
        <v>0.11984129096078977</v>
      </c>
      <c r="HL240" s="0">
        <v>0.14139230256037916</v>
      </c>
      <c r="HM240" s="0">
        <v>0.11207415497363371</v>
      </c>
      <c r="HN240" s="0">
        <v>0.10507736387658539</v>
      </c>
      <c r="HO240" s="0">
        <v>0.098540863642768706</v>
      </c>
      <c r="HP240" s="0">
        <v>0.12533709440948382</v>
      </c>
      <c r="HQ240" s="0">
        <v>0.15660729789013228</v>
      </c>
      <c r="HR240" s="0">
        <v>0.20145806769040764</v>
      </c>
      <c r="HS240" s="0">
        <v>0.2059815566180383</v>
      </c>
      <c r="HT240" s="0">
        <v>0.20719933337138396</v>
      </c>
      <c r="HU240" s="0">
        <v>0.20796138280399834</v>
      </c>
      <c r="HV240" s="0">
        <v>0.18918529254748595</v>
      </c>
      <c r="HW240" s="0">
        <v>0.18761304935707379</v>
      </c>
      <c r="HX240" s="0">
        <v>0.19879286759390968</v>
      </c>
      <c r="HY240" s="0">
        <v>0.19504432225161494</v>
      </c>
      <c r="HZ240" s="0">
        <v>0.18057684834093202</v>
      </c>
      <c r="IA240" s="0">
        <v>0.20033983830905466</v>
      </c>
      <c r="IB240" s="0">
        <v>0.19714015868503321</v>
      </c>
      <c r="IC240" s="0">
        <v>0.20034479628861579</v>
      </c>
      <c r="ID240" s="0">
        <v>0.21785596016906617</v>
      </c>
      <c r="IE240" s="0">
        <v>0.19026730322750307</v>
      </c>
      <c r="IF240" s="0">
        <v>0.16846878340469118</v>
      </c>
      <c r="IG240" s="0">
        <v>0.18767466508170649</v>
      </c>
      <c r="IH240" s="0">
        <v>0.14678175016201678</v>
      </c>
      <c r="II240" s="0">
        <v>0.097701114479201934</v>
      </c>
      <c r="IJ240" s="0">
        <v>0.066427165414949307</v>
      </c>
      <c r="IK240" s="0">
        <v>0.05359880054074484</v>
      </c>
      <c r="IL240" s="0">
        <v>0.059252279242031136</v>
      </c>
      <c r="IM240" s="0">
        <v>0.064426491946431241</v>
      </c>
      <c r="IN240" s="0">
        <v>0.068206869187433128</v>
      </c>
      <c r="IO240" s="0">
        <v>0.069447048371022113</v>
      </c>
      <c r="IP240" s="0">
        <v>0.053660604725617844</v>
      </c>
      <c r="IQ240" s="0">
        <v>0.056008708535998153</v>
      </c>
      <c r="IR240" s="0">
        <v>0.066589007862949856</v>
      </c>
      <c r="IS240" s="0">
        <v>0.067484396730844054</v>
      </c>
      <c r="IT240" s="0">
        <v>0.07372542515630176</v>
      </c>
      <c r="IU240" s="0">
        <v>0.10277344593666804</v>
      </c>
      <c r="IV240" s="0">
        <v>0.12451617787758895</v>
      </c>
      <c r="IW240" s="0">
        <v>0.12577663198184741</v>
      </c>
      <c r="IX240" s="0">
        <v>0.12305572680103971</v>
      </c>
      <c r="IY240" s="0">
        <v>0.12187358253248171</v>
      </c>
      <c r="IZ240" s="0">
        <v>0.09812131078547548</v>
      </c>
      <c r="JA240" s="0">
        <v>0.1137245413293666</v>
      </c>
      <c r="JB240" s="0">
        <v>0.11607595256395875</v>
      </c>
      <c r="JC240" s="0">
        <v>0.12486467309642713</v>
      </c>
      <c r="JD240" s="0">
        <v>0.10237560251590772</v>
      </c>
      <c r="JE240" s="0">
        <v>0.095833121339262028</v>
      </c>
      <c r="JF240" s="0">
        <v>0.12385802267387636</v>
      </c>
      <c r="JG240" s="0">
        <v>0.18369942681084162</v>
      </c>
      <c r="JH240" s="0">
        <v>0.21813140821980337</v>
      </c>
      <c r="JI240" s="0">
        <v>0.24123746913706423</v>
      </c>
      <c r="JJ240" s="0">
        <v>0.19841912417297536</v>
      </c>
      <c r="JK240" s="0">
        <v>0.18848074398664671</v>
      </c>
      <c r="JL240" s="0">
        <v>0.26119170163345462</v>
      </c>
      <c r="JM240" s="0">
        <v>0.25717083603274649</v>
      </c>
      <c r="JN240" s="0">
        <v>0.24189798877783808</v>
      </c>
      <c r="JO240" s="0">
        <v>0.31775280701208874</v>
      </c>
      <c r="JP240" s="0">
        <v>0.39914169785549447</v>
      </c>
      <c r="JQ240" s="0">
        <v>0.46470244214716327</v>
      </c>
      <c r="JR240" s="0">
        <v>0.34541596752207049</v>
      </c>
      <c r="JS240" s="0">
        <v>0.013074174307612374</v>
      </c>
      <c r="JT240" s="0">
        <v>-0.097576876355740083</v>
      </c>
      <c r="JU240" s="0">
        <v>-0.1168036034676625</v>
      </c>
      <c r="JV240" s="0">
        <v>-0.12984871536053255</v>
      </c>
      <c r="JW240" s="0">
        <v>-0.13124786985446679</v>
      </c>
      <c r="JX240" s="0">
        <v>-0.13210647540416254</v>
      </c>
      <c r="JY240" s="0">
        <v>-0.1291516569209934</v>
      </c>
      <c r="JZ240" s="0">
        <v>-0.12657656383098637</v>
      </c>
      <c r="KA240" s="0">
        <v>-0.13758990964933826</v>
      </c>
      <c r="KB240" s="0">
        <v>-0.14928916622447019</v>
      </c>
      <c r="KC240" s="0">
        <v>-0.16446837591941676</v>
      </c>
      <c r="KD240" s="0">
        <v>-0.17266563497245979</v>
      </c>
      <c r="KE240" s="0">
        <v>-0.18488125182007487</v>
      </c>
    </row>
    <row xmlns:x14ac="http://schemas.microsoft.com/office/spreadsheetml/2009/9/ac" r="241" x14ac:dyDescent="0.2">
      <c r="A241" s="0">
        <v>-0.28373574195882156</v>
      </c>
      <c r="B241" s="0">
        <v>-7.5875658923269773</v>
      </c>
      <c r="C241" s="0">
        <v>4.6675857585059193</v>
      </c>
      <c r="D241" s="0">
        <v>-0.0012916373576725704</v>
      </c>
      <c r="E241" s="0">
        <v>0.01103117431740247</v>
      </c>
      <c r="F241" s="0">
        <v>0.01819998945430551</v>
      </c>
      <c r="G241" s="0">
        <v>0.019489229219361193</v>
      </c>
      <c r="H241" s="0">
        <v>0.0063983215804492843</v>
      </c>
      <c r="I241" s="0">
        <v>0.0035527067402814638</v>
      </c>
      <c r="J241" s="0">
        <v>0.0048865310662372097</v>
      </c>
      <c r="K241" s="0">
        <v>0.010056384163458887</v>
      </c>
      <c r="L241" s="0">
        <v>0.0085213598266841717</v>
      </c>
      <c r="M241" s="0">
        <v>0.0095175794871733554</v>
      </c>
      <c r="N241" s="0">
        <v>0.0075259058395359957</v>
      </c>
      <c r="O241" s="0">
        <v>0.004125486835925507</v>
      </c>
      <c r="P241" s="0">
        <v>0.0028208312570469074</v>
      </c>
      <c r="Q241" s="0">
        <v>0.0072352779873587347</v>
      </c>
      <c r="R241" s="0">
        <v>0.00072899332154080509</v>
      </c>
      <c r="S241" s="0">
        <v>-0.0097936111833129558</v>
      </c>
      <c r="T241" s="0">
        <v>-0.011375383849350607</v>
      </c>
      <c r="U241" s="0">
        <v>-0.0069821467045980135</v>
      </c>
      <c r="V241" s="0">
        <v>-0.0017385957135314656</v>
      </c>
      <c r="W241" s="0">
        <v>-0.0048177835101904654</v>
      </c>
      <c r="X241" s="0">
        <v>-0.0019949798645576</v>
      </c>
      <c r="Y241" s="0">
        <v>-0.0011131950132552415</v>
      </c>
      <c r="Z241" s="0">
        <v>-0.0031062629002736597</v>
      </c>
      <c r="AA241" s="0">
        <v>-0.0054196194028079958</v>
      </c>
      <c r="AB241" s="0">
        <v>-0.0070350408077485271</v>
      </c>
      <c r="AC241" s="0">
        <v>-0.0080541746378459678</v>
      </c>
      <c r="AD241" s="0">
        <v>-0.0025106051497189585</v>
      </c>
      <c r="AE241" s="0">
        <v>-0.0099163513165915762</v>
      </c>
      <c r="AF241" s="0">
        <v>-0.017146537278206697</v>
      </c>
      <c r="AG241" s="0">
        <v>-0.0128646269087761</v>
      </c>
      <c r="AH241" s="0">
        <v>-0.012789380592411637</v>
      </c>
      <c r="AI241" s="0">
        <v>-0.015861352822787167</v>
      </c>
      <c r="AJ241" s="0">
        <v>-0.017593131407293183</v>
      </c>
      <c r="AK241" s="0">
        <v>-0.0086148145015462751</v>
      </c>
      <c r="AL241" s="0">
        <v>-0.022736225255391429</v>
      </c>
      <c r="AM241" s="0">
        <v>-0.029078104130842441</v>
      </c>
      <c r="AN241" s="0">
        <v>-0.030618664788595207</v>
      </c>
      <c r="AO241" s="0">
        <v>-0.027569154324545653</v>
      </c>
      <c r="AP241" s="0">
        <v>-0.030828425782938151</v>
      </c>
      <c r="AQ241" s="0">
        <v>-0.022119797435457889</v>
      </c>
      <c r="AR241" s="0">
        <v>-0.030135446622565176</v>
      </c>
      <c r="AS241" s="0">
        <v>-0.037142300402388695</v>
      </c>
      <c r="AT241" s="0">
        <v>-0.040819534557344245</v>
      </c>
      <c r="AU241" s="0">
        <v>-0.033266066028496244</v>
      </c>
      <c r="AV241" s="0">
        <v>-0.035007995478804538</v>
      </c>
      <c r="AW241" s="0">
        <v>-0.03566774057569283</v>
      </c>
      <c r="AX241" s="0">
        <v>-0.037990745799782843</v>
      </c>
      <c r="AY241" s="0">
        <v>-0.045346828891709129</v>
      </c>
      <c r="AZ241" s="0">
        <v>-0.047061672627118717</v>
      </c>
      <c r="BA241" s="0">
        <v>-0.035187851332702941</v>
      </c>
      <c r="BB241" s="0">
        <v>-0.034306236761734943</v>
      </c>
      <c r="BC241" s="0">
        <v>-0.042263600472532303</v>
      </c>
      <c r="BD241" s="0">
        <v>-0.047861504412627487</v>
      </c>
      <c r="BE241" s="0">
        <v>-0.050908222575299977</v>
      </c>
      <c r="BF241" s="0">
        <v>-0.05345618253147652</v>
      </c>
      <c r="BG241" s="0">
        <v>-0.05319228568585635</v>
      </c>
      <c r="BH241" s="0">
        <v>-0.048503970314260042</v>
      </c>
      <c r="BI241" s="0">
        <v>-0.03770784064111804</v>
      </c>
      <c r="BJ241" s="0">
        <v>-0.034201500063818002</v>
      </c>
      <c r="BK241" s="0">
        <v>-0.031992036405486479</v>
      </c>
      <c r="BL241" s="0">
        <v>-0.027415355968679611</v>
      </c>
      <c r="BM241" s="0">
        <v>-0.021745378112038583</v>
      </c>
      <c r="BN241" s="0">
        <v>-0.031394424833642798</v>
      </c>
      <c r="BO241" s="0">
        <v>-0.03274774101647937</v>
      </c>
      <c r="BP241" s="0">
        <v>-0.047593749517476414</v>
      </c>
      <c r="BQ241" s="0">
        <v>-0.041463401956446183</v>
      </c>
      <c r="BR241" s="0">
        <v>-0.035972463436038216</v>
      </c>
      <c r="BS241" s="0">
        <v>-0.037843483839263087</v>
      </c>
      <c r="BT241" s="0">
        <v>-0.037032343136966822</v>
      </c>
      <c r="BU241" s="0">
        <v>-0.037426188407974792</v>
      </c>
      <c r="BV241" s="0">
        <v>-0.047886007259635738</v>
      </c>
      <c r="BW241" s="0">
        <v>-0.048048040105477585</v>
      </c>
      <c r="BX241" s="0">
        <v>-0.049700430350469754</v>
      </c>
      <c r="BY241" s="0">
        <v>-0.049449445909560547</v>
      </c>
      <c r="BZ241" s="0">
        <v>-0.056055591336480026</v>
      </c>
      <c r="CA241" s="0">
        <v>-0.065252099479610443</v>
      </c>
      <c r="CB241" s="0">
        <v>-0.072409451942507141</v>
      </c>
      <c r="CC241" s="0">
        <v>-0.071270329325915094</v>
      </c>
      <c r="CD241" s="0">
        <v>-0.068320999093800627</v>
      </c>
      <c r="CE241" s="0">
        <v>-0.063256403704287006</v>
      </c>
      <c r="CF241" s="0">
        <v>-0.069998755988358974</v>
      </c>
      <c r="CG241" s="0">
        <v>-0.059661694435363649</v>
      </c>
      <c r="CH241" s="0">
        <v>-0.071697262237014642</v>
      </c>
      <c r="CI241" s="0">
        <v>-0.078976711580603293</v>
      </c>
      <c r="CJ241" s="0">
        <v>-0.10881688803319467</v>
      </c>
      <c r="CK241" s="0">
        <v>-0.10965426920463933</v>
      </c>
      <c r="CL241" s="0">
        <v>-0.10970861997560816</v>
      </c>
      <c r="CM241" s="0">
        <v>-0.10782355387072862</v>
      </c>
      <c r="CN241" s="0">
        <v>-0.11101082821392891</v>
      </c>
      <c r="CO241" s="0">
        <v>-0.11195266628472555</v>
      </c>
      <c r="CP241" s="0">
        <v>-0.1120343719077784</v>
      </c>
      <c r="CQ241" s="0">
        <v>-0.10937320717732618</v>
      </c>
      <c r="CR241" s="0">
        <v>-0.11173977159713225</v>
      </c>
      <c r="CS241" s="0">
        <v>-0.10523140336434275</v>
      </c>
      <c r="CT241" s="0">
        <v>-0.10752348845712789</v>
      </c>
      <c r="CU241" s="0">
        <v>-0.11359393071211354</v>
      </c>
      <c r="CV241" s="0">
        <v>0.036791317685519687</v>
      </c>
      <c r="CW241" s="0">
        <v>0.063221872478639973</v>
      </c>
      <c r="CX241" s="0">
        <v>0.057041085044428286</v>
      </c>
      <c r="CY241" s="0">
        <v>0.060660047165526976</v>
      </c>
      <c r="CZ241" s="0">
        <v>0.082443996206542636</v>
      </c>
      <c r="DA241" s="0">
        <v>0.090619927858700322</v>
      </c>
      <c r="DB241" s="0">
        <v>0.10170837370565788</v>
      </c>
      <c r="DC241" s="0">
        <v>0.069956308947985768</v>
      </c>
      <c r="DD241" s="0">
        <v>0.081465460850760785</v>
      </c>
      <c r="DE241" s="0">
        <v>0.089056875125256063</v>
      </c>
      <c r="DF241" s="0">
        <v>0.10677330549410158</v>
      </c>
      <c r="DG241" s="0">
        <v>0.11966957022606639</v>
      </c>
      <c r="DH241" s="0">
        <v>0.11776648681628465</v>
      </c>
      <c r="DI241" s="0">
        <v>0.096549611248997635</v>
      </c>
      <c r="DJ241" s="0">
        <v>0.10164454779092136</v>
      </c>
      <c r="DK241" s="0">
        <v>0.1291871093574759</v>
      </c>
      <c r="DL241" s="0">
        <v>0.13311635867263849</v>
      </c>
      <c r="DM241" s="0">
        <v>0.13548891222605519</v>
      </c>
      <c r="DN241" s="0">
        <v>0.13234607572043089</v>
      </c>
      <c r="DO241" s="0">
        <v>0.15982312023626655</v>
      </c>
      <c r="DP241" s="0">
        <v>0.16395227735995288</v>
      </c>
      <c r="DQ241" s="0">
        <v>0.13464204851986583</v>
      </c>
      <c r="DR241" s="0">
        <v>0.1248906064126416</v>
      </c>
      <c r="DS241" s="0">
        <v>0.15459914507545758</v>
      </c>
      <c r="DT241" s="0">
        <v>0.16213215464186614</v>
      </c>
      <c r="DU241" s="0">
        <v>0.18691726672900799</v>
      </c>
      <c r="DV241" s="0">
        <v>0.15304000838283738</v>
      </c>
      <c r="DW241" s="0">
        <v>0.15266990637525879</v>
      </c>
      <c r="DX241" s="0">
        <v>0.14892396268891162</v>
      </c>
      <c r="DY241" s="0">
        <v>0.17271395584704052</v>
      </c>
      <c r="DZ241" s="0">
        <v>0.20540524600972798</v>
      </c>
      <c r="EA241" s="0">
        <v>0.25442345781570097</v>
      </c>
      <c r="EB241" s="0">
        <v>0.26096950550549458</v>
      </c>
      <c r="EC241" s="0">
        <v>0.25307901956421919</v>
      </c>
      <c r="ED241" s="0">
        <v>0.26707136409697085</v>
      </c>
      <c r="EE241" s="0">
        <v>0.25899881255424173</v>
      </c>
      <c r="EF241" s="0">
        <v>0.2551032480574289</v>
      </c>
      <c r="EG241" s="0">
        <v>0.26257047213836771</v>
      </c>
      <c r="EH241" s="0">
        <v>0.26206969829393323</v>
      </c>
      <c r="EI241" s="0">
        <v>0.2421282576540511</v>
      </c>
      <c r="EJ241" s="0">
        <v>0.26908971266229109</v>
      </c>
      <c r="EK241" s="0">
        <v>0.27185935412849282</v>
      </c>
      <c r="EL241" s="0">
        <v>0.27912348994604574</v>
      </c>
      <c r="EM241" s="0">
        <v>0.28749901151963542</v>
      </c>
      <c r="EN241" s="0">
        <v>0.26361910662990251</v>
      </c>
      <c r="EO241" s="0">
        <v>0.24212967049993406</v>
      </c>
      <c r="EP241" s="0">
        <v>0.26270734525486361</v>
      </c>
      <c r="EQ241" s="0">
        <v>0.23043056816940677</v>
      </c>
      <c r="ER241" s="0">
        <v>0.18290269010929272</v>
      </c>
      <c r="ES241" s="0">
        <v>0.14112343269638306</v>
      </c>
      <c r="ET241" s="0">
        <v>0.1254988045897516</v>
      </c>
      <c r="EU241" s="0">
        <v>0.13836917783783331</v>
      </c>
      <c r="EV241" s="0">
        <v>0.14950302943819427</v>
      </c>
      <c r="EW241" s="0">
        <v>0.15623831257187693</v>
      </c>
      <c r="EX241" s="0">
        <v>0.15940080789058797</v>
      </c>
      <c r="EY241" s="0">
        <v>0.14410940236794101</v>
      </c>
      <c r="EZ241" s="0">
        <v>0.14143202304056501</v>
      </c>
      <c r="FA241" s="0">
        <v>0.14167811110986506</v>
      </c>
      <c r="FB241" s="0">
        <v>0.13820007814663882</v>
      </c>
      <c r="FC241" s="0">
        <v>0.14258953682778763</v>
      </c>
      <c r="FD241" s="0">
        <v>0.16869571684431239</v>
      </c>
      <c r="FE241" s="0">
        <v>0.18332673679137024</v>
      </c>
      <c r="FF241" s="0">
        <v>0.19515762539556381</v>
      </c>
      <c r="FG241" s="0">
        <v>0.19261003786980613</v>
      </c>
      <c r="FH241" s="0">
        <v>0.20751114706969975</v>
      </c>
      <c r="FI241" s="0">
        <v>0.1766423321123769</v>
      </c>
      <c r="FJ241" s="0">
        <v>0.18976381228034711</v>
      </c>
      <c r="FK241" s="0">
        <v>0.19935196940794242</v>
      </c>
      <c r="FL241" s="0">
        <v>0.21061266428632308</v>
      </c>
      <c r="FM241" s="0">
        <v>0.17825884338775744</v>
      </c>
      <c r="FN241" s="0">
        <v>0.18133374547037118</v>
      </c>
      <c r="FO241" s="0">
        <v>0.21074339246094898</v>
      </c>
      <c r="FP241" s="0">
        <v>0.27334532637645115</v>
      </c>
      <c r="FQ241" s="0">
        <v>0.30652231256597773</v>
      </c>
      <c r="FR241" s="0">
        <v>0.33713616920132328</v>
      </c>
      <c r="FS241" s="0">
        <v>0.3044253864293518</v>
      </c>
      <c r="FT241" s="0">
        <v>0.29955129475763176</v>
      </c>
      <c r="FU241" s="0">
        <v>0.37174013418972152</v>
      </c>
      <c r="FV241" s="0">
        <v>0.36422066005841192</v>
      </c>
      <c r="FW241" s="0">
        <v>0.34623321307007249</v>
      </c>
      <c r="FX241" s="0">
        <v>0.42305601292036155</v>
      </c>
      <c r="FY241" s="0">
        <v>0.50029151224490054</v>
      </c>
      <c r="FZ241" s="0">
        <v>0.57669770162384726</v>
      </c>
      <c r="GA241" s="0">
        <v>0.4747392869437812</v>
      </c>
      <c r="GB241" s="0">
        <v>0.16016598018045247</v>
      </c>
      <c r="GC241" s="0">
        <v>0.052838444564813791</v>
      </c>
      <c r="GD241" s="0">
        <v>0.032668029476879745</v>
      </c>
      <c r="GE241" s="0">
        <v>0.01763176486054796</v>
      </c>
      <c r="GF241" s="0">
        <v>0.019333484731732575</v>
      </c>
      <c r="GG241" s="0">
        <v>0.018969797210646178</v>
      </c>
      <c r="GH241" s="0">
        <v>0.022664908457562305</v>
      </c>
      <c r="GI241" s="0">
        <v>0.021929748370626889</v>
      </c>
      <c r="GJ241" s="0">
        <v>0.013713051228699591</v>
      </c>
      <c r="GK241" s="0">
        <v>-0.005967578316304234</v>
      </c>
      <c r="GL241" s="0">
        <v>-0.016627926776538793</v>
      </c>
      <c r="GM241" s="0">
        <v>-0.019269230709971552</v>
      </c>
      <c r="GN241" s="0">
        <v>0.036551221994978178</v>
      </c>
      <c r="GO241" s="0">
        <v>0.074055159002352156</v>
      </c>
      <c r="GP241" s="0">
        <v>0.073839983416983834</v>
      </c>
      <c r="GQ241" s="0">
        <v>0.079461757270126832</v>
      </c>
      <c r="GR241" s="0">
        <v>0.087602690591269905</v>
      </c>
      <c r="GS241" s="0">
        <v>0.093449011418922368</v>
      </c>
      <c r="GT241" s="0">
        <v>0.10512636599801084</v>
      </c>
      <c r="GU241" s="0">
        <v>0.078652419286600939</v>
      </c>
      <c r="GV241" s="0">
        <v>0.088312485191999635</v>
      </c>
      <c r="GW241" s="0">
        <v>0.096698534050733365</v>
      </c>
      <c r="GX241" s="0">
        <v>0.11381006724282905</v>
      </c>
      <c r="GY241" s="0">
        <v>0.12301251809094005</v>
      </c>
      <c r="GZ241" s="0">
        <v>0.11952360356401215</v>
      </c>
      <c r="HA241" s="0">
        <v>0.10186106914010473</v>
      </c>
      <c r="HB241" s="0">
        <v>0.10175296413002677</v>
      </c>
      <c r="HC241" s="0">
        <v>0.11882840569642816</v>
      </c>
      <c r="HD241" s="0">
        <v>0.12117140491530876</v>
      </c>
      <c r="HE241" s="0">
        <v>0.12781135542523536</v>
      </c>
      <c r="HF241" s="0">
        <v>0.13013180969791449</v>
      </c>
      <c r="HG241" s="0">
        <v>0.14698689469892567</v>
      </c>
      <c r="HH241" s="0">
        <v>0.16184037120514194</v>
      </c>
      <c r="HI241" s="0">
        <v>0.13439052688252584</v>
      </c>
      <c r="HJ241" s="0">
        <v>0.12272768896154496</v>
      </c>
      <c r="HK241" s="0">
        <v>0.15054272062568241</v>
      </c>
      <c r="HL241" s="0">
        <v>0.15639251295576795</v>
      </c>
      <c r="HM241" s="0">
        <v>0.17794352455535734</v>
      </c>
      <c r="HN241" s="0">
        <v>0.14862537696861189</v>
      </c>
      <c r="HO241" s="0">
        <v>0.14162858587156357</v>
      </c>
      <c r="HP241" s="0">
        <v>0.13509208563774688</v>
      </c>
      <c r="HQ241" s="0">
        <v>0.161888316404462</v>
      </c>
      <c r="HR241" s="0">
        <v>0.19315851988511046</v>
      </c>
      <c r="HS241" s="0">
        <v>0.23800928968538582</v>
      </c>
      <c r="HT241" s="0">
        <v>0.24253277861301648</v>
      </c>
      <c r="HU241" s="0">
        <v>0.24375055536636214</v>
      </c>
      <c r="HV241" s="0">
        <v>0.24451260479897652</v>
      </c>
      <c r="HW241" s="0">
        <v>0.22573651454246413</v>
      </c>
      <c r="HX241" s="0">
        <v>0.22416427135205197</v>
      </c>
      <c r="HY241" s="0">
        <v>0.23534408958888786</v>
      </c>
      <c r="HZ241" s="0">
        <v>0.23159554424659312</v>
      </c>
      <c r="IA241" s="0">
        <v>0.21712807033591019</v>
      </c>
      <c r="IB241" s="0">
        <v>0.23689106030403284</v>
      </c>
      <c r="IC241" s="0">
        <v>0.23369138068001138</v>
      </c>
      <c r="ID241" s="0">
        <v>0.23689601828359397</v>
      </c>
      <c r="IE241" s="0">
        <v>0.25440718216404434</v>
      </c>
      <c r="IF241" s="0">
        <v>0.22681852522248125</v>
      </c>
      <c r="IG241" s="0">
        <v>0.20502000539966936</v>
      </c>
      <c r="IH241" s="0">
        <v>0.22422588707668467</v>
      </c>
      <c r="II241" s="0">
        <v>0.18333297215699496</v>
      </c>
      <c r="IJ241" s="0">
        <v>0.13425233647418011</v>
      </c>
      <c r="IK241" s="0">
        <v>0.10297838740992749</v>
      </c>
      <c r="IL241" s="0">
        <v>0.090150022535723018</v>
      </c>
      <c r="IM241" s="0">
        <v>0.095803501237009314</v>
      </c>
      <c r="IN241" s="0">
        <v>0.10097771394140942</v>
      </c>
      <c r="IO241" s="0">
        <v>0.10475809118241131</v>
      </c>
      <c r="IP241" s="0">
        <v>0.10599827036600029</v>
      </c>
      <c r="IQ241" s="0">
        <v>0.090211826720596022</v>
      </c>
      <c r="IR241" s="0">
        <v>0.092559930530976331</v>
      </c>
      <c r="IS241" s="0">
        <v>0.10314022985792803</v>
      </c>
      <c r="IT241" s="0">
        <v>0.10403561872582223</v>
      </c>
      <c r="IU241" s="0">
        <v>0.11027664715127994</v>
      </c>
      <c r="IV241" s="0">
        <v>0.13932466793164622</v>
      </c>
      <c r="IW241" s="0">
        <v>0.16106739987256713</v>
      </c>
      <c r="IX241" s="0">
        <v>0.16232785397682559</v>
      </c>
      <c r="IY241" s="0">
        <v>0.15960694879601789</v>
      </c>
      <c r="IZ241" s="0">
        <v>0.15842480452745988</v>
      </c>
      <c r="JA241" s="0">
        <v>0.13467253278045366</v>
      </c>
      <c r="JB241" s="0">
        <v>0.15027576332434478</v>
      </c>
      <c r="JC241" s="0">
        <v>0.15262717455893693</v>
      </c>
      <c r="JD241" s="0">
        <v>0.1614158950914053</v>
      </c>
      <c r="JE241" s="0">
        <v>0.13892682451088589</v>
      </c>
      <c r="JF241" s="0">
        <v>0.13238434333424021</v>
      </c>
      <c r="JG241" s="0">
        <v>0.16040924466885453</v>
      </c>
      <c r="JH241" s="0">
        <v>0.22025064880581979</v>
      </c>
      <c r="JI241" s="0">
        <v>0.25468263021478155</v>
      </c>
      <c r="JJ241" s="0">
        <v>0.27778869113204241</v>
      </c>
      <c r="JK241" s="0">
        <v>0.23497034616795354</v>
      </c>
      <c r="JL241" s="0">
        <v>0.22503196598162489</v>
      </c>
      <c r="JM241" s="0">
        <v>0.2977429236284328</v>
      </c>
      <c r="JN241" s="0">
        <v>0.29372205802772466</v>
      </c>
      <c r="JO241" s="0">
        <v>0.27844921077281626</v>
      </c>
      <c r="JP241" s="0">
        <v>0.35430402900706692</v>
      </c>
      <c r="JQ241" s="0">
        <v>0.43569291985047265</v>
      </c>
      <c r="JR241" s="0">
        <v>0.50125366414214145</v>
      </c>
      <c r="JS241" s="0">
        <v>0.38196718951704867</v>
      </c>
      <c r="JT241" s="0">
        <v>0.049625396302590552</v>
      </c>
      <c r="JU241" s="0">
        <v>-0.061025654360761905</v>
      </c>
      <c r="JV241" s="0">
        <v>-0.08025238147268432</v>
      </c>
      <c r="JW241" s="0">
        <v>-0.093297493365554374</v>
      </c>
      <c r="JX241" s="0">
        <v>-0.094696647859488614</v>
      </c>
      <c r="JY241" s="0">
        <v>-0.09555525340918436</v>
      </c>
      <c r="JZ241" s="0">
        <v>-0.092600434926015218</v>
      </c>
      <c r="KA241" s="0">
        <v>-0.090025341836008188</v>
      </c>
      <c r="KB241" s="0">
        <v>-0.10103868765436008</v>
      </c>
      <c r="KC241" s="0">
        <v>-0.11273794422949202</v>
      </c>
      <c r="KD241" s="0">
        <v>-0.12791715392443859</v>
      </c>
      <c r="KE241" s="0">
        <v>-0.13611441297748161</v>
      </c>
    </row>
    <row xmlns:x14ac="http://schemas.microsoft.com/office/spreadsheetml/2009/9/ac" r="242" x14ac:dyDescent="0.2">
      <c r="A242" s="0">
        <v>-0.29594857676233938</v>
      </c>
      <c r="B242" s="0">
        <v>-7.5531735901637322</v>
      </c>
      <c r="C242" s="0">
        <v>4.6894301109828973</v>
      </c>
      <c r="D242" s="0">
        <v>-0.012212834803517814</v>
      </c>
      <c r="E242" s="0">
        <v>-0.013504472161190384</v>
      </c>
      <c r="F242" s="0">
        <v>-0.0011816604861153435</v>
      </c>
      <c r="G242" s="0">
        <v>0.005987154650787696</v>
      </c>
      <c r="H242" s="0">
        <v>0.0072763944158433791</v>
      </c>
      <c r="I242" s="0">
        <v>-0.0058145132230685292</v>
      </c>
      <c r="J242" s="0">
        <v>-0.0086601280632363498</v>
      </c>
      <c r="K242" s="0">
        <v>-0.0073263037372806039</v>
      </c>
      <c r="L242" s="0">
        <v>-0.0021564506400589267</v>
      </c>
      <c r="M242" s="0">
        <v>-0.0036914749768336419</v>
      </c>
      <c r="N242" s="0">
        <v>-0.0026952553163444581</v>
      </c>
      <c r="O242" s="0">
        <v>-0.0046869289639818179</v>
      </c>
      <c r="P242" s="0">
        <v>-0.0080873479675923066</v>
      </c>
      <c r="Q242" s="0">
        <v>-0.0093920035464709062</v>
      </c>
      <c r="R242" s="0">
        <v>-0.0049775568161590789</v>
      </c>
      <c r="S242" s="0">
        <v>-0.011483841481977008</v>
      </c>
      <c r="T242" s="0">
        <v>-0.022006445986830769</v>
      </c>
      <c r="U242" s="0">
        <v>-0.02358821865286842</v>
      </c>
      <c r="V242" s="0">
        <v>-0.019194981508115827</v>
      </c>
      <c r="W242" s="0">
        <v>-0.013951430517049279</v>
      </c>
      <c r="X242" s="0">
        <v>-0.017030618313708279</v>
      </c>
      <c r="Y242" s="0">
        <v>-0.014207814668075414</v>
      </c>
      <c r="Z242" s="0">
        <v>-0.013326029816773055</v>
      </c>
      <c r="AA242" s="0">
        <v>-0.015319097703791473</v>
      </c>
      <c r="AB242" s="0">
        <v>-0.017632454206325809</v>
      </c>
      <c r="AC242" s="0">
        <v>-0.019247875611266341</v>
      </c>
      <c r="AD242" s="0">
        <v>-0.020267009441363781</v>
      </c>
      <c r="AE242" s="0">
        <v>-0.014723439953236772</v>
      </c>
      <c r="AF242" s="0">
        <v>-0.02212918612010939</v>
      </c>
      <c r="AG242" s="0">
        <v>-0.029359372081724511</v>
      </c>
      <c r="AH242" s="0">
        <v>-0.025077461712293914</v>
      </c>
      <c r="AI242" s="0">
        <v>-0.02500221539592945</v>
      </c>
      <c r="AJ242" s="0">
        <v>-0.028074187626304981</v>
      </c>
      <c r="AK242" s="0">
        <v>-0.029805966210810997</v>
      </c>
      <c r="AL242" s="0">
        <v>-0.020827649305064089</v>
      </c>
      <c r="AM242" s="0">
        <v>-0.034949060058909243</v>
      </c>
      <c r="AN242" s="0">
        <v>-0.041290938934360255</v>
      </c>
      <c r="AO242" s="0">
        <v>-0.04283149959211302</v>
      </c>
      <c r="AP242" s="0">
        <v>-0.039781989128063466</v>
      </c>
      <c r="AQ242" s="0">
        <v>-0.043041260586455965</v>
      </c>
      <c r="AR242" s="0">
        <v>-0.034332632238975702</v>
      </c>
      <c r="AS242" s="0">
        <v>-0.04234828142608299</v>
      </c>
      <c r="AT242" s="0">
        <v>-0.049355135205906508</v>
      </c>
      <c r="AU242" s="0">
        <v>-0.053032369360862058</v>
      </c>
      <c r="AV242" s="0">
        <v>-0.045478900832014058</v>
      </c>
      <c r="AW242" s="0">
        <v>-0.047220830282322351</v>
      </c>
      <c r="AX242" s="0">
        <v>-0.047880575379210644</v>
      </c>
      <c r="AY242" s="0">
        <v>-0.050203580603300657</v>
      </c>
      <c r="AZ242" s="0">
        <v>-0.057559663695226942</v>
      </c>
      <c r="BA242" s="0">
        <v>-0.05927450743063653</v>
      </c>
      <c r="BB242" s="0">
        <v>-0.047400686136220754</v>
      </c>
      <c r="BC242" s="0">
        <v>-0.046519071565252756</v>
      </c>
      <c r="BD242" s="0">
        <v>-0.054476435276050117</v>
      </c>
      <c r="BE242" s="0">
        <v>-0.0600743392161453</v>
      </c>
      <c r="BF242" s="0">
        <v>-0.063121057378817791</v>
      </c>
      <c r="BG242" s="0">
        <v>-0.065669017334994334</v>
      </c>
      <c r="BH242" s="0">
        <v>-0.065405120489374163</v>
      </c>
      <c r="BI242" s="0">
        <v>-0.060716805117777856</v>
      </c>
      <c r="BJ242" s="0">
        <v>-0.049920675444635854</v>
      </c>
      <c r="BK242" s="0">
        <v>-0.046414334867335816</v>
      </c>
      <c r="BL242" s="0">
        <v>-0.044204871209004293</v>
      </c>
      <c r="BM242" s="0">
        <v>-0.039628190772197425</v>
      </c>
      <c r="BN242" s="0">
        <v>-0.033958212915556396</v>
      </c>
      <c r="BO242" s="0">
        <v>-0.043607259637160611</v>
      </c>
      <c r="BP242" s="0">
        <v>-0.044960575819997184</v>
      </c>
      <c r="BQ242" s="0">
        <v>-0.059806584320994227</v>
      </c>
      <c r="BR242" s="0">
        <v>-0.053676236759963997</v>
      </c>
      <c r="BS242" s="0">
        <v>-0.048185298239556029</v>
      </c>
      <c r="BT242" s="0">
        <v>-0.0500563186427809</v>
      </c>
      <c r="BU242" s="0">
        <v>-0.049245177940484636</v>
      </c>
      <c r="BV242" s="0">
        <v>-0.049639023211492606</v>
      </c>
      <c r="BW242" s="0">
        <v>-0.060098842063153551</v>
      </c>
      <c r="BX242" s="0">
        <v>-0.060260874908995399</v>
      </c>
      <c r="BY242" s="0">
        <v>-0.061913265153987568</v>
      </c>
      <c r="BZ242" s="0">
        <v>-0.06166228071307836</v>
      </c>
      <c r="CA242" s="0">
        <v>-0.06826842613999784</v>
      </c>
      <c r="CB242" s="0">
        <v>-0.077464934283128256</v>
      </c>
      <c r="CC242" s="0">
        <v>-0.084622286746024955</v>
      </c>
      <c r="CD242" s="0">
        <v>-0.083483164129432907</v>
      </c>
      <c r="CE242" s="0">
        <v>-0.080533833897318441</v>
      </c>
      <c r="CF242" s="0">
        <v>-0.07546923850780482</v>
      </c>
      <c r="CG242" s="0">
        <v>-0.082211590791876787</v>
      </c>
      <c r="CH242" s="0">
        <v>-0.071874529238881463</v>
      </c>
      <c r="CI242" s="0">
        <v>-0.083910097040532455</v>
      </c>
      <c r="CJ242" s="0">
        <v>-0.091189546384121106</v>
      </c>
      <c r="CK242" s="0">
        <v>-0.12102972283671248</v>
      </c>
      <c r="CL242" s="0">
        <v>-0.12186710400815715</v>
      </c>
      <c r="CM242" s="0">
        <v>-0.12192145477912597</v>
      </c>
      <c r="CN242" s="0">
        <v>-0.12003638867424643</v>
      </c>
      <c r="CO242" s="0">
        <v>-0.12322366301744672</v>
      </c>
      <c r="CP242" s="0">
        <v>-0.12416550108824337</v>
      </c>
      <c r="CQ242" s="0">
        <v>-0.12424720671129622</v>
      </c>
      <c r="CR242" s="0">
        <v>-0.121586041980844</v>
      </c>
      <c r="CS242" s="0">
        <v>-0.12395260640065006</v>
      </c>
      <c r="CT242" s="0">
        <v>-0.11744423816786057</v>
      </c>
      <c r="CU242" s="0">
        <v>-0.11973632326064571</v>
      </c>
      <c r="CV242" s="0">
        <v>0.03439230216324507</v>
      </c>
      <c r="CW242" s="0">
        <v>0.071183619848764756</v>
      </c>
      <c r="CX242" s="0">
        <v>0.097614174641885043</v>
      </c>
      <c r="CY242" s="0">
        <v>0.091433387207673356</v>
      </c>
      <c r="CZ242" s="0">
        <v>0.095052349328772046</v>
      </c>
      <c r="DA242" s="0">
        <v>0.11683629836978771</v>
      </c>
      <c r="DB242" s="0">
        <v>0.12501223002194539</v>
      </c>
      <c r="DC242" s="0">
        <v>0.13610067586890295</v>
      </c>
      <c r="DD242" s="0">
        <v>0.10434861111123084</v>
      </c>
      <c r="DE242" s="0">
        <v>0.11585776301400585</v>
      </c>
      <c r="DF242" s="0">
        <v>0.12344917728850113</v>
      </c>
      <c r="DG242" s="0">
        <v>0.14116560765734665</v>
      </c>
      <c r="DH242" s="0">
        <v>0.15406187238931146</v>
      </c>
      <c r="DI242" s="0">
        <v>0.15215878897952972</v>
      </c>
      <c r="DJ242" s="0">
        <v>0.13094191341224271</v>
      </c>
      <c r="DK242" s="0">
        <v>0.13603684995416643</v>
      </c>
      <c r="DL242" s="0">
        <v>0.16357941152072097</v>
      </c>
      <c r="DM242" s="0">
        <v>0.16750866083588356</v>
      </c>
      <c r="DN242" s="0">
        <v>0.16988121438930026</v>
      </c>
      <c r="DO242" s="0">
        <v>0.16673837788367596</v>
      </c>
      <c r="DP242" s="0">
        <v>0.19421542239951162</v>
      </c>
      <c r="DQ242" s="0">
        <v>0.19834457952319795</v>
      </c>
      <c r="DR242" s="0">
        <v>0.1690343506831109</v>
      </c>
      <c r="DS242" s="0">
        <v>0.15928290857588667</v>
      </c>
      <c r="DT242" s="0">
        <v>0.18899144723870265</v>
      </c>
      <c r="DU242" s="0">
        <v>0.19652445680511121</v>
      </c>
      <c r="DV242" s="0">
        <v>0.22130956889225306</v>
      </c>
      <c r="DW242" s="0">
        <v>0.18743231054608245</v>
      </c>
      <c r="DX242" s="0">
        <v>0.18706220853850386</v>
      </c>
      <c r="DY242" s="0">
        <v>0.18331626485215669</v>
      </c>
      <c r="DZ242" s="0">
        <v>0.20710625801028559</v>
      </c>
      <c r="EA242" s="0">
        <v>0.23979754817297305</v>
      </c>
      <c r="EB242" s="0">
        <v>0.28881575997894604</v>
      </c>
      <c r="EC242" s="0">
        <v>0.29536180766873965</v>
      </c>
      <c r="ED242" s="0">
        <v>0.28747132172746426</v>
      </c>
      <c r="EE242" s="0">
        <v>0.30146366626021592</v>
      </c>
      <c r="EF242" s="0">
        <v>0.2933911147174868</v>
      </c>
      <c r="EG242" s="0">
        <v>0.28949555022067397</v>
      </c>
      <c r="EH242" s="0">
        <v>0.29696277430161278</v>
      </c>
      <c r="EI242" s="0">
        <v>0.2964620004571783</v>
      </c>
      <c r="EJ242" s="0">
        <v>0.27652055981729617</v>
      </c>
      <c r="EK242" s="0">
        <v>0.30348201482553616</v>
      </c>
      <c r="EL242" s="0">
        <v>0.30625165629173789</v>
      </c>
      <c r="EM242" s="0">
        <v>0.31351579210929081</v>
      </c>
      <c r="EN242" s="0">
        <v>0.32189131368288049</v>
      </c>
      <c r="EO242" s="0">
        <v>0.29801140879314758</v>
      </c>
      <c r="EP242" s="0">
        <v>0.27652197266317913</v>
      </c>
      <c r="EQ242" s="0">
        <v>0.29709964741810868</v>
      </c>
      <c r="ER242" s="0">
        <v>0.26482287033265184</v>
      </c>
      <c r="ES242" s="0">
        <v>0.21729499227253779</v>
      </c>
      <c r="ET242" s="0">
        <v>0.17551573485962813</v>
      </c>
      <c r="EU242" s="0">
        <v>0.15989110675299667</v>
      </c>
      <c r="EV242" s="0">
        <v>0.17276148000107838</v>
      </c>
      <c r="EW242" s="0">
        <v>0.18389533160143934</v>
      </c>
      <c r="EX242" s="0">
        <v>0.19063061473512199</v>
      </c>
      <c r="EY242" s="0">
        <v>0.19379311005383304</v>
      </c>
      <c r="EZ242" s="0">
        <v>0.17850170453118608</v>
      </c>
      <c r="FA242" s="0">
        <v>0.17582432520381008</v>
      </c>
      <c r="FB242" s="0">
        <v>0.17607041327311013</v>
      </c>
      <c r="FC242" s="0">
        <v>0.17259238030988389</v>
      </c>
      <c r="FD242" s="0">
        <v>0.1769818389910327</v>
      </c>
      <c r="FE242" s="0">
        <v>0.20308801900755746</v>
      </c>
      <c r="FF242" s="0">
        <v>0.21771903895461531</v>
      </c>
      <c r="FG242" s="0">
        <v>0.22954992755880888</v>
      </c>
      <c r="FH242" s="0">
        <v>0.2270023400330512</v>
      </c>
      <c r="FI242" s="0">
        <v>0.24190344923294482</v>
      </c>
      <c r="FJ242" s="0">
        <v>0.21103463427562197</v>
      </c>
      <c r="FK242" s="0">
        <v>0.22415611444359218</v>
      </c>
      <c r="FL242" s="0">
        <v>0.23374427157118749</v>
      </c>
      <c r="FM242" s="0">
        <v>0.24500496644956815</v>
      </c>
      <c r="FN242" s="0">
        <v>0.21265114555100251</v>
      </c>
      <c r="FO242" s="0">
        <v>0.21572604763361625</v>
      </c>
      <c r="FP242" s="0">
        <v>0.24513569462419404</v>
      </c>
      <c r="FQ242" s="0">
        <v>0.30773762853969622</v>
      </c>
      <c r="FR242" s="0">
        <v>0.3409146147292228</v>
      </c>
      <c r="FS242" s="0">
        <v>0.37152847136456835</v>
      </c>
      <c r="FT242" s="0">
        <v>0.33881768859259687</v>
      </c>
      <c r="FU242" s="0">
        <v>0.33394359692087683</v>
      </c>
      <c r="FV242" s="0">
        <v>0.40613243635296659</v>
      </c>
      <c r="FW242" s="0">
        <v>0.39861296222165699</v>
      </c>
      <c r="FX242" s="0">
        <v>0.38062551523331756</v>
      </c>
      <c r="FY242" s="0">
        <v>0.45744831508360662</v>
      </c>
      <c r="FZ242" s="0">
        <v>0.53468381440814561</v>
      </c>
      <c r="GA242" s="0">
        <v>0.61109000378709233</v>
      </c>
      <c r="GB242" s="0">
        <v>0.50913158910702627</v>
      </c>
      <c r="GC242" s="0">
        <v>0.19455828234369754</v>
      </c>
      <c r="GD242" s="0">
        <v>0.087230746728058861</v>
      </c>
      <c r="GE242" s="0">
        <v>0.067060331640124815</v>
      </c>
      <c r="GF242" s="0">
        <v>0.05202406702379303</v>
      </c>
      <c r="GG242" s="0">
        <v>0.053725786894977645</v>
      </c>
      <c r="GH242" s="0">
        <v>0.053362099373891247</v>
      </c>
      <c r="GI242" s="0">
        <v>0.057057210620807375</v>
      </c>
      <c r="GJ242" s="0">
        <v>0.056322050533871959</v>
      </c>
      <c r="GK242" s="0">
        <v>0.048105353391944661</v>
      </c>
      <c r="GL242" s="0">
        <v>0.028424723846940836</v>
      </c>
      <c r="GM242" s="0">
        <v>0.017764375386706277</v>
      </c>
      <c r="GN242" s="0">
        <v>0.021844352476978024</v>
      </c>
      <c r="GO242" s="0">
        <v>0.058395574471956202</v>
      </c>
      <c r="GP242" s="0">
        <v>0.095899511479330179</v>
      </c>
      <c r="GQ242" s="0">
        <v>0.095684335893961858</v>
      </c>
      <c r="GR242" s="0">
        <v>0.10130610974710486</v>
      </c>
      <c r="GS242" s="0">
        <v>0.10944704306824793</v>
      </c>
      <c r="GT242" s="0">
        <v>0.11529336389590039</v>
      </c>
      <c r="GU242" s="0">
        <v>0.12697071847498886</v>
      </c>
      <c r="GV242" s="0">
        <v>0.10049677176357896</v>
      </c>
      <c r="GW242" s="0">
        <v>0.11015683766897766</v>
      </c>
      <c r="GX242" s="0">
        <v>0.11854288652771139</v>
      </c>
      <c r="GY242" s="0">
        <v>0.13565441971980707</v>
      </c>
      <c r="GZ242" s="0">
        <v>0.14485687056791807</v>
      </c>
      <c r="HA242" s="0">
        <v>0.14136795604099017</v>
      </c>
      <c r="HB242" s="0">
        <v>0.12370542161708276</v>
      </c>
      <c r="HC242" s="0">
        <v>0.12359731660700479</v>
      </c>
      <c r="HD242" s="0">
        <v>0.14067275817340619</v>
      </c>
      <c r="HE242" s="0">
        <v>0.14301575739228678</v>
      </c>
      <c r="HF242" s="0">
        <v>0.14965570790221339</v>
      </c>
      <c r="HG242" s="0">
        <v>0.15197616217489252</v>
      </c>
      <c r="HH242" s="0">
        <v>0.1688312471759037</v>
      </c>
      <c r="HI242" s="0">
        <v>0.18368472368211997</v>
      </c>
      <c r="HJ242" s="0">
        <v>0.15623487935950386</v>
      </c>
      <c r="HK242" s="0">
        <v>0.14457204143852298</v>
      </c>
      <c r="HL242" s="0">
        <v>0.17238707310266044</v>
      </c>
      <c r="HM242" s="0">
        <v>0.17823686543274597</v>
      </c>
      <c r="HN242" s="0">
        <v>0.19978787703233536</v>
      </c>
      <c r="HO242" s="0">
        <v>0.17046972944558991</v>
      </c>
      <c r="HP242" s="0">
        <v>0.1634729383485416</v>
      </c>
      <c r="HQ242" s="0">
        <v>0.15693643811472491</v>
      </c>
      <c r="HR242" s="0">
        <v>0.18373266888144002</v>
      </c>
      <c r="HS242" s="0">
        <v>0.21500287236208848</v>
      </c>
      <c r="HT242" s="0">
        <v>0.25985364216236384</v>
      </c>
      <c r="HU242" s="0">
        <v>0.2643771310899945</v>
      </c>
      <c r="HV242" s="0">
        <v>0.26559490784334017</v>
      </c>
      <c r="HW242" s="0">
        <v>0.26635695727595454</v>
      </c>
      <c r="HX242" s="0">
        <v>0.24758086701944215</v>
      </c>
      <c r="HY242" s="0">
        <v>0.24600862382902999</v>
      </c>
      <c r="HZ242" s="0">
        <v>0.25718844206586589</v>
      </c>
      <c r="IA242" s="0">
        <v>0.25343989672357115</v>
      </c>
      <c r="IB242" s="0">
        <v>0.23897242281288822</v>
      </c>
      <c r="IC242" s="0">
        <v>0.25873541278101087</v>
      </c>
      <c r="ID242" s="0">
        <v>0.25553573315698941</v>
      </c>
      <c r="IE242" s="0">
        <v>0.25874037076057199</v>
      </c>
      <c r="IF242" s="0">
        <v>0.27625153464102237</v>
      </c>
      <c r="IG242" s="0">
        <v>0.24866287769945927</v>
      </c>
      <c r="IH242" s="0">
        <v>0.22686435787664738</v>
      </c>
      <c r="II242" s="0">
        <v>0.2460702395536627</v>
      </c>
      <c r="IJ242" s="0">
        <v>0.20517732463397298</v>
      </c>
      <c r="IK242" s="0">
        <v>0.15609668895115814</v>
      </c>
      <c r="IL242" s="0">
        <v>0.12482273988690551</v>
      </c>
      <c r="IM242" s="0">
        <v>0.11199437501270104</v>
      </c>
      <c r="IN242" s="0">
        <v>0.11764785371398734</v>
      </c>
      <c r="IO242" s="0">
        <v>0.12282206641838744</v>
      </c>
      <c r="IP242" s="0">
        <v>0.12660244365938933</v>
      </c>
      <c r="IQ242" s="0">
        <v>0.12784262284297832</v>
      </c>
      <c r="IR242" s="0">
        <v>0.11205617919757405</v>
      </c>
      <c r="IS242" s="0">
        <v>0.11440428300795435</v>
      </c>
      <c r="IT242" s="0">
        <v>0.12498458233490606</v>
      </c>
      <c r="IU242" s="0">
        <v>0.12587997120280026</v>
      </c>
      <c r="IV242" s="0">
        <v>0.13212099962825796</v>
      </c>
      <c r="IW242" s="0">
        <v>0.16116902040862424</v>
      </c>
      <c r="IX242" s="0">
        <v>0.18291175234954515</v>
      </c>
      <c r="IY242" s="0">
        <v>0.18417220645380361</v>
      </c>
      <c r="IZ242" s="0">
        <v>0.18145130127299591</v>
      </c>
      <c r="JA242" s="0">
        <v>0.18026915700443791</v>
      </c>
      <c r="JB242" s="0">
        <v>0.15651688525743168</v>
      </c>
      <c r="JC242" s="0">
        <v>0.1721201158013228</v>
      </c>
      <c r="JD242" s="0">
        <v>0.17447152703591495</v>
      </c>
      <c r="JE242" s="0">
        <v>0.18326024756838333</v>
      </c>
      <c r="JF242" s="0">
        <v>0.16077117698786392</v>
      </c>
      <c r="JG242" s="0">
        <v>0.15422869581121823</v>
      </c>
      <c r="JH242" s="0">
        <v>0.18225359714583256</v>
      </c>
      <c r="JI242" s="0">
        <v>0.24209500128279782</v>
      </c>
      <c r="JJ242" s="0">
        <v>0.27652698269175957</v>
      </c>
      <c r="JK242" s="0">
        <v>0.29963304360902043</v>
      </c>
      <c r="JL242" s="0">
        <v>0.25681469864493156</v>
      </c>
      <c r="JM242" s="0">
        <v>0.24687631845860292</v>
      </c>
      <c r="JN242" s="0">
        <v>0.31958727610541082</v>
      </c>
      <c r="JO242" s="0">
        <v>0.31556641050470269</v>
      </c>
      <c r="JP242" s="0">
        <v>0.30029356324979428</v>
      </c>
      <c r="JQ242" s="0">
        <v>0.37614838148404495</v>
      </c>
      <c r="JR242" s="0">
        <v>0.45753727232745067</v>
      </c>
      <c r="JS242" s="0">
        <v>0.52309801661911948</v>
      </c>
      <c r="JT242" s="0">
        <v>0.40381154199402669</v>
      </c>
      <c r="JU242" s="0">
        <v>0.071469748779568576</v>
      </c>
      <c r="JV242" s="0">
        <v>-0.039181301883783881</v>
      </c>
      <c r="JW242" s="0">
        <v>-0.058408028995706296</v>
      </c>
      <c r="JX242" s="0">
        <v>-0.07145314088857635</v>
      </c>
      <c r="JY242" s="0">
        <v>-0.07285229538251059</v>
      </c>
      <c r="JZ242" s="0">
        <v>-0.073710900932206336</v>
      </c>
      <c r="KA242" s="0">
        <v>-0.070756082449037194</v>
      </c>
      <c r="KB242" s="0">
        <v>-0.068180989359030164</v>
      </c>
      <c r="KC242" s="0">
        <v>-0.079194335177382058</v>
      </c>
      <c r="KD242" s="0">
        <v>-0.090893591752513991</v>
      </c>
      <c r="KE242" s="0">
        <v>-0.10607280144746056</v>
      </c>
    </row>
    <row xmlns:x14ac="http://schemas.microsoft.com/office/spreadsheetml/2009/9/ac" r="243" x14ac:dyDescent="0.2">
      <c r="A243" s="0">
        <v>-0.30004202681434705</v>
      </c>
      <c r="B243" s="0">
        <v>-7.5347743172838584</v>
      </c>
      <c r="C243" s="0">
        <v>4.7062119466799306</v>
      </c>
      <c r="D243" s="0">
        <v>-0.0040934500520076744</v>
      </c>
      <c r="E243" s="0">
        <v>-0.016306284855525488</v>
      </c>
      <c r="F243" s="0">
        <v>-0.017597922213198058</v>
      </c>
      <c r="G243" s="0">
        <v>-0.0052751105381230179</v>
      </c>
      <c r="H243" s="0">
        <v>0.0018937045987800216</v>
      </c>
      <c r="I243" s="0">
        <v>0.0031829443638357047</v>
      </c>
      <c r="J243" s="0">
        <v>-0.0099079632750762037</v>
      </c>
      <c r="K243" s="0">
        <v>-0.012753578115244024</v>
      </c>
      <c r="L243" s="0">
        <v>-0.011419753789288278</v>
      </c>
      <c r="M243" s="0">
        <v>-0.0062499006920666011</v>
      </c>
      <c r="N243" s="0">
        <v>-0.0077849250288413163</v>
      </c>
      <c r="O243" s="0">
        <v>-0.0067887053683521326</v>
      </c>
      <c r="P243" s="0">
        <v>-0.0087803790159894923</v>
      </c>
      <c r="Q243" s="0">
        <v>-0.012180798019599981</v>
      </c>
      <c r="R243" s="0">
        <v>-0.013485453598478581</v>
      </c>
      <c r="S243" s="0">
        <v>-0.0090710068681667533</v>
      </c>
      <c r="T243" s="0">
        <v>-0.015577291533984683</v>
      </c>
      <c r="U243" s="0">
        <v>-0.026099896038838444</v>
      </c>
      <c r="V243" s="0">
        <v>-0.027681668704876095</v>
      </c>
      <c r="W243" s="0">
        <v>-0.023288431560123501</v>
      </c>
      <c r="X243" s="0">
        <v>-0.018044880569056954</v>
      </c>
      <c r="Y243" s="0">
        <v>-0.021124068365715953</v>
      </c>
      <c r="Z243" s="0">
        <v>-0.018301264720083088</v>
      </c>
      <c r="AA243" s="0">
        <v>-0.01741947986878073</v>
      </c>
      <c r="AB243" s="0">
        <v>-0.019412547755799148</v>
      </c>
      <c r="AC243" s="0">
        <v>-0.021725904258333484</v>
      </c>
      <c r="AD243" s="0">
        <v>-0.023341325663274015</v>
      </c>
      <c r="AE243" s="0">
        <v>-0.024360459493371456</v>
      </c>
      <c r="AF243" s="0">
        <v>-0.018816890005244447</v>
      </c>
      <c r="AG243" s="0">
        <v>-0.026222636172117064</v>
      </c>
      <c r="AH243" s="0">
        <v>-0.033452822133732185</v>
      </c>
      <c r="AI243" s="0">
        <v>-0.029170911764301588</v>
      </c>
      <c r="AJ243" s="0">
        <v>-0.029095665447937125</v>
      </c>
      <c r="AK243" s="0">
        <v>-0.032167637678312655</v>
      </c>
      <c r="AL243" s="0">
        <v>-0.033899416262818671</v>
      </c>
      <c r="AM243" s="0">
        <v>-0.024921099357071763</v>
      </c>
      <c r="AN243" s="0">
        <v>-0.039042510110916917</v>
      </c>
      <c r="AO243" s="0">
        <v>-0.04538438898636793</v>
      </c>
      <c r="AP243" s="0">
        <v>-0.046924949644120695</v>
      </c>
      <c r="AQ243" s="0">
        <v>-0.043875439180071141</v>
      </c>
      <c r="AR243" s="0">
        <v>-0.047134710638463639</v>
      </c>
      <c r="AS243" s="0">
        <v>-0.038426082290983377</v>
      </c>
      <c r="AT243" s="0">
        <v>-0.046441731478090664</v>
      </c>
      <c r="AU243" s="0">
        <v>-0.053448585257914183</v>
      </c>
      <c r="AV243" s="0">
        <v>-0.057125819412869733</v>
      </c>
      <c r="AW243" s="0">
        <v>-0.049572350884021732</v>
      </c>
      <c r="AX243" s="0">
        <v>-0.051314280334330026</v>
      </c>
      <c r="AY243" s="0">
        <v>-0.051974025431218318</v>
      </c>
      <c r="AZ243" s="0">
        <v>-0.054297030655308332</v>
      </c>
      <c r="BA243" s="0">
        <v>-0.061653113747234617</v>
      </c>
      <c r="BB243" s="0">
        <v>-0.063367957482644205</v>
      </c>
      <c r="BC243" s="0">
        <v>-0.051494136188228429</v>
      </c>
      <c r="BD243" s="0">
        <v>-0.050612521617260431</v>
      </c>
      <c r="BE243" s="0">
        <v>-0.058569885328057791</v>
      </c>
      <c r="BF243" s="0">
        <v>-0.064167789268152975</v>
      </c>
      <c r="BG243" s="0">
        <v>-0.067214507430825465</v>
      </c>
      <c r="BH243" s="0">
        <v>-0.069762467387002008</v>
      </c>
      <c r="BI243" s="0">
        <v>-0.069498570541381838</v>
      </c>
      <c r="BJ243" s="0">
        <v>-0.06481025516978553</v>
      </c>
      <c r="BK243" s="0">
        <v>-0.054014125496643528</v>
      </c>
      <c r="BL243" s="0">
        <v>-0.05050778491934349</v>
      </c>
      <c r="BM243" s="0">
        <v>-0.048298321261011967</v>
      </c>
      <c r="BN243" s="0">
        <v>-0.043721640824205099</v>
      </c>
      <c r="BO243" s="0">
        <v>-0.038051662967564071</v>
      </c>
      <c r="BP243" s="0">
        <v>-0.047700709689168286</v>
      </c>
      <c r="BQ243" s="0">
        <v>-0.049054025872004858</v>
      </c>
      <c r="BR243" s="0">
        <v>-0.063900034373001902</v>
      </c>
      <c r="BS243" s="0">
        <v>-0.057769686811971671</v>
      </c>
      <c r="BT243" s="0">
        <v>-0.052278748291563704</v>
      </c>
      <c r="BU243" s="0">
        <v>-0.054149768694788575</v>
      </c>
      <c r="BV243" s="0">
        <v>-0.05333862799249231</v>
      </c>
      <c r="BW243" s="0">
        <v>-0.05373247326350028</v>
      </c>
      <c r="BX243" s="0">
        <v>-0.064192292115161226</v>
      </c>
      <c r="BY243" s="0">
        <v>-0.064354324961003073</v>
      </c>
      <c r="BZ243" s="0">
        <v>-0.066006715205995242</v>
      </c>
      <c r="CA243" s="0">
        <v>-0.065755730765086035</v>
      </c>
      <c r="CB243" s="0">
        <v>-0.072361876192005514</v>
      </c>
      <c r="CC243" s="0">
        <v>-0.081558384335135931</v>
      </c>
      <c r="CD243" s="0">
        <v>-0.088715736798032629</v>
      </c>
      <c r="CE243" s="0">
        <v>-0.087576614181440582</v>
      </c>
      <c r="CF243" s="0">
        <v>-0.084627283949326115</v>
      </c>
      <c r="CG243" s="0">
        <v>-0.079562688559812494</v>
      </c>
      <c r="CH243" s="0">
        <v>-0.086305040843884462</v>
      </c>
      <c r="CI243" s="0">
        <v>-0.075967979290889137</v>
      </c>
      <c r="CJ243" s="0">
        <v>-0.08800354709254013</v>
      </c>
      <c r="CK243" s="0">
        <v>-0.095282996436128781</v>
      </c>
      <c r="CL243" s="0">
        <v>-0.12512317288872016</v>
      </c>
      <c r="CM243" s="0">
        <v>-0.12596055406016482</v>
      </c>
      <c r="CN243" s="0">
        <v>-0.12601490483113365</v>
      </c>
      <c r="CO243" s="0">
        <v>-0.1241298387262541</v>
      </c>
      <c r="CP243" s="0">
        <v>-0.1273171130694544</v>
      </c>
      <c r="CQ243" s="0">
        <v>-0.12825895114025104</v>
      </c>
      <c r="CR243" s="0">
        <v>-0.12834065676330389</v>
      </c>
      <c r="CS243" s="0">
        <v>-0.12567949203285167</v>
      </c>
      <c r="CT243" s="0">
        <v>-0.12804605645265774</v>
      </c>
      <c r="CU243" s="0">
        <v>-0.12153768821986824</v>
      </c>
      <c r="CV243" s="0">
        <v>0.018399272879873863</v>
      </c>
      <c r="CW243" s="0">
        <v>0.052791575043118932</v>
      </c>
      <c r="CX243" s="0">
        <v>0.089582892728638619</v>
      </c>
      <c r="CY243" s="0">
        <v>0.11601344752175891</v>
      </c>
      <c r="CZ243" s="0">
        <v>0.10983266008754722</v>
      </c>
      <c r="DA243" s="0">
        <v>0.11345162220864591</v>
      </c>
      <c r="DB243" s="0">
        <v>0.13523557124966157</v>
      </c>
      <c r="DC243" s="0">
        <v>0.14341150290181925</v>
      </c>
      <c r="DD243" s="0">
        <v>0.15449994874877682</v>
      </c>
      <c r="DE243" s="0">
        <v>0.1227478839911047</v>
      </c>
      <c r="DF243" s="0">
        <v>0.13425703589387972</v>
      </c>
      <c r="DG243" s="0">
        <v>0.141848450168375</v>
      </c>
      <c r="DH243" s="0">
        <v>0.15956488053722051</v>
      </c>
      <c r="DI243" s="0">
        <v>0.17246114526918532</v>
      </c>
      <c r="DJ243" s="0">
        <v>0.17055806185940359</v>
      </c>
      <c r="DK243" s="0">
        <v>0.14934118629211657</v>
      </c>
      <c r="DL243" s="0">
        <v>0.15443612283404029</v>
      </c>
      <c r="DM243" s="0">
        <v>0.18197868440059484</v>
      </c>
      <c r="DN243" s="0">
        <v>0.18590793371575742</v>
      </c>
      <c r="DO243" s="0">
        <v>0.18828048726917412</v>
      </c>
      <c r="DP243" s="0">
        <v>0.18513765076354982</v>
      </c>
      <c r="DQ243" s="0">
        <v>0.21261469527938548</v>
      </c>
      <c r="DR243" s="0">
        <v>0.21674385240307181</v>
      </c>
      <c r="DS243" s="0">
        <v>0.18743362356298476</v>
      </c>
      <c r="DT243" s="0">
        <v>0.17768218145576054</v>
      </c>
      <c r="DU243" s="0">
        <v>0.20739072011857651</v>
      </c>
      <c r="DV243" s="0">
        <v>0.21492372968498508</v>
      </c>
      <c r="DW243" s="0">
        <v>0.23970884177212692</v>
      </c>
      <c r="DX243" s="0">
        <v>0.20583158342595631</v>
      </c>
      <c r="DY243" s="0">
        <v>0.20546148141837772</v>
      </c>
      <c r="DZ243" s="0">
        <v>0.20171553773203055</v>
      </c>
      <c r="EA243" s="0">
        <v>0.22550553089015946</v>
      </c>
      <c r="EB243" s="0">
        <v>0.25819682105284691</v>
      </c>
      <c r="EC243" s="0">
        <v>0.3072150328588199</v>
      </c>
      <c r="ED243" s="0">
        <v>0.31376108054861351</v>
      </c>
      <c r="EE243" s="0">
        <v>0.30587059460733812</v>
      </c>
      <c r="EF243" s="0">
        <v>0.31986293914008979</v>
      </c>
      <c r="EG243" s="0">
        <v>0.31179038759736066</v>
      </c>
      <c r="EH243" s="0">
        <v>0.30789482310054783</v>
      </c>
      <c r="EI243" s="0">
        <v>0.31536204718148664</v>
      </c>
      <c r="EJ243" s="0">
        <v>0.31486127333705216</v>
      </c>
      <c r="EK243" s="0">
        <v>0.29491983269717004</v>
      </c>
      <c r="EL243" s="0">
        <v>0.32188128770541002</v>
      </c>
      <c r="EM243" s="0">
        <v>0.32465092917161176</v>
      </c>
      <c r="EN243" s="0">
        <v>0.33191506498916468</v>
      </c>
      <c r="EO243" s="0">
        <v>0.34029058656275435</v>
      </c>
      <c r="EP243" s="0">
        <v>0.31641068167302144</v>
      </c>
      <c r="EQ243" s="0">
        <v>0.29492124554305299</v>
      </c>
      <c r="ER243" s="0">
        <v>0.31549892029798254</v>
      </c>
      <c r="ES243" s="0">
        <v>0.2832221432125257</v>
      </c>
      <c r="ET243" s="0">
        <v>0.23569426515241165</v>
      </c>
      <c r="EU243" s="0">
        <v>0.19391500773950199</v>
      </c>
      <c r="EV243" s="0">
        <v>0.17829037963287053</v>
      </c>
      <c r="EW243" s="0">
        <v>0.19116075288095224</v>
      </c>
      <c r="EX243" s="0">
        <v>0.2022946044813132</v>
      </c>
      <c r="EY243" s="0">
        <v>0.20902988761499586</v>
      </c>
      <c r="EZ243" s="0">
        <v>0.2121923829337069</v>
      </c>
      <c r="FA243" s="0">
        <v>0.19690097741105994</v>
      </c>
      <c r="FB243" s="0">
        <v>0.19422359808368395</v>
      </c>
      <c r="FC243" s="0">
        <v>0.19446968615298399</v>
      </c>
      <c r="FD243" s="0">
        <v>0.19099165318975775</v>
      </c>
      <c r="FE243" s="0">
        <v>0.19538111187090657</v>
      </c>
      <c r="FF243" s="0">
        <v>0.22148729188743133</v>
      </c>
      <c r="FG243" s="0">
        <v>0.23611831183448917</v>
      </c>
      <c r="FH243" s="0">
        <v>0.24794920043868274</v>
      </c>
      <c r="FI243" s="0">
        <v>0.24540161291292506</v>
      </c>
      <c r="FJ243" s="0">
        <v>0.26030272211281869</v>
      </c>
      <c r="FK243" s="0">
        <v>0.22943390715549583</v>
      </c>
      <c r="FL243" s="0">
        <v>0.24255538732346604</v>
      </c>
      <c r="FM243" s="0">
        <v>0.25214354445106135</v>
      </c>
      <c r="FN243" s="0">
        <v>0.26340423932944201</v>
      </c>
      <c r="FO243" s="0">
        <v>0.23105041843087637</v>
      </c>
      <c r="FP243" s="0">
        <v>0.23412532051349011</v>
      </c>
      <c r="FQ243" s="0">
        <v>0.26353496750406791</v>
      </c>
      <c r="FR243" s="0">
        <v>0.32613690141957008</v>
      </c>
      <c r="FS243" s="0">
        <v>0.35931388760909666</v>
      </c>
      <c r="FT243" s="0">
        <v>0.38992774424444221</v>
      </c>
      <c r="FU243" s="0">
        <v>0.35721696147247073</v>
      </c>
      <c r="FV243" s="0">
        <v>0.35234286980075069</v>
      </c>
      <c r="FW243" s="0">
        <v>0.42453170923284045</v>
      </c>
      <c r="FX243" s="0">
        <v>0.41701223510153085</v>
      </c>
      <c r="FY243" s="0">
        <v>0.39902478811319142</v>
      </c>
      <c r="FZ243" s="0">
        <v>0.47584758796348048</v>
      </c>
      <c r="GA243" s="0">
        <v>0.55308308728801947</v>
      </c>
      <c r="GB243" s="0">
        <v>0.62948927666696619</v>
      </c>
      <c r="GC243" s="0">
        <v>0.52753086198690013</v>
      </c>
      <c r="GD243" s="0">
        <v>0.2129575552235714</v>
      </c>
      <c r="GE243" s="0">
        <v>0.10563001960793272</v>
      </c>
      <c r="GF243" s="0">
        <v>0.085459604519998678</v>
      </c>
      <c r="GG243" s="0">
        <v>0.070423339903666893</v>
      </c>
      <c r="GH243" s="0">
        <v>0.072125059774851508</v>
      </c>
      <c r="GI243" s="0">
        <v>0.07176137225376511</v>
      </c>
      <c r="GJ243" s="0">
        <v>0.075456483500681237</v>
      </c>
      <c r="GK243" s="0">
        <v>0.074721323413745822</v>
      </c>
      <c r="GL243" s="0">
        <v>0.066504626271818523</v>
      </c>
      <c r="GM243" s="0">
        <v>0.046823996726814698</v>
      </c>
      <c r="GN243" s="0">
        <v>0.016781835697033287</v>
      </c>
      <c r="GO243" s="0">
        <v>0.038626188174011311</v>
      </c>
      <c r="GP243" s="0">
        <v>0.075177410168989489</v>
      </c>
      <c r="GQ243" s="0">
        <v>0.11268134717636347</v>
      </c>
      <c r="GR243" s="0">
        <v>0.11246617159099515</v>
      </c>
      <c r="GS243" s="0">
        <v>0.11808794544413814</v>
      </c>
      <c r="GT243" s="0">
        <v>0.12622887876528122</v>
      </c>
      <c r="GU243" s="0">
        <v>0.13207519959293368</v>
      </c>
      <c r="GV243" s="0">
        <v>0.14375255417202215</v>
      </c>
      <c r="GW243" s="0">
        <v>0.11727860746061225</v>
      </c>
      <c r="GX243" s="0">
        <v>0.12693867336601095</v>
      </c>
      <c r="GY243" s="0">
        <v>0.13532472222474468</v>
      </c>
      <c r="GZ243" s="0">
        <v>0.15243625541684036</v>
      </c>
      <c r="HA243" s="0">
        <v>0.16163870626495136</v>
      </c>
      <c r="HB243" s="0">
        <v>0.15814979173802346</v>
      </c>
      <c r="HC243" s="0">
        <v>0.14048725731411604</v>
      </c>
      <c r="HD243" s="0">
        <v>0.14037915230403808</v>
      </c>
      <c r="HE243" s="0">
        <v>0.15745459387043947</v>
      </c>
      <c r="HF243" s="0">
        <v>0.15979759308932007</v>
      </c>
      <c r="HG243" s="0">
        <v>0.16643754359924667</v>
      </c>
      <c r="HH243" s="0">
        <v>0.1687579978719258</v>
      </c>
      <c r="HI243" s="0">
        <v>0.18561308287293699</v>
      </c>
      <c r="HJ243" s="0">
        <v>0.20046655937915325</v>
      </c>
      <c r="HK243" s="0">
        <v>0.17301671505653715</v>
      </c>
      <c r="HL243" s="0">
        <v>0.16135387713555627</v>
      </c>
      <c r="HM243" s="0">
        <v>0.18916890879969372</v>
      </c>
      <c r="HN243" s="0">
        <v>0.19501870112977926</v>
      </c>
      <c r="HO243" s="0">
        <v>0.21656971272936865</v>
      </c>
      <c r="HP243" s="0">
        <v>0.1872515651426232</v>
      </c>
      <c r="HQ243" s="0">
        <v>0.18025477404557488</v>
      </c>
      <c r="HR243" s="0">
        <v>0.17371827381175819</v>
      </c>
      <c r="HS243" s="0">
        <v>0.20051450457847331</v>
      </c>
      <c r="HT243" s="0">
        <v>0.23178470805912177</v>
      </c>
      <c r="HU243" s="0">
        <v>0.27663547785939713</v>
      </c>
      <c r="HV243" s="0">
        <v>0.28115896678702779</v>
      </c>
      <c r="HW243" s="0">
        <v>0.28237674354037345</v>
      </c>
      <c r="HX243" s="0">
        <v>0.28313879297298783</v>
      </c>
      <c r="HY243" s="0">
        <v>0.26436270271647544</v>
      </c>
      <c r="HZ243" s="0">
        <v>0.26279045952606328</v>
      </c>
      <c r="IA243" s="0">
        <v>0.27397027776289917</v>
      </c>
      <c r="IB243" s="0">
        <v>0.27022173242060443</v>
      </c>
      <c r="IC243" s="0">
        <v>0.25575425850992151</v>
      </c>
      <c r="ID243" s="0">
        <v>0.27551724847804415</v>
      </c>
      <c r="IE243" s="0">
        <v>0.2723175688540227</v>
      </c>
      <c r="IF243" s="0">
        <v>0.27552220645760528</v>
      </c>
      <c r="IG243" s="0">
        <v>0.29303337033805565</v>
      </c>
      <c r="IH243" s="0">
        <v>0.26544471339649256</v>
      </c>
      <c r="II243" s="0">
        <v>0.24364619357368067</v>
      </c>
      <c r="IJ243" s="0">
        <v>0.26285207525069598</v>
      </c>
      <c r="IK243" s="0">
        <v>0.22195916033100627</v>
      </c>
      <c r="IL243" s="0">
        <v>0.17287852464819142</v>
      </c>
      <c r="IM243" s="0">
        <v>0.1416045755839388</v>
      </c>
      <c r="IN243" s="0">
        <v>0.12877621070973433</v>
      </c>
      <c r="IO243" s="0">
        <v>0.13442968941102063</v>
      </c>
      <c r="IP243" s="0">
        <v>0.13960390211542073</v>
      </c>
      <c r="IQ243" s="0">
        <v>0.14338427935642262</v>
      </c>
      <c r="IR243" s="0">
        <v>0.1446244585400116</v>
      </c>
      <c r="IS243" s="0">
        <v>0.12883801489460733</v>
      </c>
      <c r="IT243" s="0">
        <v>0.13118611870498764</v>
      </c>
      <c r="IU243" s="0">
        <v>0.14176641803193935</v>
      </c>
      <c r="IV243" s="0">
        <v>0.14266180689983354</v>
      </c>
      <c r="IW243" s="0">
        <v>0.14890283532529125</v>
      </c>
      <c r="IX243" s="0">
        <v>0.17795085610565753</v>
      </c>
      <c r="IY243" s="0">
        <v>0.19969358804657844</v>
      </c>
      <c r="IZ243" s="0">
        <v>0.2009540421508369</v>
      </c>
      <c r="JA243" s="0">
        <v>0.1982331369700292</v>
      </c>
      <c r="JB243" s="0">
        <v>0.19705099270147119</v>
      </c>
      <c r="JC243" s="0">
        <v>0.17329872095446497</v>
      </c>
      <c r="JD243" s="0">
        <v>0.18890195149835609</v>
      </c>
      <c r="JE243" s="0">
        <v>0.19125336273294824</v>
      </c>
      <c r="JF243" s="0">
        <v>0.20004208326541661</v>
      </c>
      <c r="JG243" s="0">
        <v>0.1775530126848972</v>
      </c>
      <c r="JH243" s="0">
        <v>0.17101053150825152</v>
      </c>
      <c r="JI243" s="0">
        <v>0.19903543284286584</v>
      </c>
      <c r="JJ243" s="0">
        <v>0.2588768369798311</v>
      </c>
      <c r="JK243" s="0">
        <v>0.29330881838879286</v>
      </c>
      <c r="JL243" s="0">
        <v>0.31641487930605372</v>
      </c>
      <c r="JM243" s="0">
        <v>0.27359653434196485</v>
      </c>
      <c r="JN243" s="0">
        <v>0.2636581541556362</v>
      </c>
      <c r="JO243" s="0">
        <v>0.33636911180244411</v>
      </c>
      <c r="JP243" s="0">
        <v>0.33234824620173598</v>
      </c>
      <c r="JQ243" s="0">
        <v>0.31707539894682757</v>
      </c>
      <c r="JR243" s="0">
        <v>0.39293021718107823</v>
      </c>
      <c r="JS243" s="0">
        <v>0.47431910802448396</v>
      </c>
      <c r="JT243" s="0">
        <v>0.53987985231615276</v>
      </c>
      <c r="JU243" s="0">
        <v>0.42059337769105998</v>
      </c>
      <c r="JV243" s="0">
        <v>0.088251584476601863</v>
      </c>
      <c r="JW243" s="0">
        <v>-0.022399466186750594</v>
      </c>
      <c r="JX243" s="0">
        <v>-0.041626193298673009</v>
      </c>
      <c r="JY243" s="0">
        <v>-0.054671305191543063</v>
      </c>
      <c r="JZ243" s="0">
        <v>-0.056070459685477303</v>
      </c>
      <c r="KA243" s="0">
        <v>-0.056929065235173049</v>
      </c>
      <c r="KB243" s="0">
        <v>-0.053974246752003907</v>
      </c>
      <c r="KC243" s="0">
        <v>-0.051399153661996877</v>
      </c>
      <c r="KD243" s="0">
        <v>-0.062412499480348771</v>
      </c>
      <c r="KE243" s="0">
        <v>-0.074111756055480704</v>
      </c>
    </row>
    <row xmlns:x14ac="http://schemas.microsoft.com/office/spreadsheetml/2009/9/ac" r="244" x14ac:dyDescent="0.2">
      <c r="A244" s="0">
        <v>-0.29753727650270817</v>
      </c>
      <c r="B244" s="0">
        <v>-7.5197915505611874</v>
      </c>
      <c r="C244" s="0">
        <v>4.7214722918079337</v>
      </c>
      <c r="D244" s="0">
        <v>0.0025047503116388814</v>
      </c>
      <c r="E244" s="0">
        <v>-0.001588699740368793</v>
      </c>
      <c r="F244" s="0">
        <v>-0.013801534543886607</v>
      </c>
      <c r="G244" s="0">
        <v>-0.015093171901559177</v>
      </c>
      <c r="H244" s="0">
        <v>-0.0027703602264841365</v>
      </c>
      <c r="I244" s="0">
        <v>0.004398454910418903</v>
      </c>
      <c r="J244" s="0">
        <v>0.0056876946754745861</v>
      </c>
      <c r="K244" s="0">
        <v>-0.0074032129634373223</v>
      </c>
      <c r="L244" s="0">
        <v>-0.010248827803605143</v>
      </c>
      <c r="M244" s="0">
        <v>-0.0089150034776493969</v>
      </c>
      <c r="N244" s="0">
        <v>-0.0037451503804277197</v>
      </c>
      <c r="O244" s="0">
        <v>-0.0052801747172024349</v>
      </c>
      <c r="P244" s="0">
        <v>-0.0042839550567132512</v>
      </c>
      <c r="Q244" s="0">
        <v>-0.0062756287043506109</v>
      </c>
      <c r="R244" s="0">
        <v>-0.0096760477079610996</v>
      </c>
      <c r="S244" s="0">
        <v>-0.010980703286839699</v>
      </c>
      <c r="T244" s="0">
        <v>-0.0065662565565278719</v>
      </c>
      <c r="U244" s="0">
        <v>-0.013072541222345802</v>
      </c>
      <c r="V244" s="0">
        <v>-0.023595145727199562</v>
      </c>
      <c r="W244" s="0">
        <v>-0.025176918393237213</v>
      </c>
      <c r="X244" s="0">
        <v>-0.02078368124848462</v>
      </c>
      <c r="Y244" s="0">
        <v>-0.015540130257418072</v>
      </c>
      <c r="Z244" s="0">
        <v>-0.018619318054077072</v>
      </c>
      <c r="AA244" s="0">
        <v>-0.015796514408444207</v>
      </c>
      <c r="AB244" s="0">
        <v>-0.014914729557141848</v>
      </c>
      <c r="AC244" s="0">
        <v>-0.016907797444160266</v>
      </c>
      <c r="AD244" s="0">
        <v>-0.019221153946694602</v>
      </c>
      <c r="AE244" s="0">
        <v>-0.020836575351635134</v>
      </c>
      <c r="AF244" s="0">
        <v>-0.021855709181732574</v>
      </c>
      <c r="AG244" s="0">
        <v>-0.016312139693605565</v>
      </c>
      <c r="AH244" s="0">
        <v>-0.023717885860478183</v>
      </c>
      <c r="AI244" s="0">
        <v>-0.030948071822093304</v>
      </c>
      <c r="AJ244" s="0">
        <v>-0.026666161452662707</v>
      </c>
      <c r="AK244" s="0">
        <v>-0.026590915136298243</v>
      </c>
      <c r="AL244" s="0">
        <v>-0.029662887366673774</v>
      </c>
      <c r="AM244" s="0">
        <v>-0.03139466595117979</v>
      </c>
      <c r="AN244" s="0">
        <v>-0.022416349045432882</v>
      </c>
      <c r="AO244" s="0">
        <v>-0.036537759799278036</v>
      </c>
      <c r="AP244" s="0">
        <v>-0.042879638674729048</v>
      </c>
      <c r="AQ244" s="0">
        <v>-0.044420199332481813</v>
      </c>
      <c r="AR244" s="0">
        <v>-0.041370688868432259</v>
      </c>
      <c r="AS244" s="0">
        <v>-0.044629960326824758</v>
      </c>
      <c r="AT244" s="0">
        <v>-0.035921331979344495</v>
      </c>
      <c r="AU244" s="0">
        <v>-0.043936981166451783</v>
      </c>
      <c r="AV244" s="0">
        <v>-0.050943834946275302</v>
      </c>
      <c r="AW244" s="0">
        <v>-0.054621069101230851</v>
      </c>
      <c r="AX244" s="0">
        <v>-0.047067600572382851</v>
      </c>
      <c r="AY244" s="0">
        <v>-0.048809530022691144</v>
      </c>
      <c r="AZ244" s="0">
        <v>-0.049469275119579437</v>
      </c>
      <c r="BA244" s="0">
        <v>-0.05179228034366945</v>
      </c>
      <c r="BB244" s="0">
        <v>-0.059148363435595736</v>
      </c>
      <c r="BC244" s="0">
        <v>-0.060863207171005324</v>
      </c>
      <c r="BD244" s="0">
        <v>-0.048989385876589547</v>
      </c>
      <c r="BE244" s="0">
        <v>-0.048107771305621549</v>
      </c>
      <c r="BF244" s="0">
        <v>-0.05606513501641891</v>
      </c>
      <c r="BG244" s="0">
        <v>-0.061663038956514094</v>
      </c>
      <c r="BH244" s="0">
        <v>-0.064709757119186584</v>
      </c>
      <c r="BI244" s="0">
        <v>-0.067257717075363127</v>
      </c>
      <c r="BJ244" s="0">
        <v>-0.066993820229742956</v>
      </c>
      <c r="BK244" s="0">
        <v>-0.062305504858146649</v>
      </c>
      <c r="BL244" s="0">
        <v>-0.051509375185004647</v>
      </c>
      <c r="BM244" s="0">
        <v>-0.048003034607704609</v>
      </c>
      <c r="BN244" s="0">
        <v>-0.045793570949373086</v>
      </c>
      <c r="BO244" s="0">
        <v>-0.041216890512566218</v>
      </c>
      <c r="BP244" s="0">
        <v>-0.035546912655925189</v>
      </c>
      <c r="BQ244" s="0">
        <v>-0.045195959377529404</v>
      </c>
      <c r="BR244" s="0">
        <v>-0.046549275560365977</v>
      </c>
      <c r="BS244" s="0">
        <v>-0.06139528406136302</v>
      </c>
      <c r="BT244" s="0">
        <v>-0.05526493650033279</v>
      </c>
      <c r="BU244" s="0">
        <v>-0.049773997979924822</v>
      </c>
      <c r="BV244" s="0">
        <v>-0.051645018383149693</v>
      </c>
      <c r="BW244" s="0">
        <v>-0.050833877680853429</v>
      </c>
      <c r="BX244" s="0">
        <v>-0.051227722951861399</v>
      </c>
      <c r="BY244" s="0">
        <v>-0.061687541803522344</v>
      </c>
      <c r="BZ244" s="0">
        <v>-0.061849574649364192</v>
      </c>
      <c r="CA244" s="0">
        <v>-0.063501964894356361</v>
      </c>
      <c r="CB244" s="0">
        <v>-0.063250980453447153</v>
      </c>
      <c r="CC244" s="0">
        <v>-0.069857125880366633</v>
      </c>
      <c r="CD244" s="0">
        <v>-0.079053634023497049</v>
      </c>
      <c r="CE244" s="0">
        <v>-0.086210986486393748</v>
      </c>
      <c r="CF244" s="0">
        <v>-0.0850718638698017</v>
      </c>
      <c r="CG244" s="0">
        <v>-0.082122533637687234</v>
      </c>
      <c r="CH244" s="0">
        <v>-0.077057938248173613</v>
      </c>
      <c r="CI244" s="0">
        <v>-0.08380029053224558</v>
      </c>
      <c r="CJ244" s="0">
        <v>-0.073463228979250256</v>
      </c>
      <c r="CK244" s="0">
        <v>-0.085498796780901248</v>
      </c>
      <c r="CL244" s="0">
        <v>-0.092778246124489899</v>
      </c>
      <c r="CM244" s="0">
        <v>-0.12261842257708128</v>
      </c>
      <c r="CN244" s="0">
        <v>-0.12345580374852594</v>
      </c>
      <c r="CO244" s="0">
        <v>-0.12351015451949476</v>
      </c>
      <c r="CP244" s="0">
        <v>-0.12162508841461522</v>
      </c>
      <c r="CQ244" s="0">
        <v>-0.12481236275781551</v>
      </c>
      <c r="CR244" s="0">
        <v>-0.12575420082861216</v>
      </c>
      <c r="CS244" s="0">
        <v>-0.12583590645166501</v>
      </c>
      <c r="CT244" s="0">
        <v>-0.12317474172121279</v>
      </c>
      <c r="CU244" s="0">
        <v>-0.12554130614101885</v>
      </c>
      <c r="CV244" s="0">
        <v>0.014982766722670959</v>
      </c>
      <c r="CW244" s="0">
        <v>0.033382039602544822</v>
      </c>
      <c r="CX244" s="0">
        <v>0.067774341765789892</v>
      </c>
      <c r="CY244" s="0">
        <v>0.10456565945130958</v>
      </c>
      <c r="CZ244" s="0">
        <v>0.13099621424442986</v>
      </c>
      <c r="DA244" s="0">
        <v>0.12481542681021818</v>
      </c>
      <c r="DB244" s="0">
        <v>0.12843438893131687</v>
      </c>
      <c r="DC244" s="0">
        <v>0.15021833797233253</v>
      </c>
      <c r="DD244" s="0">
        <v>0.15839426962449021</v>
      </c>
      <c r="DE244" s="0">
        <v>0.16948271547144778</v>
      </c>
      <c r="DF244" s="0">
        <v>0.13773065071377566</v>
      </c>
      <c r="DG244" s="0">
        <v>0.14923980261655068</v>
      </c>
      <c r="DH244" s="0">
        <v>0.15683121689104595</v>
      </c>
      <c r="DI244" s="0">
        <v>0.17454764725989147</v>
      </c>
      <c r="DJ244" s="0">
        <v>0.18744391199185628</v>
      </c>
      <c r="DK244" s="0">
        <v>0.18554082858207455</v>
      </c>
      <c r="DL244" s="0">
        <v>0.16432395301478753</v>
      </c>
      <c r="DM244" s="0">
        <v>0.16941888955671125</v>
      </c>
      <c r="DN244" s="0">
        <v>0.1969614511232658</v>
      </c>
      <c r="DO244" s="0">
        <v>0.20089070043842838</v>
      </c>
      <c r="DP244" s="0">
        <v>0.20326325399184508</v>
      </c>
      <c r="DQ244" s="0">
        <v>0.20012041748622078</v>
      </c>
      <c r="DR244" s="0">
        <v>0.22759746200205644</v>
      </c>
      <c r="DS244" s="0">
        <v>0.23172661912574277</v>
      </c>
      <c r="DT244" s="0">
        <v>0.20241639028565572</v>
      </c>
      <c r="DU244" s="0">
        <v>0.19266494817843149</v>
      </c>
      <c r="DV244" s="0">
        <v>0.22237348684124747</v>
      </c>
      <c r="DW244" s="0">
        <v>0.22990649640765604</v>
      </c>
      <c r="DX244" s="0">
        <v>0.25469160849479788</v>
      </c>
      <c r="DY244" s="0">
        <v>0.22081435014862727</v>
      </c>
      <c r="DZ244" s="0">
        <v>0.22044424814104868</v>
      </c>
      <c r="EA244" s="0">
        <v>0.21669830445470151</v>
      </c>
      <c r="EB244" s="0">
        <v>0.24048829761283042</v>
      </c>
      <c r="EC244" s="0">
        <v>0.27317958777551787</v>
      </c>
      <c r="ED244" s="0">
        <v>0.32219779958149086</v>
      </c>
      <c r="EE244" s="0">
        <v>0.32874384727128447</v>
      </c>
      <c r="EF244" s="0">
        <v>0.32085336133000908</v>
      </c>
      <c r="EG244" s="0">
        <v>0.33484570586276075</v>
      </c>
      <c r="EH244" s="0">
        <v>0.32677315432003162</v>
      </c>
      <c r="EI244" s="0">
        <v>0.32287758982321879</v>
      </c>
      <c r="EJ244" s="0">
        <v>0.3303448139041576</v>
      </c>
      <c r="EK244" s="0">
        <v>0.32984404005972312</v>
      </c>
      <c r="EL244" s="0">
        <v>0.309902599419841</v>
      </c>
      <c r="EM244" s="0">
        <v>0.33686405442808098</v>
      </c>
      <c r="EN244" s="0">
        <v>0.33963369589428272</v>
      </c>
      <c r="EO244" s="0">
        <v>0.34689783171183564</v>
      </c>
      <c r="EP244" s="0">
        <v>0.35527335328542531</v>
      </c>
      <c r="EQ244" s="0">
        <v>0.3313934483956924</v>
      </c>
      <c r="ER244" s="0">
        <v>0.30990401226572395</v>
      </c>
      <c r="ES244" s="0">
        <v>0.3304816870206535</v>
      </c>
      <c r="ET244" s="0">
        <v>0.29820490993519666</v>
      </c>
      <c r="EU244" s="0">
        <v>0.25067703187508261</v>
      </c>
      <c r="EV244" s="0">
        <v>0.20889777446217295</v>
      </c>
      <c r="EW244" s="0">
        <v>0.19327314635554149</v>
      </c>
      <c r="EX244" s="0">
        <v>0.2061435196036232</v>
      </c>
      <c r="EY244" s="0">
        <v>0.21727737120398416</v>
      </c>
      <c r="EZ244" s="0">
        <v>0.22401265433766682</v>
      </c>
      <c r="FA244" s="0">
        <v>0.22717514965637786</v>
      </c>
      <c r="FB244" s="0">
        <v>0.2118837441337309</v>
      </c>
      <c r="FC244" s="0">
        <v>0.20920636480635491</v>
      </c>
      <c r="FD244" s="0">
        <v>0.20945245287565495</v>
      </c>
      <c r="FE244" s="0">
        <v>0.20597441991242871</v>
      </c>
      <c r="FF244" s="0">
        <v>0.21036387859357752</v>
      </c>
      <c r="FG244" s="0">
        <v>0.23647005861010229</v>
      </c>
      <c r="FH244" s="0">
        <v>0.25110107855716013</v>
      </c>
      <c r="FI244" s="0">
        <v>0.2629319671613537</v>
      </c>
      <c r="FJ244" s="0">
        <v>0.26038437963559602</v>
      </c>
      <c r="FK244" s="0">
        <v>0.27528548883548964</v>
      </c>
      <c r="FL244" s="0">
        <v>0.24441667387816679</v>
      </c>
      <c r="FM244" s="0">
        <v>0.257538154046137</v>
      </c>
      <c r="FN244" s="0">
        <v>0.26712631117373231</v>
      </c>
      <c r="FO244" s="0">
        <v>0.27838700605211297</v>
      </c>
      <c r="FP244" s="0">
        <v>0.24603318515354733</v>
      </c>
      <c r="FQ244" s="0">
        <v>0.24910808723616107</v>
      </c>
      <c r="FR244" s="0">
        <v>0.27851773422673887</v>
      </c>
      <c r="FS244" s="0">
        <v>0.34111966814224104</v>
      </c>
      <c r="FT244" s="0">
        <v>0.37429665433176762</v>
      </c>
      <c r="FU244" s="0">
        <v>0.40491051096711317</v>
      </c>
      <c r="FV244" s="0">
        <v>0.37219972819514169</v>
      </c>
      <c r="FW244" s="0">
        <v>0.36732563652342165</v>
      </c>
      <c r="FX244" s="0">
        <v>0.43951447595551141</v>
      </c>
      <c r="FY244" s="0">
        <v>0.43199500182420181</v>
      </c>
      <c r="FZ244" s="0">
        <v>0.41400755483586238</v>
      </c>
      <c r="GA244" s="0">
        <v>0.49083035468615144</v>
      </c>
      <c r="GB244" s="0">
        <v>0.56806585401069043</v>
      </c>
      <c r="GC244" s="0">
        <v>0.64447204338963715</v>
      </c>
      <c r="GD244" s="0">
        <v>0.54251362870957109</v>
      </c>
      <c r="GE244" s="0">
        <v>0.22794032194624236</v>
      </c>
      <c r="GF244" s="0">
        <v>0.12061278633060368</v>
      </c>
      <c r="GG244" s="0">
        <v>0.10044237124266964</v>
      </c>
      <c r="GH244" s="0">
        <v>0.085406106626337852</v>
      </c>
      <c r="GI244" s="0">
        <v>0.087107826497522467</v>
      </c>
      <c r="GJ244" s="0">
        <v>0.086744138976436069</v>
      </c>
      <c r="GK244" s="0">
        <v>0.090439250223352197</v>
      </c>
      <c r="GL244" s="0">
        <v>0.089704090136416781</v>
      </c>
      <c r="GM244" s="0">
        <v>0.081487392994489483</v>
      </c>
      <c r="GN244" s="0">
        <v>0.015260345128003117</v>
      </c>
      <c r="GO244" s="0">
        <v>0.032042180825036404</v>
      </c>
      <c r="GP244" s="0">
        <v>0.053886533302014428</v>
      </c>
      <c r="GQ244" s="0">
        <v>0.090437755296992606</v>
      </c>
      <c r="GR244" s="0">
        <v>0.12794169230436658</v>
      </c>
      <c r="GS244" s="0">
        <v>0.12772651671899826</v>
      </c>
      <c r="GT244" s="0">
        <v>0.13334829057214126</v>
      </c>
      <c r="GU244" s="0">
        <v>0.14148922389328433</v>
      </c>
      <c r="GV244" s="0">
        <v>0.1473355447209368</v>
      </c>
      <c r="GW244" s="0">
        <v>0.15901289930002527</v>
      </c>
      <c r="GX244" s="0">
        <v>0.13253895258861537</v>
      </c>
      <c r="GY244" s="0">
        <v>0.14219901849401406</v>
      </c>
      <c r="GZ244" s="0">
        <v>0.15058506735274779</v>
      </c>
      <c r="HA244" s="0">
        <v>0.16769660054484348</v>
      </c>
      <c r="HB244" s="0">
        <v>0.17689905139295448</v>
      </c>
      <c r="HC244" s="0">
        <v>0.17341013686602658</v>
      </c>
      <c r="HD244" s="0">
        <v>0.15574760244211916</v>
      </c>
      <c r="HE244" s="0">
        <v>0.1556394974320412</v>
      </c>
      <c r="HF244" s="0">
        <v>0.17271493899844259</v>
      </c>
      <c r="HG244" s="0">
        <v>0.17505793821732318</v>
      </c>
      <c r="HH244" s="0">
        <v>0.18169788872724979</v>
      </c>
      <c r="HI244" s="0">
        <v>0.18401834299992892</v>
      </c>
      <c r="HJ244" s="0">
        <v>0.2008734280009401</v>
      </c>
      <c r="HK244" s="0">
        <v>0.21572690450715637</v>
      </c>
      <c r="HL244" s="0">
        <v>0.18827706018454027</v>
      </c>
      <c r="HM244" s="0">
        <v>0.17661422226355938</v>
      </c>
      <c r="HN244" s="0">
        <v>0.20442925392769684</v>
      </c>
      <c r="HO244" s="0">
        <v>0.21027904625778238</v>
      </c>
      <c r="HP244" s="0">
        <v>0.23183005785737176</v>
      </c>
      <c r="HQ244" s="0">
        <v>0.20251191027062632</v>
      </c>
      <c r="HR244" s="0">
        <v>0.195515119173578</v>
      </c>
      <c r="HS244" s="0">
        <v>0.18897861893976131</v>
      </c>
      <c r="HT244" s="0">
        <v>0.21577484970647642</v>
      </c>
      <c r="HU244" s="0">
        <v>0.24704505318712489</v>
      </c>
      <c r="HV244" s="0">
        <v>0.29189582298740024</v>
      </c>
      <c r="HW244" s="0">
        <v>0.2964193119150309</v>
      </c>
      <c r="HX244" s="0">
        <v>0.29763708866837657</v>
      </c>
      <c r="HY244" s="0">
        <v>0.29839913810099095</v>
      </c>
      <c r="HZ244" s="0">
        <v>0.27962304784447856</v>
      </c>
      <c r="IA244" s="0">
        <v>0.2780508046540664</v>
      </c>
      <c r="IB244" s="0">
        <v>0.28923062289090229</v>
      </c>
      <c r="IC244" s="0">
        <v>0.28548207754860755</v>
      </c>
      <c r="ID244" s="0">
        <v>0.27101460363792462</v>
      </c>
      <c r="IE244" s="0">
        <v>0.29077759360604727</v>
      </c>
      <c r="IF244" s="0">
        <v>0.28757791398202581</v>
      </c>
      <c r="IG244" s="0">
        <v>0.2907825515856084</v>
      </c>
      <c r="IH244" s="0">
        <v>0.30829371546605877</v>
      </c>
      <c r="II244" s="0">
        <v>0.28070505852449568</v>
      </c>
      <c r="IJ244" s="0">
        <v>0.25890653870168379</v>
      </c>
      <c r="IK244" s="0">
        <v>0.2781124203786991</v>
      </c>
      <c r="IL244" s="0">
        <v>0.23721950545900938</v>
      </c>
      <c r="IM244" s="0">
        <v>0.18813886977619454</v>
      </c>
      <c r="IN244" s="0">
        <v>0.15686492071194191</v>
      </c>
      <c r="IO244" s="0">
        <v>0.14403655583773745</v>
      </c>
      <c r="IP244" s="0">
        <v>0.14969003453902374</v>
      </c>
      <c r="IQ244" s="0">
        <v>0.15486424724342385</v>
      </c>
      <c r="IR244" s="0">
        <v>0.15864462448442573</v>
      </c>
      <c r="IS244" s="0">
        <v>0.15988480366801472</v>
      </c>
      <c r="IT244" s="0">
        <v>0.14409836002261045</v>
      </c>
      <c r="IU244" s="0">
        <v>0.14644646383299076</v>
      </c>
      <c r="IV244" s="0">
        <v>0.15702676315994246</v>
      </c>
      <c r="IW244" s="0">
        <v>0.15792215202783666</v>
      </c>
      <c r="IX244" s="0">
        <v>0.16416318045329437</v>
      </c>
      <c r="IY244" s="0">
        <v>0.19321120123366065</v>
      </c>
      <c r="IZ244" s="0">
        <v>0.21495393317458156</v>
      </c>
      <c r="JA244" s="0">
        <v>0.21621438727884001</v>
      </c>
      <c r="JB244" s="0">
        <v>0.21349348209803232</v>
      </c>
      <c r="JC244" s="0">
        <v>0.21231133782947431</v>
      </c>
      <c r="JD244" s="0">
        <v>0.18855906608246809</v>
      </c>
      <c r="JE244" s="0">
        <v>0.20416229662635921</v>
      </c>
      <c r="JF244" s="0">
        <v>0.20651370786095136</v>
      </c>
      <c r="JG244" s="0">
        <v>0.21530242839341973</v>
      </c>
      <c r="JH244" s="0">
        <v>0.19281335781290032</v>
      </c>
      <c r="JI244" s="0">
        <v>0.18627087663625463</v>
      </c>
      <c r="JJ244" s="0">
        <v>0.21429577797086896</v>
      </c>
      <c r="JK244" s="0">
        <v>0.27413718210783422</v>
      </c>
      <c r="JL244" s="0">
        <v>0.30856916351679597</v>
      </c>
      <c r="JM244" s="0">
        <v>0.33167522443405684</v>
      </c>
      <c r="JN244" s="0">
        <v>0.28885687946996796</v>
      </c>
      <c r="JO244" s="0">
        <v>0.27891849928363932</v>
      </c>
      <c r="JP244" s="0">
        <v>0.35162945693044723</v>
      </c>
      <c r="JQ244" s="0">
        <v>0.34760859132973909</v>
      </c>
      <c r="JR244" s="0">
        <v>0.33233574407483069</v>
      </c>
      <c r="JS244" s="0">
        <v>0.40819056230908135</v>
      </c>
      <c r="JT244" s="0">
        <v>0.48957945315248708</v>
      </c>
      <c r="JU244" s="0">
        <v>0.55514019744415588</v>
      </c>
      <c r="JV244" s="0">
        <v>0.43585372281906309</v>
      </c>
      <c r="JW244" s="0">
        <v>0.10351192960460498</v>
      </c>
      <c r="JX244" s="0">
        <v>-0.0071391210587474774</v>
      </c>
      <c r="JY244" s="0">
        <v>-0.026365848170669892</v>
      </c>
      <c r="JZ244" s="0">
        <v>-0.039410960063539946</v>
      </c>
      <c r="KA244" s="0">
        <v>-0.040810114557474186</v>
      </c>
      <c r="KB244" s="0">
        <v>-0.041668720107169932</v>
      </c>
      <c r="KC244" s="0">
        <v>-0.03871390162400079</v>
      </c>
      <c r="KD244" s="0">
        <v>-0.03613880853399376</v>
      </c>
      <c r="KE244" s="0">
        <v>-0.047152154352345654</v>
      </c>
    </row>
    <row xmlns:x14ac="http://schemas.microsoft.com/office/spreadsheetml/2009/9/ac" r="245" x14ac:dyDescent="0.2">
      <c r="A245" s="0">
        <v>-0.30043185541844841</v>
      </c>
      <c r="B245" s="0">
        <v>-7.5212613022674786</v>
      </c>
      <c r="C245" s="0">
        <v>4.7178050901827531</v>
      </c>
      <c r="D245" s="0">
        <v>-0.0028945789157402424</v>
      </c>
      <c r="E245" s="0">
        <v>-0.000389828604101361</v>
      </c>
      <c r="F245" s="0">
        <v>-0.0044832786561090354</v>
      </c>
      <c r="G245" s="0">
        <v>-0.016696113459626849</v>
      </c>
      <c r="H245" s="0">
        <v>-0.017987750817299419</v>
      </c>
      <c r="I245" s="0">
        <v>-0.0056649391422243789</v>
      </c>
      <c r="J245" s="0">
        <v>0.0015038759946786606</v>
      </c>
      <c r="K245" s="0">
        <v>0.0027931157597343437</v>
      </c>
      <c r="L245" s="0">
        <v>-0.010297791879177565</v>
      </c>
      <c r="M245" s="0">
        <v>-0.013143406719345385</v>
      </c>
      <c r="N245" s="0">
        <v>-0.011809582393389639</v>
      </c>
      <c r="O245" s="0">
        <v>-0.0066397292961679621</v>
      </c>
      <c r="P245" s="0">
        <v>-0.0081747536329426773</v>
      </c>
      <c r="Q245" s="0">
        <v>-0.0071785339724534936</v>
      </c>
      <c r="R245" s="0">
        <v>-0.0091702076200908533</v>
      </c>
      <c r="S245" s="0">
        <v>-0.012570626623701342</v>
      </c>
      <c r="T245" s="0">
        <v>-0.013875282202579942</v>
      </c>
      <c r="U245" s="0">
        <v>-0.0094608354722681143</v>
      </c>
      <c r="V245" s="0">
        <v>-0.015967120138086044</v>
      </c>
      <c r="W245" s="0">
        <v>-0.026489724642939805</v>
      </c>
      <c r="X245" s="0">
        <v>-0.028071497308977456</v>
      </c>
      <c r="Y245" s="0">
        <v>-0.023678260164224862</v>
      </c>
      <c r="Z245" s="0">
        <v>-0.018434709173158315</v>
      </c>
      <c r="AA245" s="0">
        <v>-0.021513896969817314</v>
      </c>
      <c r="AB245" s="0">
        <v>-0.018691093324184449</v>
      </c>
      <c r="AC245" s="0">
        <v>-0.017809308472882091</v>
      </c>
      <c r="AD245" s="0">
        <v>-0.019802376359900509</v>
      </c>
      <c r="AE245" s="0">
        <v>-0.022115732862434845</v>
      </c>
      <c r="AF245" s="0">
        <v>-0.023731154267375376</v>
      </c>
      <c r="AG245" s="0">
        <v>-0.024750288097472817</v>
      </c>
      <c r="AH245" s="0">
        <v>-0.019206718609345808</v>
      </c>
      <c r="AI245" s="0">
        <v>-0.026612464776218425</v>
      </c>
      <c r="AJ245" s="0">
        <v>-0.033842650737833546</v>
      </c>
      <c r="AK245" s="0">
        <v>-0.029560740368402949</v>
      </c>
      <c r="AL245" s="0">
        <v>-0.029485494052038486</v>
      </c>
      <c r="AM245" s="0">
        <v>-0.032557466282414016</v>
      </c>
      <c r="AN245" s="0">
        <v>-0.034289244866920032</v>
      </c>
      <c r="AO245" s="0">
        <v>-0.025310927961173124</v>
      </c>
      <c r="AP245" s="0">
        <v>-0.039432338715018278</v>
      </c>
      <c r="AQ245" s="0">
        <v>-0.045774217590469291</v>
      </c>
      <c r="AR245" s="0">
        <v>-0.047314778248222056</v>
      </c>
      <c r="AS245" s="0">
        <v>-0.044265267784172502</v>
      </c>
      <c r="AT245" s="0">
        <v>-0.047524539242565</v>
      </c>
      <c r="AU245" s="0">
        <v>-0.038815910895084738</v>
      </c>
      <c r="AV245" s="0">
        <v>-0.046831560082192025</v>
      </c>
      <c r="AW245" s="0">
        <v>-0.053838413862015544</v>
      </c>
      <c r="AX245" s="0">
        <v>-0.057515648016971094</v>
      </c>
      <c r="AY245" s="0">
        <v>-0.049962179488123093</v>
      </c>
      <c r="AZ245" s="0">
        <v>-0.051704108938431387</v>
      </c>
      <c r="BA245" s="0">
        <v>-0.052363854035319679</v>
      </c>
      <c r="BB245" s="0">
        <v>-0.054686859259409693</v>
      </c>
      <c r="BC245" s="0">
        <v>-0.062042942351335978</v>
      </c>
      <c r="BD245" s="0">
        <v>-0.063757786086745566</v>
      </c>
      <c r="BE245" s="0">
        <v>-0.05188396479232979</v>
      </c>
      <c r="BF245" s="0">
        <v>-0.051002350221361792</v>
      </c>
      <c r="BG245" s="0">
        <v>-0.058959713932159152</v>
      </c>
      <c r="BH245" s="0">
        <v>-0.064557617872254336</v>
      </c>
      <c r="BI245" s="0">
        <v>-0.067604336034926826</v>
      </c>
      <c r="BJ245" s="0">
        <v>-0.070152295991103369</v>
      </c>
      <c r="BK245" s="0">
        <v>-0.069888399145483199</v>
      </c>
      <c r="BL245" s="0">
        <v>-0.065200083773886891</v>
      </c>
      <c r="BM245" s="0">
        <v>-0.054403954100744889</v>
      </c>
      <c r="BN245" s="0">
        <v>-0.050897613523444851</v>
      </c>
      <c r="BO245" s="0">
        <v>-0.048688149865113328</v>
      </c>
      <c r="BP245" s="0">
        <v>-0.04411146942830646</v>
      </c>
      <c r="BQ245" s="0">
        <v>-0.038441491571665432</v>
      </c>
      <c r="BR245" s="0">
        <v>-0.048090538293269647</v>
      </c>
      <c r="BS245" s="0">
        <v>-0.049443854476106219</v>
      </c>
      <c r="BT245" s="0">
        <v>-0.064289862977103263</v>
      </c>
      <c r="BU245" s="0">
        <v>-0.058159515416073032</v>
      </c>
      <c r="BV245" s="0">
        <v>-0.052668576895665065</v>
      </c>
      <c r="BW245" s="0">
        <v>-0.054539597298889936</v>
      </c>
      <c r="BX245" s="0">
        <v>-0.053728456596593671</v>
      </c>
      <c r="BY245" s="0">
        <v>-0.054122301867601641</v>
      </c>
      <c r="BZ245" s="0">
        <v>-0.064582120719262587</v>
      </c>
      <c r="CA245" s="0">
        <v>-0.064744153565104434</v>
      </c>
      <c r="CB245" s="0">
        <v>-0.066396543810096603</v>
      </c>
      <c r="CC245" s="0">
        <v>-0.066145559369187396</v>
      </c>
      <c r="CD245" s="0">
        <v>-0.072751704796106875</v>
      </c>
      <c r="CE245" s="0">
        <v>-0.081948212939237292</v>
      </c>
      <c r="CF245" s="0">
        <v>-0.08910556540213399</v>
      </c>
      <c r="CG245" s="0">
        <v>-0.087966442785541943</v>
      </c>
      <c r="CH245" s="0">
        <v>-0.085017112553427476</v>
      </c>
      <c r="CI245" s="0">
        <v>-0.079952517163913855</v>
      </c>
      <c r="CJ245" s="0">
        <v>-0.086694869447985823</v>
      </c>
      <c r="CK245" s="0">
        <v>-0.076357807894990498</v>
      </c>
      <c r="CL245" s="0">
        <v>-0.088393375696641491</v>
      </c>
      <c r="CM245" s="0">
        <v>-0.095672825040230142</v>
      </c>
      <c r="CN245" s="0">
        <v>-0.12551300149282152</v>
      </c>
      <c r="CO245" s="0">
        <v>-0.12635038266426618</v>
      </c>
      <c r="CP245" s="0">
        <v>-0.12640473343523501</v>
      </c>
      <c r="CQ245" s="0">
        <v>-0.12451966733035547</v>
      </c>
      <c r="CR245" s="0">
        <v>-0.12770694167355576</v>
      </c>
      <c r="CS245" s="0">
        <v>-0.1286487797443524</v>
      </c>
      <c r="CT245" s="0">
        <v>-0.12873048536740525</v>
      </c>
      <c r="CU245" s="0">
        <v>-0.12606932063695303</v>
      </c>
      <c r="CV245" s="0">
        <v>-0.0014697517062911558</v>
      </c>
      <c r="CW245" s="0">
        <v>0.013513015016379804</v>
      </c>
      <c r="CX245" s="0">
        <v>0.031912287896253666</v>
      </c>
      <c r="CY245" s="0">
        <v>0.066304590059498736</v>
      </c>
      <c r="CZ245" s="0">
        <v>0.10309590774501842</v>
      </c>
      <c r="DA245" s="0">
        <v>0.12952646253813871</v>
      </c>
      <c r="DB245" s="0">
        <v>0.12334567510392702</v>
      </c>
      <c r="DC245" s="0">
        <v>0.12696463722502571</v>
      </c>
      <c r="DD245" s="0">
        <v>0.14874858626604137</v>
      </c>
      <c r="DE245" s="0">
        <v>0.15692451791819906</v>
      </c>
      <c r="DF245" s="0">
        <v>0.16801296376515662</v>
      </c>
      <c r="DG245" s="0">
        <v>0.1362608990074845</v>
      </c>
      <c r="DH245" s="0">
        <v>0.14777005091025952</v>
      </c>
      <c r="DI245" s="0">
        <v>0.1553614651847548</v>
      </c>
      <c r="DJ245" s="0">
        <v>0.17307789555360031</v>
      </c>
      <c r="DK245" s="0">
        <v>0.18597416028556513</v>
      </c>
      <c r="DL245" s="0">
        <v>0.18407107687578339</v>
      </c>
      <c r="DM245" s="0">
        <v>0.16285420130849637</v>
      </c>
      <c r="DN245" s="0">
        <v>0.16794913785042009</v>
      </c>
      <c r="DO245" s="0">
        <v>0.19549169941697464</v>
      </c>
      <c r="DP245" s="0">
        <v>0.19942094873213723</v>
      </c>
      <c r="DQ245" s="0">
        <v>0.20179350228555393</v>
      </c>
      <c r="DR245" s="0">
        <v>0.19865066577992962</v>
      </c>
      <c r="DS245" s="0">
        <v>0.22612771029576528</v>
      </c>
      <c r="DT245" s="0">
        <v>0.23025686741945162</v>
      </c>
      <c r="DU245" s="0">
        <v>0.20094663857936457</v>
      </c>
      <c r="DV245" s="0">
        <v>0.19119519647214034</v>
      </c>
      <c r="DW245" s="0">
        <v>0.22090373513495631</v>
      </c>
      <c r="DX245" s="0">
        <v>0.22843674470136488</v>
      </c>
      <c r="DY245" s="0">
        <v>0.25322185678850673</v>
      </c>
      <c r="DZ245" s="0">
        <v>0.21934459844233611</v>
      </c>
      <c r="EA245" s="0">
        <v>0.21897449643475753</v>
      </c>
      <c r="EB245" s="0">
        <v>0.21522855274841035</v>
      </c>
      <c r="EC245" s="0">
        <v>0.23901854590653926</v>
      </c>
      <c r="ED245" s="0">
        <v>0.27170983606922672</v>
      </c>
      <c r="EE245" s="0">
        <v>0.32072804787519971</v>
      </c>
      <c r="EF245" s="0">
        <v>0.32727409556499332</v>
      </c>
      <c r="EG245" s="0">
        <v>0.31938360962371792</v>
      </c>
      <c r="EH245" s="0">
        <v>0.33337595415646959</v>
      </c>
      <c r="EI245" s="0">
        <v>0.32530340261374047</v>
      </c>
      <c r="EJ245" s="0">
        <v>0.32140783811692764</v>
      </c>
      <c r="EK245" s="0">
        <v>0.32887506219786644</v>
      </c>
      <c r="EL245" s="0">
        <v>0.32837428835343196</v>
      </c>
      <c r="EM245" s="0">
        <v>0.30843284771354984</v>
      </c>
      <c r="EN245" s="0">
        <v>0.33539430272178983</v>
      </c>
      <c r="EO245" s="0">
        <v>0.33816394418799156</v>
      </c>
      <c r="EP245" s="0">
        <v>0.34542808000554448</v>
      </c>
      <c r="EQ245" s="0">
        <v>0.35380360157913415</v>
      </c>
      <c r="ER245" s="0">
        <v>0.32992369668940125</v>
      </c>
      <c r="ES245" s="0">
        <v>0.30843426055943279</v>
      </c>
      <c r="ET245" s="0">
        <v>0.32901193531436235</v>
      </c>
      <c r="EU245" s="0">
        <v>0.2967351582289055</v>
      </c>
      <c r="EV245" s="0">
        <v>0.24920728016879146</v>
      </c>
      <c r="EW245" s="0">
        <v>0.20742802275588179</v>
      </c>
      <c r="EX245" s="0">
        <v>0.19180339464925034</v>
      </c>
      <c r="EY245" s="0">
        <v>0.20467376789733205</v>
      </c>
      <c r="EZ245" s="0">
        <v>0.215807619497693</v>
      </c>
      <c r="FA245" s="0">
        <v>0.22254290263137566</v>
      </c>
      <c r="FB245" s="0">
        <v>0.22570539795008671</v>
      </c>
      <c r="FC245" s="0">
        <v>0.21041399242743974</v>
      </c>
      <c r="FD245" s="0">
        <v>0.20773661310006375</v>
      </c>
      <c r="FE245" s="0">
        <v>0.20798270116936379</v>
      </c>
      <c r="FF245" s="0">
        <v>0.20450466820613755</v>
      </c>
      <c r="FG245" s="0">
        <v>0.20889412688728637</v>
      </c>
      <c r="FH245" s="0">
        <v>0.23500030690381113</v>
      </c>
      <c r="FI245" s="0">
        <v>0.24963132685086897</v>
      </c>
      <c r="FJ245" s="0">
        <v>0.26146221545506254</v>
      </c>
      <c r="FK245" s="0">
        <v>0.25891462792930486</v>
      </c>
      <c r="FL245" s="0">
        <v>0.27381573712919849</v>
      </c>
      <c r="FM245" s="0">
        <v>0.24294692217187563</v>
      </c>
      <c r="FN245" s="0">
        <v>0.25606840233984585</v>
      </c>
      <c r="FO245" s="0">
        <v>0.26565655946744116</v>
      </c>
      <c r="FP245" s="0">
        <v>0.27691725434582182</v>
      </c>
      <c r="FQ245" s="0">
        <v>0.24456343344725617</v>
      </c>
      <c r="FR245" s="0">
        <v>0.24763833552986991</v>
      </c>
      <c r="FS245" s="0">
        <v>0.27704798252044771</v>
      </c>
      <c r="FT245" s="0">
        <v>0.33964991643594988</v>
      </c>
      <c r="FU245" s="0">
        <v>0.37282690262547646</v>
      </c>
      <c r="FV245" s="0">
        <v>0.40344075926082201</v>
      </c>
      <c r="FW245" s="0">
        <v>0.37072997648885053</v>
      </c>
      <c r="FX245" s="0">
        <v>0.36585588481713049</v>
      </c>
      <c r="FY245" s="0">
        <v>0.43804472424922025</v>
      </c>
      <c r="FZ245" s="0">
        <v>0.43052525011791065</v>
      </c>
      <c r="GA245" s="0">
        <v>0.41253780312957122</v>
      </c>
      <c r="GB245" s="0">
        <v>0.48936060297986028</v>
      </c>
      <c r="GC245" s="0">
        <v>0.56659610230439927</v>
      </c>
      <c r="GD245" s="0">
        <v>0.64300229168334599</v>
      </c>
      <c r="GE245" s="0">
        <v>0.54104387700327994</v>
      </c>
      <c r="GF245" s="0">
        <v>0.22647057023995121</v>
      </c>
      <c r="GG245" s="0">
        <v>0.11914303462431253</v>
      </c>
      <c r="GH245" s="0">
        <v>0.098972619536378481</v>
      </c>
      <c r="GI245" s="0">
        <v>0.083936354920046696</v>
      </c>
      <c r="GJ245" s="0">
        <v>0.085638074791231311</v>
      </c>
      <c r="GK245" s="0">
        <v>0.085274387270144913</v>
      </c>
      <c r="GL245" s="0">
        <v>0.088969498517061041</v>
      </c>
      <c r="GM245" s="0">
        <v>0.088234338430125625</v>
      </c>
      <c r="GN245" s="0">
        <v>-0.0036672016251806383</v>
      </c>
      <c r="GO245" s="0">
        <v>0.011593143502822478</v>
      </c>
      <c r="GP245" s="0">
        <v>0.028374979199855765</v>
      </c>
      <c r="GQ245" s="0">
        <v>0.050219331676833789</v>
      </c>
      <c r="GR245" s="0">
        <v>0.086770553671811967</v>
      </c>
      <c r="GS245" s="0">
        <v>0.12427449067918594</v>
      </c>
      <c r="GT245" s="0">
        <v>0.12405931509381762</v>
      </c>
      <c r="GU245" s="0">
        <v>0.12968108894696062</v>
      </c>
      <c r="GV245" s="0">
        <v>0.13782202226810369</v>
      </c>
      <c r="GW245" s="0">
        <v>0.14366834309575616</v>
      </c>
      <c r="GX245" s="0">
        <v>0.15534569767484463</v>
      </c>
      <c r="GY245" s="0">
        <v>0.12887175096343473</v>
      </c>
      <c r="GZ245" s="0">
        <v>0.13853181686883342</v>
      </c>
      <c r="HA245" s="0">
        <v>0.14691786572756715</v>
      </c>
      <c r="HB245" s="0">
        <v>0.16402939891966284</v>
      </c>
      <c r="HC245" s="0">
        <v>0.17323184976777384</v>
      </c>
      <c r="HD245" s="0">
        <v>0.16974293524084594</v>
      </c>
      <c r="HE245" s="0">
        <v>0.15208040081693852</v>
      </c>
      <c r="HF245" s="0">
        <v>0.15197229580686056</v>
      </c>
      <c r="HG245" s="0">
        <v>0.16904773737326195</v>
      </c>
      <c r="HH245" s="0">
        <v>0.17139073659214255</v>
      </c>
      <c r="HI245" s="0">
        <v>0.17803068710206915</v>
      </c>
      <c r="HJ245" s="0">
        <v>0.18035114137474828</v>
      </c>
      <c r="HK245" s="0">
        <v>0.19720622637575946</v>
      </c>
      <c r="HL245" s="0">
        <v>0.21205970288197573</v>
      </c>
      <c r="HM245" s="0">
        <v>0.18460985855935963</v>
      </c>
      <c r="HN245" s="0">
        <v>0.17294702063837875</v>
      </c>
      <c r="HO245" s="0">
        <v>0.2007620523025162</v>
      </c>
      <c r="HP245" s="0">
        <v>0.20661184463260174</v>
      </c>
      <c r="HQ245" s="0">
        <v>0.22816285623219112</v>
      </c>
      <c r="HR245" s="0">
        <v>0.19884470864544568</v>
      </c>
      <c r="HS245" s="0">
        <v>0.19184791754839736</v>
      </c>
      <c r="HT245" s="0">
        <v>0.18531141731458067</v>
      </c>
      <c r="HU245" s="0">
        <v>0.21210764808129579</v>
      </c>
      <c r="HV245" s="0">
        <v>0.24337785156194425</v>
      </c>
      <c r="HW245" s="0">
        <v>0.28822862136221961</v>
      </c>
      <c r="HX245" s="0">
        <v>0.29275211028985026</v>
      </c>
      <c r="HY245" s="0">
        <v>0.29396988704319593</v>
      </c>
      <c r="HZ245" s="0">
        <v>0.29473193647581031</v>
      </c>
      <c r="IA245" s="0">
        <v>0.27595584621929792</v>
      </c>
      <c r="IB245" s="0">
        <v>0.27438360302888576</v>
      </c>
      <c r="IC245" s="0">
        <v>0.28556342126572165</v>
      </c>
      <c r="ID245" s="0">
        <v>0.28181487592342691</v>
      </c>
      <c r="IE245" s="0">
        <v>0.26734740201274398</v>
      </c>
      <c r="IF245" s="0">
        <v>0.28711039198086663</v>
      </c>
      <c r="IG245" s="0">
        <v>0.28391071235684517</v>
      </c>
      <c r="IH245" s="0">
        <v>0.28711534996042776</v>
      </c>
      <c r="II245" s="0">
        <v>0.30462651384087813</v>
      </c>
      <c r="IJ245" s="0">
        <v>0.27703785689931504</v>
      </c>
      <c r="IK245" s="0">
        <v>0.25523933707650315</v>
      </c>
      <c r="IL245" s="0">
        <v>0.27444521875351846</v>
      </c>
      <c r="IM245" s="0">
        <v>0.23355230383382874</v>
      </c>
      <c r="IN245" s="0">
        <v>0.1844716681510139</v>
      </c>
      <c r="IO245" s="0">
        <v>0.15319771908676127</v>
      </c>
      <c r="IP245" s="0">
        <v>0.14036935421255681</v>
      </c>
      <c r="IQ245" s="0">
        <v>0.1460228329138431</v>
      </c>
      <c r="IR245" s="0">
        <v>0.15119704561824321</v>
      </c>
      <c r="IS245" s="0">
        <v>0.1549774228592451</v>
      </c>
      <c r="IT245" s="0">
        <v>0.15621760204283408</v>
      </c>
      <c r="IU245" s="0">
        <v>0.14043115839742981</v>
      </c>
      <c r="IV245" s="0">
        <v>0.14277926220781012</v>
      </c>
      <c r="IW245" s="0">
        <v>0.15335956153476182</v>
      </c>
      <c r="IX245" s="0">
        <v>0.15425495040265602</v>
      </c>
      <c r="IY245" s="0">
        <v>0.16049597882811373</v>
      </c>
      <c r="IZ245" s="0">
        <v>0.18954399960848001</v>
      </c>
      <c r="JA245" s="0">
        <v>0.21128673154940092</v>
      </c>
      <c r="JB245" s="0">
        <v>0.21254718565365938</v>
      </c>
      <c r="JC245" s="0">
        <v>0.20982628047285168</v>
      </c>
      <c r="JD245" s="0">
        <v>0.20864413620429367</v>
      </c>
      <c r="JE245" s="0">
        <v>0.18489186445728745</v>
      </c>
      <c r="JF245" s="0">
        <v>0.20049509500117857</v>
      </c>
      <c r="JG245" s="0">
        <v>0.20284650623577072</v>
      </c>
      <c r="JH245" s="0">
        <v>0.21163522676823909</v>
      </c>
      <c r="JI245" s="0">
        <v>0.18914615618771968</v>
      </c>
      <c r="JJ245" s="0">
        <v>0.182603675011074</v>
      </c>
      <c r="JK245" s="0">
        <v>0.21062857634568832</v>
      </c>
      <c r="JL245" s="0">
        <v>0.27046998048265358</v>
      </c>
      <c r="JM245" s="0">
        <v>0.30490196189161534</v>
      </c>
      <c r="JN245" s="0">
        <v>0.3280080228088762</v>
      </c>
      <c r="JO245" s="0">
        <v>0.28518967784478733</v>
      </c>
      <c r="JP245" s="0">
        <v>0.27525129765845868</v>
      </c>
      <c r="JQ245" s="0">
        <v>0.34796225530526659</v>
      </c>
      <c r="JR245" s="0">
        <v>0.34394138970455845</v>
      </c>
      <c r="JS245" s="0">
        <v>0.32866854244965005</v>
      </c>
      <c r="JT245" s="0">
        <v>0.40452336068390071</v>
      </c>
      <c r="JU245" s="0">
        <v>0.48591225152730644</v>
      </c>
      <c r="JV245" s="0">
        <v>0.55147299581897524</v>
      </c>
      <c r="JW245" s="0">
        <v>0.43218652119388246</v>
      </c>
      <c r="JX245" s="0">
        <v>0.099844727979424341</v>
      </c>
      <c r="JY245" s="0">
        <v>-0.010806322683928116</v>
      </c>
      <c r="JZ245" s="0">
        <v>-0.03003304979585053</v>
      </c>
      <c r="KA245" s="0">
        <v>-0.043078161688720584</v>
      </c>
      <c r="KB245" s="0">
        <v>-0.044477316182654825</v>
      </c>
      <c r="KC245" s="0">
        <v>-0.04533592173235057</v>
      </c>
      <c r="KD245" s="0">
        <v>-0.042381103249181429</v>
      </c>
      <c r="KE245" s="0">
        <v>-0.039806010159174399</v>
      </c>
    </row>
    <row xmlns:x14ac="http://schemas.microsoft.com/office/spreadsheetml/2009/9/ac" r="246" x14ac:dyDescent="0.2">
      <c r="A246" s="0">
        <v>-0.30077718672263226</v>
      </c>
      <c r="B246" s="0">
        <v>-7.5132285156328713</v>
      </c>
      <c r="C246" s="0">
        <v>4.7253612001018803</v>
      </c>
      <c r="D246" s="0">
        <v>-0.00034533130418384905</v>
      </c>
      <c r="E246" s="0">
        <v>-0.0032399102199240915</v>
      </c>
      <c r="F246" s="0">
        <v>-0.00073515990828521005</v>
      </c>
      <c r="G246" s="0">
        <v>-0.0048286099602928845</v>
      </c>
      <c r="H246" s="0">
        <v>-0.017041444763810698</v>
      </c>
      <c r="I246" s="0">
        <v>-0.018333082121483268</v>
      </c>
      <c r="J246" s="0">
        <v>-0.0060102704464082279</v>
      </c>
      <c r="K246" s="0">
        <v>0.0011585446904948116</v>
      </c>
      <c r="L246" s="0">
        <v>0.0024477844555504946</v>
      </c>
      <c r="M246" s="0">
        <v>-0.010643123183361414</v>
      </c>
      <c r="N246" s="0">
        <v>-0.013488738023529234</v>
      </c>
      <c r="O246" s="0">
        <v>-0.012154913697573488</v>
      </c>
      <c r="P246" s="0">
        <v>-0.0069850606003518112</v>
      </c>
      <c r="Q246" s="0">
        <v>-0.0085200849371265264</v>
      </c>
      <c r="R246" s="0">
        <v>-0.0075238652766373426</v>
      </c>
      <c r="S246" s="0">
        <v>-0.0095155389242747024</v>
      </c>
      <c r="T246" s="0">
        <v>-0.012915957927885191</v>
      </c>
      <c r="U246" s="0">
        <v>-0.014220613506763791</v>
      </c>
      <c r="V246" s="0">
        <v>-0.0098061667764519633</v>
      </c>
      <c r="W246" s="0">
        <v>-0.016312451442269893</v>
      </c>
      <c r="X246" s="0">
        <v>-0.026835055947123654</v>
      </c>
      <c r="Y246" s="0">
        <v>-0.028416828613161305</v>
      </c>
      <c r="Z246" s="0">
        <v>-0.024023591468408712</v>
      </c>
      <c r="AA246" s="0">
        <v>-0.018780040477342164</v>
      </c>
      <c r="AB246" s="0">
        <v>-0.021859228274001163</v>
      </c>
      <c r="AC246" s="0">
        <v>-0.019036424628368298</v>
      </c>
      <c r="AD246" s="0">
        <v>-0.01815463977706594</v>
      </c>
      <c r="AE246" s="0">
        <v>-0.020147707664084358</v>
      </c>
      <c r="AF246" s="0">
        <v>-0.022461064166618694</v>
      </c>
      <c r="AG246" s="0">
        <v>-0.024076485571559225</v>
      </c>
      <c r="AH246" s="0">
        <v>-0.025095619401656666</v>
      </c>
      <c r="AI246" s="0">
        <v>-0.019552049913529657</v>
      </c>
      <c r="AJ246" s="0">
        <v>-0.026957796080402274</v>
      </c>
      <c r="AK246" s="0">
        <v>-0.034187982042017395</v>
      </c>
      <c r="AL246" s="0">
        <v>-0.029906071672586798</v>
      </c>
      <c r="AM246" s="0">
        <v>-0.029830825356222335</v>
      </c>
      <c r="AN246" s="0">
        <v>-0.032902797586597865</v>
      </c>
      <c r="AO246" s="0">
        <v>-0.034634576171103881</v>
      </c>
      <c r="AP246" s="0">
        <v>-0.025656259265356973</v>
      </c>
      <c r="AQ246" s="0">
        <v>-0.039777670019202127</v>
      </c>
      <c r="AR246" s="0">
        <v>-0.04611954889465314</v>
      </c>
      <c r="AS246" s="0">
        <v>-0.047660109552405905</v>
      </c>
      <c r="AT246" s="0">
        <v>-0.044610599088356351</v>
      </c>
      <c r="AU246" s="0">
        <v>-0.047869870546748849</v>
      </c>
      <c r="AV246" s="0">
        <v>-0.039161242199268587</v>
      </c>
      <c r="AW246" s="0">
        <v>-0.047176891386375874</v>
      </c>
      <c r="AX246" s="0">
        <v>-0.054183745166199393</v>
      </c>
      <c r="AY246" s="0">
        <v>-0.057860979321154943</v>
      </c>
      <c r="AZ246" s="0">
        <v>-0.050307510792306942</v>
      </c>
      <c r="BA246" s="0">
        <v>-0.052049440242615236</v>
      </c>
      <c r="BB246" s="0">
        <v>-0.052709185339503528</v>
      </c>
      <c r="BC246" s="0">
        <v>-0.055032190563593542</v>
      </c>
      <c r="BD246" s="0">
        <v>-0.062388273655519827</v>
      </c>
      <c r="BE246" s="0">
        <v>-0.064103117390929415</v>
      </c>
      <c r="BF246" s="0">
        <v>-0.052229296096513639</v>
      </c>
      <c r="BG246" s="0">
        <v>-0.051347681525545641</v>
      </c>
      <c r="BH246" s="0">
        <v>-0.059305045236343001</v>
      </c>
      <c r="BI246" s="0">
        <v>-0.064902949176438185</v>
      </c>
      <c r="BJ246" s="0">
        <v>-0.067949667339110675</v>
      </c>
      <c r="BK246" s="0">
        <v>-0.070497627295287218</v>
      </c>
      <c r="BL246" s="0">
        <v>-0.070233730449667048</v>
      </c>
      <c r="BM246" s="0">
        <v>-0.06554541507807074</v>
      </c>
      <c r="BN246" s="0">
        <v>-0.054749285404928738</v>
      </c>
      <c r="BO246" s="0">
        <v>-0.0512429448276287</v>
      </c>
      <c r="BP246" s="0">
        <v>-0.049033481169297177</v>
      </c>
      <c r="BQ246" s="0">
        <v>-0.044456800732490309</v>
      </c>
      <c r="BR246" s="0">
        <v>-0.038786822875849281</v>
      </c>
      <c r="BS246" s="0">
        <v>-0.048435869597453496</v>
      </c>
      <c r="BT246" s="0">
        <v>-0.049789185780290068</v>
      </c>
      <c r="BU246" s="0">
        <v>-0.064635194281287112</v>
      </c>
      <c r="BV246" s="0">
        <v>-0.058504846720256881</v>
      </c>
      <c r="BW246" s="0">
        <v>-0.053013908199848914</v>
      </c>
      <c r="BX246" s="0">
        <v>-0.054884928603073785</v>
      </c>
      <c r="BY246" s="0">
        <v>-0.05407378790077752</v>
      </c>
      <c r="BZ246" s="0">
        <v>-0.05446763317178549</v>
      </c>
      <c r="CA246" s="0">
        <v>-0.064927452023446436</v>
      </c>
      <c r="CB246" s="0">
        <v>-0.065089484869288283</v>
      </c>
      <c r="CC246" s="0">
        <v>-0.066741875114280452</v>
      </c>
      <c r="CD246" s="0">
        <v>-0.066490890673371245</v>
      </c>
      <c r="CE246" s="0">
        <v>-0.073097036100290724</v>
      </c>
      <c r="CF246" s="0">
        <v>-0.082293544243421141</v>
      </c>
      <c r="CG246" s="0">
        <v>-0.08945089670631784</v>
      </c>
      <c r="CH246" s="0">
        <v>-0.088311774089725792</v>
      </c>
      <c r="CI246" s="0">
        <v>-0.085362443857611325</v>
      </c>
      <c r="CJ246" s="0">
        <v>-0.080297848468097704</v>
      </c>
      <c r="CK246" s="0">
        <v>-0.087040200752169672</v>
      </c>
      <c r="CL246" s="0">
        <v>-0.076703139199174347</v>
      </c>
      <c r="CM246" s="0">
        <v>-0.08873870700082534</v>
      </c>
      <c r="CN246" s="0">
        <v>-0.096018156344413991</v>
      </c>
      <c r="CO246" s="0">
        <v>-0.12585833279700537</v>
      </c>
      <c r="CP246" s="0">
        <v>-0.12669571396845003</v>
      </c>
      <c r="CQ246" s="0">
        <v>-0.12675006473941886</v>
      </c>
      <c r="CR246" s="0">
        <v>-0.12486499863453931</v>
      </c>
      <c r="CS246" s="0">
        <v>-0.12805227297773961</v>
      </c>
      <c r="CT246" s="0">
        <v>-0.12899411104853625</v>
      </c>
      <c r="CU246" s="0">
        <v>-0.1290758166715891</v>
      </c>
      <c r="CV246" s="0">
        <v>0.0080327866346072696</v>
      </c>
      <c r="CW246" s="0">
        <v>0.0065630349283161138</v>
      </c>
      <c r="CX246" s="0">
        <v>0.021545801650987073</v>
      </c>
      <c r="CY246" s="0">
        <v>0.039945074530860936</v>
      </c>
      <c r="CZ246" s="0">
        <v>0.074337376694106005</v>
      </c>
      <c r="DA246" s="0">
        <v>0.11112869437962569</v>
      </c>
      <c r="DB246" s="0">
        <v>0.13755924917274598</v>
      </c>
      <c r="DC246" s="0">
        <v>0.13137846173853429</v>
      </c>
      <c r="DD246" s="0">
        <v>0.13499742385963298</v>
      </c>
      <c r="DE246" s="0">
        <v>0.15678137290064864</v>
      </c>
      <c r="DF246" s="0">
        <v>0.16495730455280633</v>
      </c>
      <c r="DG246" s="0">
        <v>0.17604575039976389</v>
      </c>
      <c r="DH246" s="0">
        <v>0.14429368564209177</v>
      </c>
      <c r="DI246" s="0">
        <v>0.15580283754486679</v>
      </c>
      <c r="DJ246" s="0">
        <v>0.16339425181936207</v>
      </c>
      <c r="DK246" s="0">
        <v>0.18111068218820758</v>
      </c>
      <c r="DL246" s="0">
        <v>0.1940069469201724</v>
      </c>
      <c r="DM246" s="0">
        <v>0.19210386351039066</v>
      </c>
      <c r="DN246" s="0">
        <v>0.17088698794310364</v>
      </c>
      <c r="DO246" s="0">
        <v>0.17598192448502736</v>
      </c>
      <c r="DP246" s="0">
        <v>0.20352448605158191</v>
      </c>
      <c r="DQ246" s="0">
        <v>0.2074537353667445</v>
      </c>
      <c r="DR246" s="0">
        <v>0.2098262889201612</v>
      </c>
      <c r="DS246" s="0">
        <v>0.20668345241453689</v>
      </c>
      <c r="DT246" s="0">
        <v>0.23416049693037255</v>
      </c>
      <c r="DU246" s="0">
        <v>0.23828965405405889</v>
      </c>
      <c r="DV246" s="0">
        <v>0.20897942521397184</v>
      </c>
      <c r="DW246" s="0">
        <v>0.19922798310674761</v>
      </c>
      <c r="DX246" s="0">
        <v>0.22893652176956358</v>
      </c>
      <c r="DY246" s="0">
        <v>0.23646953133597215</v>
      </c>
      <c r="DZ246" s="0">
        <v>0.261254643423114</v>
      </c>
      <c r="EA246" s="0">
        <v>0.22737738507694338</v>
      </c>
      <c r="EB246" s="0">
        <v>0.2270072830693648</v>
      </c>
      <c r="EC246" s="0">
        <v>0.22326133938301762</v>
      </c>
      <c r="ED246" s="0">
        <v>0.24705133254114653</v>
      </c>
      <c r="EE246" s="0">
        <v>0.27974262270383399</v>
      </c>
      <c r="EF246" s="0">
        <v>0.32876083450980698</v>
      </c>
      <c r="EG246" s="0">
        <v>0.33530688219960059</v>
      </c>
      <c r="EH246" s="0">
        <v>0.32741639625832519</v>
      </c>
      <c r="EI246" s="0">
        <v>0.34140874079107686</v>
      </c>
      <c r="EJ246" s="0">
        <v>0.33333618924834774</v>
      </c>
      <c r="EK246" s="0">
        <v>0.32944062475153491</v>
      </c>
      <c r="EL246" s="0">
        <v>0.33690784883247371</v>
      </c>
      <c r="EM246" s="0">
        <v>0.33640707498803923</v>
      </c>
      <c r="EN246" s="0">
        <v>0.31646563434815711</v>
      </c>
      <c r="EO246" s="0">
        <v>0.3434270893563971</v>
      </c>
      <c r="EP246" s="0">
        <v>0.34619673082259883</v>
      </c>
      <c r="EQ246" s="0">
        <v>0.35346086664015175</v>
      </c>
      <c r="ER246" s="0">
        <v>0.36183638821374142</v>
      </c>
      <c r="ES246" s="0">
        <v>0.33795648332400852</v>
      </c>
      <c r="ET246" s="0">
        <v>0.31646704719404006</v>
      </c>
      <c r="EU246" s="0">
        <v>0.33704472194896962</v>
      </c>
      <c r="EV246" s="0">
        <v>0.30476794486351277</v>
      </c>
      <c r="EW246" s="0">
        <v>0.25724006680339873</v>
      </c>
      <c r="EX246" s="0">
        <v>0.21546080939048906</v>
      </c>
      <c r="EY246" s="0">
        <v>0.19983618128385761</v>
      </c>
      <c r="EZ246" s="0">
        <v>0.21270655453193932</v>
      </c>
      <c r="FA246" s="0">
        <v>0.22384040613230027</v>
      </c>
      <c r="FB246" s="0">
        <v>0.23057568926598293</v>
      </c>
      <c r="FC246" s="0">
        <v>0.23373818458469398</v>
      </c>
      <c r="FD246" s="0">
        <v>0.21844677906204701</v>
      </c>
      <c r="FE246" s="0">
        <v>0.21576939973467102</v>
      </c>
      <c r="FF246" s="0">
        <v>0.21601548780397106</v>
      </c>
      <c r="FG246" s="0">
        <v>0.21253745484074482</v>
      </c>
      <c r="FH246" s="0">
        <v>0.21692691352189364</v>
      </c>
      <c r="FI246" s="0">
        <v>0.2430330935384184</v>
      </c>
      <c r="FJ246" s="0">
        <v>0.25766411348547624</v>
      </c>
      <c r="FK246" s="0">
        <v>0.26949500208966981</v>
      </c>
      <c r="FL246" s="0">
        <v>0.26694741456391213</v>
      </c>
      <c r="FM246" s="0">
        <v>0.28184852376380576</v>
      </c>
      <c r="FN246" s="0">
        <v>0.2509797088064829</v>
      </c>
      <c r="FO246" s="0">
        <v>0.26410118897445312</v>
      </c>
      <c r="FP246" s="0">
        <v>0.27368934610204843</v>
      </c>
      <c r="FQ246" s="0">
        <v>0.28495004098042909</v>
      </c>
      <c r="FR246" s="0">
        <v>0.25259622008186344</v>
      </c>
      <c r="FS246" s="0">
        <v>0.25567112216447718</v>
      </c>
      <c r="FT246" s="0">
        <v>0.28508076915505498</v>
      </c>
      <c r="FU246" s="0">
        <v>0.34768270307055715</v>
      </c>
      <c r="FV246" s="0">
        <v>0.38085968926008373</v>
      </c>
      <c r="FW246" s="0">
        <v>0.41147354589542928</v>
      </c>
      <c r="FX246" s="0">
        <v>0.3787627631234578</v>
      </c>
      <c r="FY246" s="0">
        <v>0.37388867145173776</v>
      </c>
      <c r="FZ246" s="0">
        <v>0.44607751088382752</v>
      </c>
      <c r="GA246" s="0">
        <v>0.43855803675251792</v>
      </c>
      <c r="GB246" s="0">
        <v>0.42057058976417849</v>
      </c>
      <c r="GC246" s="0">
        <v>0.49739338961446755</v>
      </c>
      <c r="GD246" s="0">
        <v>0.57462888893900654</v>
      </c>
      <c r="GE246" s="0">
        <v>0.65103507831795326</v>
      </c>
      <c r="GF246" s="0">
        <v>0.54907666363788721</v>
      </c>
      <c r="GG246" s="0">
        <v>0.23450335687455848</v>
      </c>
      <c r="GH246" s="0">
        <v>0.1271758212589198</v>
      </c>
      <c r="GI246" s="0">
        <v>0.10700540617098575</v>
      </c>
      <c r="GJ246" s="0">
        <v>0.091969141554653966</v>
      </c>
      <c r="GK246" s="0">
        <v>0.093670861425838581</v>
      </c>
      <c r="GL246" s="0">
        <v>0.093307173904752183</v>
      </c>
      <c r="GM246" s="0">
        <v>0.09700228515166831</v>
      </c>
      <c r="GN246" s="0">
        <v>0.0075561099191272518</v>
      </c>
      <c r="GO246" s="0">
        <v>0.0038889082939466135</v>
      </c>
      <c r="GP246" s="0">
        <v>0.01914925342194973</v>
      </c>
      <c r="GQ246" s="0">
        <v>0.035931089118983017</v>
      </c>
      <c r="GR246" s="0">
        <v>0.057775441595961041</v>
      </c>
      <c r="GS246" s="0">
        <v>0.094326663590939219</v>
      </c>
      <c r="GT246" s="0">
        <v>0.1318306005983132</v>
      </c>
      <c r="GU246" s="0">
        <v>0.13161542501294488</v>
      </c>
      <c r="GV246" s="0">
        <v>0.13723719886608787</v>
      </c>
      <c r="GW246" s="0">
        <v>0.14537813218723095</v>
      </c>
      <c r="GX246" s="0">
        <v>0.15122445301488341</v>
      </c>
      <c r="GY246" s="0">
        <v>0.16290180759397188</v>
      </c>
      <c r="GZ246" s="0">
        <v>0.13642786088256198</v>
      </c>
      <c r="HA246" s="0">
        <v>0.14608792678796068</v>
      </c>
      <c r="HB246" s="0">
        <v>0.15447397564669441</v>
      </c>
      <c r="HC246" s="0">
        <v>0.17158550883879009</v>
      </c>
      <c r="HD246" s="0">
        <v>0.18078795968690109</v>
      </c>
      <c r="HE246" s="0">
        <v>0.17729904515997319</v>
      </c>
      <c r="HF246" s="0">
        <v>0.15963651073606577</v>
      </c>
      <c r="HG246" s="0">
        <v>0.15952840572598781</v>
      </c>
      <c r="HH246" s="0">
        <v>0.1766038472923892</v>
      </c>
      <c r="HI246" s="0">
        <v>0.1789468465112698</v>
      </c>
      <c r="HJ246" s="0">
        <v>0.1855867970211964</v>
      </c>
      <c r="HK246" s="0">
        <v>0.18790725129387553</v>
      </c>
      <c r="HL246" s="0">
        <v>0.20476233629488672</v>
      </c>
      <c r="HM246" s="0">
        <v>0.21961581280110298</v>
      </c>
      <c r="HN246" s="0">
        <v>0.19216596847848688</v>
      </c>
      <c r="HO246" s="0">
        <v>0.180503130557506</v>
      </c>
      <c r="HP246" s="0">
        <v>0.20831816222164345</v>
      </c>
      <c r="HQ246" s="0">
        <v>0.21416795455172899</v>
      </c>
      <c r="HR246" s="0">
        <v>0.23571896615131838</v>
      </c>
      <c r="HS246" s="0">
        <v>0.20640081856457293</v>
      </c>
      <c r="HT246" s="0">
        <v>0.19940402746752461</v>
      </c>
      <c r="HU246" s="0">
        <v>0.19286752723370792</v>
      </c>
      <c r="HV246" s="0">
        <v>0.21966375800042304</v>
      </c>
      <c r="HW246" s="0">
        <v>0.2509339614810715</v>
      </c>
      <c r="HX246" s="0">
        <v>0.29578473128134686</v>
      </c>
      <c r="HY246" s="0">
        <v>0.30030822020897752</v>
      </c>
      <c r="HZ246" s="0">
        <v>0.30152599696232318</v>
      </c>
      <c r="IA246" s="0">
        <v>0.30228804639493756</v>
      </c>
      <c r="IB246" s="0">
        <v>0.28351195613842517</v>
      </c>
      <c r="IC246" s="0">
        <v>0.28193971294801301</v>
      </c>
      <c r="ID246" s="0">
        <v>0.2931195311848489</v>
      </c>
      <c r="IE246" s="0">
        <v>0.28937098584255416</v>
      </c>
      <c r="IF246" s="0">
        <v>0.27490351193187124</v>
      </c>
      <c r="IG246" s="0">
        <v>0.29466650189999388</v>
      </c>
      <c r="IH246" s="0">
        <v>0.29146682227597243</v>
      </c>
      <c r="II246" s="0">
        <v>0.29467145987955501</v>
      </c>
      <c r="IJ246" s="0">
        <v>0.31218262376000538</v>
      </c>
      <c r="IK246" s="0">
        <v>0.28459396681844229</v>
      </c>
      <c r="IL246" s="0">
        <v>0.2627954469956304</v>
      </c>
      <c r="IM246" s="0">
        <v>0.28200132867264571</v>
      </c>
      <c r="IN246" s="0">
        <v>0.241108413752956</v>
      </c>
      <c r="IO246" s="0">
        <v>0.19202777807014115</v>
      </c>
      <c r="IP246" s="0">
        <v>0.16075382900588853</v>
      </c>
      <c r="IQ246" s="0">
        <v>0.14792546413168406</v>
      </c>
      <c r="IR246" s="0">
        <v>0.15357894283297036</v>
      </c>
      <c r="IS246" s="0">
        <v>0.15875315553737046</v>
      </c>
      <c r="IT246" s="0">
        <v>0.16253353277837235</v>
      </c>
      <c r="IU246" s="0">
        <v>0.16377371196196133</v>
      </c>
      <c r="IV246" s="0">
        <v>0.14798726831655706</v>
      </c>
      <c r="IW246" s="0">
        <v>0.15033537212693737</v>
      </c>
      <c r="IX246" s="0">
        <v>0.16091567145388908</v>
      </c>
      <c r="IY246" s="0">
        <v>0.16181106032178327</v>
      </c>
      <c r="IZ246" s="0">
        <v>0.16805208874724098</v>
      </c>
      <c r="JA246" s="0">
        <v>0.19710010952760726</v>
      </c>
      <c r="JB246" s="0">
        <v>0.21884284146852817</v>
      </c>
      <c r="JC246" s="0">
        <v>0.22010329557278663</v>
      </c>
      <c r="JD246" s="0">
        <v>0.21738239039197893</v>
      </c>
      <c r="JE246" s="0">
        <v>0.21620024612342092</v>
      </c>
      <c r="JF246" s="0">
        <v>0.1924479743764147</v>
      </c>
      <c r="JG246" s="0">
        <v>0.20805120492030582</v>
      </c>
      <c r="JH246" s="0">
        <v>0.21040261615489797</v>
      </c>
      <c r="JI246" s="0">
        <v>0.21919133668736634</v>
      </c>
      <c r="JJ246" s="0">
        <v>0.19670226610684693</v>
      </c>
      <c r="JK246" s="0">
        <v>0.19015978493020125</v>
      </c>
      <c r="JL246" s="0">
        <v>0.21818468626481557</v>
      </c>
      <c r="JM246" s="0">
        <v>0.27802609040178083</v>
      </c>
      <c r="JN246" s="0">
        <v>0.31245807181074259</v>
      </c>
      <c r="JO246" s="0">
        <v>0.33556413272800345</v>
      </c>
      <c r="JP246" s="0">
        <v>0.29274578776391458</v>
      </c>
      <c r="JQ246" s="0">
        <v>0.28280740757758593</v>
      </c>
      <c r="JR246" s="0">
        <v>0.35551836522439384</v>
      </c>
      <c r="JS246" s="0">
        <v>0.35149749962368571</v>
      </c>
      <c r="JT246" s="0">
        <v>0.3362246523687773</v>
      </c>
      <c r="JU246" s="0">
        <v>0.41207947060302796</v>
      </c>
      <c r="JV246" s="0">
        <v>0.49346836144643369</v>
      </c>
      <c r="JW246" s="0">
        <v>0.55902910573810249</v>
      </c>
      <c r="JX246" s="0">
        <v>0.43974263111300971</v>
      </c>
      <c r="JY246" s="0">
        <v>0.10740083789855159</v>
      </c>
      <c r="JZ246" s="0">
        <v>-0.0032502127648008639</v>
      </c>
      <c r="KA246" s="0">
        <v>-0.022476939876723279</v>
      </c>
      <c r="KB246" s="0">
        <v>-0.035522051769593332</v>
      </c>
      <c r="KC246" s="0">
        <v>-0.036921206263527573</v>
      </c>
      <c r="KD246" s="0">
        <v>-0.037779811813223318</v>
      </c>
      <c r="KE246" s="0">
        <v>-0.034824993330054177</v>
      </c>
    </row>
    <row xmlns:x14ac="http://schemas.microsoft.com/office/spreadsheetml/2009/9/ac" r="247" x14ac:dyDescent="0.2">
      <c r="A247" s="0">
        <v>-0.29710268540610335</v>
      </c>
      <c r="B247" s="0">
        <v>-7.5309833264326596</v>
      </c>
      <c r="C247" s="0">
        <v>4.7114145480640977</v>
      </c>
      <c r="D247" s="0">
        <v>0.0036745013165289109</v>
      </c>
      <c r="E247" s="0">
        <v>0.0033291700123450618</v>
      </c>
      <c r="F247" s="0">
        <v>0.00043459109660481943</v>
      </c>
      <c r="G247" s="0">
        <v>0.0029393414082437008</v>
      </c>
      <c r="H247" s="0">
        <v>-0.0011541086437639736</v>
      </c>
      <c r="I247" s="0">
        <v>-0.013366943447281787</v>
      </c>
      <c r="J247" s="0">
        <v>-0.014658580804954358</v>
      </c>
      <c r="K247" s="0">
        <v>-0.0023357691298793171</v>
      </c>
      <c r="L247" s="0">
        <v>0.0048330460070237224</v>
      </c>
      <c r="M247" s="0">
        <v>0.0061222857720794055</v>
      </c>
      <c r="N247" s="0">
        <v>-0.0069686218668325028</v>
      </c>
      <c r="O247" s="0">
        <v>-0.0098142367070003234</v>
      </c>
      <c r="P247" s="0">
        <v>-0.0084804123810445775</v>
      </c>
      <c r="Q247" s="0">
        <v>-0.0033105592838229003</v>
      </c>
      <c r="R247" s="0">
        <v>-0.0048455836205976155</v>
      </c>
      <c r="S247" s="0">
        <v>-0.0038493639601084317</v>
      </c>
      <c r="T247" s="0">
        <v>-0.0058410376077457915</v>
      </c>
      <c r="U247" s="0">
        <v>-0.0092414566113562802</v>
      </c>
      <c r="V247" s="0">
        <v>-0.01054611219023488</v>
      </c>
      <c r="W247" s="0">
        <v>-0.0061316654599230525</v>
      </c>
      <c r="X247" s="0">
        <v>-0.012637950125740982</v>
      </c>
      <c r="Y247" s="0">
        <v>-0.023160554630594743</v>
      </c>
      <c r="Z247" s="0">
        <v>-0.024742327296632394</v>
      </c>
      <c r="AA247" s="0">
        <v>-0.020349090151879801</v>
      </c>
      <c r="AB247" s="0">
        <v>-0.015105539160813253</v>
      </c>
      <c r="AC247" s="0">
        <v>-0.018184726957472253</v>
      </c>
      <c r="AD247" s="0">
        <v>-0.015361923311839387</v>
      </c>
      <c r="AE247" s="0">
        <v>-0.014480138460537029</v>
      </c>
      <c r="AF247" s="0">
        <v>-0.016473206347555447</v>
      </c>
      <c r="AG247" s="0">
        <v>-0.018786562850089783</v>
      </c>
      <c r="AH247" s="0">
        <v>-0.020401984255030314</v>
      </c>
      <c r="AI247" s="0">
        <v>-0.021421118085127755</v>
      </c>
      <c r="AJ247" s="0">
        <v>-0.015877548597000746</v>
      </c>
      <c r="AK247" s="0">
        <v>-0.023283294763873363</v>
      </c>
      <c r="AL247" s="0">
        <v>-0.030513480725488484</v>
      </c>
      <c r="AM247" s="0">
        <v>-0.026231570356057887</v>
      </c>
      <c r="AN247" s="0">
        <v>-0.026156324039693424</v>
      </c>
      <c r="AO247" s="0">
        <v>-0.029228296270068954</v>
      </c>
      <c r="AP247" s="0">
        <v>-0.03096007485457497</v>
      </c>
      <c r="AQ247" s="0">
        <v>-0.021981757948828062</v>
      </c>
      <c r="AR247" s="0">
        <v>-0.036103168702673216</v>
      </c>
      <c r="AS247" s="0">
        <v>-0.042445047578124229</v>
      </c>
      <c r="AT247" s="0">
        <v>-0.043985608235876994</v>
      </c>
      <c r="AU247" s="0">
        <v>-0.04093609777182744</v>
      </c>
      <c r="AV247" s="0">
        <v>-0.044195369230219939</v>
      </c>
      <c r="AW247" s="0">
        <v>-0.035486740882739676</v>
      </c>
      <c r="AX247" s="0">
        <v>-0.043502390069846963</v>
      </c>
      <c r="AY247" s="0">
        <v>-0.050509243849670482</v>
      </c>
      <c r="AZ247" s="0">
        <v>-0.054186478004626032</v>
      </c>
      <c r="BA247" s="0">
        <v>-0.046633009475778031</v>
      </c>
      <c r="BB247" s="0">
        <v>-0.048374938926086325</v>
      </c>
      <c r="BC247" s="0">
        <v>-0.049034684022974617</v>
      </c>
      <c r="BD247" s="0">
        <v>-0.051357689247064631</v>
      </c>
      <c r="BE247" s="0">
        <v>-0.058713772338990916</v>
      </c>
      <c r="BF247" s="0">
        <v>-0.060428616074400504</v>
      </c>
      <c r="BG247" s="0">
        <v>-0.048554794779984728</v>
      </c>
      <c r="BH247" s="0">
        <v>-0.04767318020901673</v>
      </c>
      <c r="BI247" s="0">
        <v>-0.055630543919814091</v>
      </c>
      <c r="BJ247" s="0">
        <v>-0.061228447859909274</v>
      </c>
      <c r="BK247" s="0">
        <v>-0.064275166022581764</v>
      </c>
      <c r="BL247" s="0">
        <v>-0.066823125978758308</v>
      </c>
      <c r="BM247" s="0">
        <v>-0.066559229133138137</v>
      </c>
      <c r="BN247" s="0">
        <v>-0.061870913761541829</v>
      </c>
      <c r="BO247" s="0">
        <v>-0.051074784088399827</v>
      </c>
      <c r="BP247" s="0">
        <v>-0.047568443511099789</v>
      </c>
      <c r="BQ247" s="0">
        <v>-0.045358979852768266</v>
      </c>
      <c r="BR247" s="0">
        <v>-0.040782299415961398</v>
      </c>
      <c r="BS247" s="0">
        <v>-0.03511232155932037</v>
      </c>
      <c r="BT247" s="0">
        <v>-0.044761368280924585</v>
      </c>
      <c r="BU247" s="0">
        <v>-0.046114684463761157</v>
      </c>
      <c r="BV247" s="0">
        <v>-0.060960692964758201</v>
      </c>
      <c r="BW247" s="0">
        <v>-0.05483034540372797</v>
      </c>
      <c r="BX247" s="0">
        <v>-0.049339406883320003</v>
      </c>
      <c r="BY247" s="0">
        <v>-0.051210427286544874</v>
      </c>
      <c r="BZ247" s="0">
        <v>-0.050399286584248609</v>
      </c>
      <c r="CA247" s="0">
        <v>-0.050793131855256579</v>
      </c>
      <c r="CB247" s="0">
        <v>-0.061252950706917525</v>
      </c>
      <c r="CC247" s="0">
        <v>-0.061414983552759372</v>
      </c>
      <c r="CD247" s="0">
        <v>-0.063067373797751541</v>
      </c>
      <c r="CE247" s="0">
        <v>-0.062816389356842334</v>
      </c>
      <c r="CF247" s="0">
        <v>-0.069422534783761813</v>
      </c>
      <c r="CG247" s="0">
        <v>-0.07861904292689223</v>
      </c>
      <c r="CH247" s="0">
        <v>-0.085776395389788929</v>
      </c>
      <c r="CI247" s="0">
        <v>-0.084637272773196881</v>
      </c>
      <c r="CJ247" s="0">
        <v>-0.081687942541082414</v>
      </c>
      <c r="CK247" s="0">
        <v>-0.076623347151568794</v>
      </c>
      <c r="CL247" s="0">
        <v>-0.083365699435640761</v>
      </c>
      <c r="CM247" s="0">
        <v>-0.073028637882645436</v>
      </c>
      <c r="CN247" s="0">
        <v>-0.085064205684296429</v>
      </c>
      <c r="CO247" s="0">
        <v>-0.09234365502788508</v>
      </c>
      <c r="CP247" s="0">
        <v>-0.12218383148047646</v>
      </c>
      <c r="CQ247" s="0">
        <v>-0.12302121265192112</v>
      </c>
      <c r="CR247" s="0">
        <v>-0.12307556342288994</v>
      </c>
      <c r="CS247" s="0">
        <v>-0.1211904973180104</v>
      </c>
      <c r="CT247" s="0">
        <v>-0.1243777716612107</v>
      </c>
      <c r="CU247" s="0">
        <v>-0.12531960973200734</v>
      </c>
      <c r="CV247" s="0">
        <v>-0.017754810799788245</v>
      </c>
      <c r="CW247" s="0">
        <v>-0.0097220241651809758</v>
      </c>
      <c r="CX247" s="0">
        <v>-0.011191775871472132</v>
      </c>
      <c r="CY247" s="0">
        <v>0.0037909908511988277</v>
      </c>
      <c r="CZ247" s="0">
        <v>0.02219026373107269</v>
      </c>
      <c r="DA247" s="0">
        <v>0.05658256589431776</v>
      </c>
      <c r="DB247" s="0">
        <v>0.093373883579837447</v>
      </c>
      <c r="DC247" s="0">
        <v>0.11980443837295773</v>
      </c>
      <c r="DD247" s="0">
        <v>0.11362365093874605</v>
      </c>
      <c r="DE247" s="0">
        <v>0.11724261305984474</v>
      </c>
      <c r="DF247" s="0">
        <v>0.1390265621008604</v>
      </c>
      <c r="DG247" s="0">
        <v>0.14720249375301808</v>
      </c>
      <c r="DH247" s="0">
        <v>0.15829093959997564</v>
      </c>
      <c r="DI247" s="0">
        <v>0.12653887484230353</v>
      </c>
      <c r="DJ247" s="0">
        <v>0.13804802674507854</v>
      </c>
      <c r="DK247" s="0">
        <v>0.14563944101957382</v>
      </c>
      <c r="DL247" s="0">
        <v>0.16335587138841934</v>
      </c>
      <c r="DM247" s="0">
        <v>0.17625213612038415</v>
      </c>
      <c r="DN247" s="0">
        <v>0.17434905271060241</v>
      </c>
      <c r="DO247" s="0">
        <v>0.1531321771433154</v>
      </c>
      <c r="DP247" s="0">
        <v>0.15822711368523912</v>
      </c>
      <c r="DQ247" s="0">
        <v>0.18576967525179366</v>
      </c>
      <c r="DR247" s="0">
        <v>0.18969892456695625</v>
      </c>
      <c r="DS247" s="0">
        <v>0.19207147812037295</v>
      </c>
      <c r="DT247" s="0">
        <v>0.18892864161474865</v>
      </c>
      <c r="DU247" s="0">
        <v>0.21640568613058431</v>
      </c>
      <c r="DV247" s="0">
        <v>0.22053484325427064</v>
      </c>
      <c r="DW247" s="0">
        <v>0.19122461441418359</v>
      </c>
      <c r="DX247" s="0">
        <v>0.18147317230695936</v>
      </c>
      <c r="DY247" s="0">
        <v>0.21118171096977534</v>
      </c>
      <c r="DZ247" s="0">
        <v>0.2187147205361839</v>
      </c>
      <c r="EA247" s="0">
        <v>0.24349983262332575</v>
      </c>
      <c r="EB247" s="0">
        <v>0.20962257427715514</v>
      </c>
      <c r="EC247" s="0">
        <v>0.20925247226957655</v>
      </c>
      <c r="ED247" s="0">
        <v>0.20550652858322938</v>
      </c>
      <c r="EE247" s="0">
        <v>0.22929652174135828</v>
      </c>
      <c r="EF247" s="0">
        <v>0.26198781190404574</v>
      </c>
      <c r="EG247" s="0">
        <v>0.31100602371001873</v>
      </c>
      <c r="EH247" s="0">
        <v>0.31755207139981234</v>
      </c>
      <c r="EI247" s="0">
        <v>0.30966158545853695</v>
      </c>
      <c r="EJ247" s="0">
        <v>0.32365392999128861</v>
      </c>
      <c r="EK247" s="0">
        <v>0.31558137844855949</v>
      </c>
      <c r="EL247" s="0">
        <v>0.31168581395174666</v>
      </c>
      <c r="EM247" s="0">
        <v>0.31915303803268547</v>
      </c>
      <c r="EN247" s="0">
        <v>0.31865226418825099</v>
      </c>
      <c r="EO247" s="0">
        <v>0.29871082354836886</v>
      </c>
      <c r="EP247" s="0">
        <v>0.32567227855660885</v>
      </c>
      <c r="EQ247" s="0">
        <v>0.32844192002281059</v>
      </c>
      <c r="ER247" s="0">
        <v>0.3357060558403635</v>
      </c>
      <c r="ES247" s="0">
        <v>0.34408157741395318</v>
      </c>
      <c r="ET247" s="0">
        <v>0.32020167252422027</v>
      </c>
      <c r="EU247" s="0">
        <v>0.29871223639425182</v>
      </c>
      <c r="EV247" s="0">
        <v>0.31928991114918137</v>
      </c>
      <c r="EW247" s="0">
        <v>0.28701313406372453</v>
      </c>
      <c r="EX247" s="0">
        <v>0.23948525600361048</v>
      </c>
      <c r="EY247" s="0">
        <v>0.19770599859070082</v>
      </c>
      <c r="EZ247" s="0">
        <v>0.18208137048406936</v>
      </c>
      <c r="FA247" s="0">
        <v>0.19495174373215107</v>
      </c>
      <c r="FB247" s="0">
        <v>0.20608559533251203</v>
      </c>
      <c r="FC247" s="0">
        <v>0.21282087846619469</v>
      </c>
      <c r="FD247" s="0">
        <v>0.21598337378490573</v>
      </c>
      <c r="FE247" s="0">
        <v>0.20069196826225877</v>
      </c>
      <c r="FF247" s="0">
        <v>0.19801458893488277</v>
      </c>
      <c r="FG247" s="0">
        <v>0.19826067700418282</v>
      </c>
      <c r="FH247" s="0">
        <v>0.19478264404095658</v>
      </c>
      <c r="FI247" s="0">
        <v>0.19917210272210539</v>
      </c>
      <c r="FJ247" s="0">
        <v>0.22527828273863015</v>
      </c>
      <c r="FK247" s="0">
        <v>0.239909302685688</v>
      </c>
      <c r="FL247" s="0">
        <v>0.25174019128988157</v>
      </c>
      <c r="FM247" s="0">
        <v>0.24919260376412389</v>
      </c>
      <c r="FN247" s="0">
        <v>0.26409371296401751</v>
      </c>
      <c r="FO247" s="0">
        <v>0.23322489800669466</v>
      </c>
      <c r="FP247" s="0">
        <v>0.24634637817466487</v>
      </c>
      <c r="FQ247" s="0">
        <v>0.25593453530226018</v>
      </c>
      <c r="FR247" s="0">
        <v>0.26719523018064084</v>
      </c>
      <c r="FS247" s="0">
        <v>0.2348414092820752</v>
      </c>
      <c r="FT247" s="0">
        <v>0.23791631136468894</v>
      </c>
      <c r="FU247" s="0">
        <v>0.26732595835526674</v>
      </c>
      <c r="FV247" s="0">
        <v>0.32992789227076891</v>
      </c>
      <c r="FW247" s="0">
        <v>0.36310487846029549</v>
      </c>
      <c r="FX247" s="0">
        <v>0.39371873509564104</v>
      </c>
      <c r="FY247" s="0">
        <v>0.36100795232366956</v>
      </c>
      <c r="FZ247" s="0">
        <v>0.35613386065194952</v>
      </c>
      <c r="GA247" s="0">
        <v>0.42832270008403928</v>
      </c>
      <c r="GB247" s="0">
        <v>0.42080322595272968</v>
      </c>
      <c r="GC247" s="0">
        <v>0.40281577896439025</v>
      </c>
      <c r="GD247" s="0">
        <v>0.47963857881467931</v>
      </c>
      <c r="GE247" s="0">
        <v>0.5568740781392183</v>
      </c>
      <c r="GF247" s="0">
        <v>0.63328026751816502</v>
      </c>
      <c r="GG247" s="0">
        <v>0.53132185283809896</v>
      </c>
      <c r="GH247" s="0">
        <v>0.21674854607477023</v>
      </c>
      <c r="GI247" s="0">
        <v>0.10942101045913155</v>
      </c>
      <c r="GJ247" s="0">
        <v>0.089250595371197505</v>
      </c>
      <c r="GK247" s="0">
        <v>0.074214330754865721</v>
      </c>
      <c r="GL247" s="0">
        <v>0.075916050626050335</v>
      </c>
      <c r="GM247" s="0">
        <v>0.075552363104963938</v>
      </c>
      <c r="GN247" s="0">
        <v>-0.01394665203778267</v>
      </c>
      <c r="GO247" s="0">
        <v>-0.0063905421186554179</v>
      </c>
      <c r="GP247" s="0">
        <v>-0.010057743743836056</v>
      </c>
      <c r="GQ247" s="0">
        <v>0.0052026013841670604</v>
      </c>
      <c r="GR247" s="0">
        <v>0.021984437081200348</v>
      </c>
      <c r="GS247" s="0">
        <v>0.043828789558178372</v>
      </c>
      <c r="GT247" s="0">
        <v>0.08038001155315655</v>
      </c>
      <c r="GU247" s="0">
        <v>0.11788394856053053</v>
      </c>
      <c r="GV247" s="0">
        <v>0.11766877297516221</v>
      </c>
      <c r="GW247" s="0">
        <v>0.1232905468283052</v>
      </c>
      <c r="GX247" s="0">
        <v>0.13143148014944828</v>
      </c>
      <c r="GY247" s="0">
        <v>0.13727780097710074</v>
      </c>
      <c r="GZ247" s="0">
        <v>0.14895515555618921</v>
      </c>
      <c r="HA247" s="0">
        <v>0.12248120884477931</v>
      </c>
      <c r="HB247" s="0">
        <v>0.13214127475017801</v>
      </c>
      <c r="HC247" s="0">
        <v>0.14052732360891174</v>
      </c>
      <c r="HD247" s="0">
        <v>0.15763885680100742</v>
      </c>
      <c r="HE247" s="0">
        <v>0.16684130764911842</v>
      </c>
      <c r="HF247" s="0">
        <v>0.16335239312219052</v>
      </c>
      <c r="HG247" s="0">
        <v>0.1456898586982831</v>
      </c>
      <c r="HH247" s="0">
        <v>0.14558175368820514</v>
      </c>
      <c r="HI247" s="0">
        <v>0.16265719525460653</v>
      </c>
      <c r="HJ247" s="0">
        <v>0.16500019447348713</v>
      </c>
      <c r="HK247" s="0">
        <v>0.17164014498341373</v>
      </c>
      <c r="HL247" s="0">
        <v>0.17396059925609286</v>
      </c>
      <c r="HM247" s="0">
        <v>0.19081568425710405</v>
      </c>
      <c r="HN247" s="0">
        <v>0.20566916076332031</v>
      </c>
      <c r="HO247" s="0">
        <v>0.17821931644070421</v>
      </c>
      <c r="HP247" s="0">
        <v>0.16655647851972333</v>
      </c>
      <c r="HQ247" s="0">
        <v>0.19437151018386079</v>
      </c>
      <c r="HR247" s="0">
        <v>0.20022130251394632</v>
      </c>
      <c r="HS247" s="0">
        <v>0.22177231411353571</v>
      </c>
      <c r="HT247" s="0">
        <v>0.19245416652679026</v>
      </c>
      <c r="HU247" s="0">
        <v>0.18545737542974194</v>
      </c>
      <c r="HV247" s="0">
        <v>0.17892087519592526</v>
      </c>
      <c r="HW247" s="0">
        <v>0.20571710596264037</v>
      </c>
      <c r="HX247" s="0">
        <v>0.23698730944328883</v>
      </c>
      <c r="HY247" s="0">
        <v>0.28183807924356419</v>
      </c>
      <c r="HZ247" s="0">
        <v>0.28636156817119485</v>
      </c>
      <c r="IA247" s="0">
        <v>0.28757934492454051</v>
      </c>
      <c r="IB247" s="0">
        <v>0.28834139435715489</v>
      </c>
      <c r="IC247" s="0">
        <v>0.2695653041006425</v>
      </c>
      <c r="ID247" s="0">
        <v>0.26799306091023034</v>
      </c>
      <c r="IE247" s="0">
        <v>0.27917287914706623</v>
      </c>
      <c r="IF247" s="0">
        <v>0.27542433380477149</v>
      </c>
      <c r="IG247" s="0">
        <v>0.26095685989408857</v>
      </c>
      <c r="IH247" s="0">
        <v>0.28071984986221121</v>
      </c>
      <c r="II247" s="0">
        <v>0.27752017023818976</v>
      </c>
      <c r="IJ247" s="0">
        <v>0.28072480784177234</v>
      </c>
      <c r="IK247" s="0">
        <v>0.29823597172222271</v>
      </c>
      <c r="IL247" s="0">
        <v>0.27064731478065962</v>
      </c>
      <c r="IM247" s="0">
        <v>0.24884879495784773</v>
      </c>
      <c r="IN247" s="0">
        <v>0.26805467663486304</v>
      </c>
      <c r="IO247" s="0">
        <v>0.22716176171517333</v>
      </c>
      <c r="IP247" s="0">
        <v>0.17808112603235848</v>
      </c>
      <c r="IQ247" s="0">
        <v>0.14680717696810586</v>
      </c>
      <c r="IR247" s="0">
        <v>0.13397881209390139</v>
      </c>
      <c r="IS247" s="0">
        <v>0.13963229079518769</v>
      </c>
      <c r="IT247" s="0">
        <v>0.14480650349958779</v>
      </c>
      <c r="IU247" s="0">
        <v>0.14858688074058968</v>
      </c>
      <c r="IV247" s="0">
        <v>0.14982705992417866</v>
      </c>
      <c r="IW247" s="0">
        <v>0.13404061627877439</v>
      </c>
      <c r="IX247" s="0">
        <v>0.1363887200891547</v>
      </c>
      <c r="IY247" s="0">
        <v>0.14696901941610641</v>
      </c>
      <c r="IZ247" s="0">
        <v>0.1478644082840006</v>
      </c>
      <c r="JA247" s="0">
        <v>0.15410543670945831</v>
      </c>
      <c r="JB247" s="0">
        <v>0.18315345748982459</v>
      </c>
      <c r="JC247" s="0">
        <v>0.2048961894307455</v>
      </c>
      <c r="JD247" s="0">
        <v>0.20615664353500396</v>
      </c>
      <c r="JE247" s="0">
        <v>0.20343573835419626</v>
      </c>
      <c r="JF247" s="0">
        <v>0.20225359408563826</v>
      </c>
      <c r="JG247" s="0">
        <v>0.17850132233863203</v>
      </c>
      <c r="JH247" s="0">
        <v>0.19410455288252315</v>
      </c>
      <c r="JI247" s="0">
        <v>0.1964559641171153</v>
      </c>
      <c r="JJ247" s="0">
        <v>0.20524468464958368</v>
      </c>
      <c r="JK247" s="0">
        <v>0.18275561406906426</v>
      </c>
      <c r="JL247" s="0">
        <v>0.17621313289241858</v>
      </c>
      <c r="JM247" s="0">
        <v>0.20423803422703291</v>
      </c>
      <c r="JN247" s="0">
        <v>0.26407943836399816</v>
      </c>
      <c r="JO247" s="0">
        <v>0.29851141977295992</v>
      </c>
      <c r="JP247" s="0">
        <v>0.32161748069022078</v>
      </c>
      <c r="JQ247" s="0">
        <v>0.27879913572613191</v>
      </c>
      <c r="JR247" s="0">
        <v>0.26886075553980326</v>
      </c>
      <c r="JS247" s="0">
        <v>0.34157171318661117</v>
      </c>
      <c r="JT247" s="0">
        <v>0.33755084758590304</v>
      </c>
      <c r="JU247" s="0">
        <v>0.32227800033099463</v>
      </c>
      <c r="JV247" s="0">
        <v>0.39813281856524529</v>
      </c>
      <c r="JW247" s="0">
        <v>0.47952170940865102</v>
      </c>
      <c r="JX247" s="0">
        <v>0.54508245370031982</v>
      </c>
      <c r="JY247" s="0">
        <v>0.42579597907522704</v>
      </c>
      <c r="JZ247" s="0">
        <v>0.093454185860768924</v>
      </c>
      <c r="KA247" s="0">
        <v>-0.017196864802583534</v>
      </c>
      <c r="KB247" s="0">
        <v>-0.036423591914505948</v>
      </c>
      <c r="KC247" s="0">
        <v>-0.049468703807376002</v>
      </c>
      <c r="KD247" s="0">
        <v>-0.050867858301310243</v>
      </c>
      <c r="KE247" s="0">
        <v>-0.051726463851005988</v>
      </c>
    </row>
    <row xmlns:x14ac="http://schemas.microsoft.com/office/spreadsheetml/2009/9/ac" r="248" x14ac:dyDescent="0.2">
      <c r="A248" s="0">
        <v>-0.29618925255901124</v>
      </c>
      <c r="B248" s="0">
        <v>-7.5575711112892883</v>
      </c>
      <c r="C248" s="0">
        <v>4.6851092283405151</v>
      </c>
      <c r="D248" s="0">
        <v>0.00091343284709211048</v>
      </c>
      <c r="E248" s="0">
        <v>0.0045879341636210214</v>
      </c>
      <c r="F248" s="0">
        <v>0.0042426028594371723</v>
      </c>
      <c r="G248" s="0">
        <v>0.0013480239436969299</v>
      </c>
      <c r="H248" s="0">
        <v>0.0038527742553358113</v>
      </c>
      <c r="I248" s="0">
        <v>-0.00024067579667186312</v>
      </c>
      <c r="J248" s="0">
        <v>-0.012453510600189677</v>
      </c>
      <c r="K248" s="0">
        <v>-0.013745147957862247</v>
      </c>
      <c r="L248" s="0">
        <v>-0.0014223362827872066</v>
      </c>
      <c r="M248" s="0">
        <v>0.0057464788541158329</v>
      </c>
      <c r="N248" s="0">
        <v>0.007035718619171516</v>
      </c>
      <c r="O248" s="0">
        <v>-0.0060551890197403924</v>
      </c>
      <c r="P248" s="0">
        <v>-0.0089008038599082129</v>
      </c>
      <c r="Q248" s="0">
        <v>-0.007566979533952467</v>
      </c>
      <c r="R248" s="0">
        <v>-0.0023971264367307898</v>
      </c>
      <c r="S248" s="0">
        <v>-0.003932150773505505</v>
      </c>
      <c r="T248" s="0">
        <v>-0.0029359311130163213</v>
      </c>
      <c r="U248" s="0">
        <v>-0.004927604760653681</v>
      </c>
      <c r="V248" s="0">
        <v>-0.0083280237642641697</v>
      </c>
      <c r="W248" s="0">
        <v>-0.0096326793431427693</v>
      </c>
      <c r="X248" s="0">
        <v>-0.005218232612830942</v>
      </c>
      <c r="Y248" s="0">
        <v>-0.011724517278648872</v>
      </c>
      <c r="Z248" s="0">
        <v>-0.022247121783502632</v>
      </c>
      <c r="AA248" s="0">
        <v>-0.023828894449540283</v>
      </c>
      <c r="AB248" s="0">
        <v>-0.01943565730478769</v>
      </c>
      <c r="AC248" s="0">
        <v>-0.014192106313721142</v>
      </c>
      <c r="AD248" s="0">
        <v>-0.017271294110380142</v>
      </c>
      <c r="AE248" s="0">
        <v>-0.014448490464747277</v>
      </c>
      <c r="AF248" s="0">
        <v>-0.013566705613444918</v>
      </c>
      <c r="AG248" s="0">
        <v>-0.015559773500463336</v>
      </c>
      <c r="AH248" s="0">
        <v>-0.017873130002997673</v>
      </c>
      <c r="AI248" s="0">
        <v>-0.019488551407938204</v>
      </c>
      <c r="AJ248" s="0">
        <v>-0.020507685238035644</v>
      </c>
      <c r="AK248" s="0">
        <v>-0.014964115749908635</v>
      </c>
      <c r="AL248" s="0">
        <v>-0.022369861916781253</v>
      </c>
      <c r="AM248" s="0">
        <v>-0.029600047878396374</v>
      </c>
      <c r="AN248" s="0">
        <v>-0.025318137508965777</v>
      </c>
      <c r="AO248" s="0">
        <v>-0.025242891192601313</v>
      </c>
      <c r="AP248" s="0">
        <v>-0.028314863422976844</v>
      </c>
      <c r="AQ248" s="0">
        <v>-0.03004664200748286</v>
      </c>
      <c r="AR248" s="0">
        <v>-0.021068325101735952</v>
      </c>
      <c r="AS248" s="0">
        <v>-0.035189735855581106</v>
      </c>
      <c r="AT248" s="0">
        <v>-0.041531614731032118</v>
      </c>
      <c r="AU248" s="0">
        <v>-0.043072175388784883</v>
      </c>
      <c r="AV248" s="0">
        <v>-0.040022664924735329</v>
      </c>
      <c r="AW248" s="0">
        <v>-0.043281936383127828</v>
      </c>
      <c r="AX248" s="0">
        <v>-0.034573308035647565</v>
      </c>
      <c r="AY248" s="0">
        <v>-0.042588957222754853</v>
      </c>
      <c r="AZ248" s="0">
        <v>-0.049595811002578372</v>
      </c>
      <c r="BA248" s="0">
        <v>-0.053273045157533921</v>
      </c>
      <c r="BB248" s="0">
        <v>-0.045719576628685921</v>
      </c>
      <c r="BC248" s="0">
        <v>-0.047461506078994214</v>
      </c>
      <c r="BD248" s="0">
        <v>-0.048121251175882507</v>
      </c>
      <c r="BE248" s="0">
        <v>-0.05044425639997252</v>
      </c>
      <c r="BF248" s="0">
        <v>-0.057800339491898806</v>
      </c>
      <c r="BG248" s="0">
        <v>-0.059515183227308394</v>
      </c>
      <c r="BH248" s="0">
        <v>-0.047641361932892617</v>
      </c>
      <c r="BI248" s="0">
        <v>-0.04675974736192462</v>
      </c>
      <c r="BJ248" s="0">
        <v>-0.05471711107272198</v>
      </c>
      <c r="BK248" s="0">
        <v>-0.060315015012817164</v>
      </c>
      <c r="BL248" s="0">
        <v>-0.063361733175489654</v>
      </c>
      <c r="BM248" s="0">
        <v>-0.065909693131666197</v>
      </c>
      <c r="BN248" s="0">
        <v>-0.065645796286046026</v>
      </c>
      <c r="BO248" s="0">
        <v>-0.060957480914449719</v>
      </c>
      <c r="BP248" s="0">
        <v>-0.050161351241307717</v>
      </c>
      <c r="BQ248" s="0">
        <v>-0.046655010664007679</v>
      </c>
      <c r="BR248" s="0">
        <v>-0.044445547005676156</v>
      </c>
      <c r="BS248" s="0">
        <v>-0.039868866568869288</v>
      </c>
      <c r="BT248" s="0">
        <v>-0.034198888712228259</v>
      </c>
      <c r="BU248" s="0">
        <v>-0.043847935433832474</v>
      </c>
      <c r="BV248" s="0">
        <v>-0.045201251616669047</v>
      </c>
      <c r="BW248" s="0">
        <v>-0.06004726011766609</v>
      </c>
      <c r="BX248" s="0">
        <v>-0.05391691255663586</v>
      </c>
      <c r="BY248" s="0">
        <v>-0.048425974036227892</v>
      </c>
      <c r="BZ248" s="0">
        <v>-0.050296994439452763</v>
      </c>
      <c r="CA248" s="0">
        <v>-0.049485853737156499</v>
      </c>
      <c r="CB248" s="0">
        <v>-0.049879699008164469</v>
      </c>
      <c r="CC248" s="0">
        <v>-0.060339517859825414</v>
      </c>
      <c r="CD248" s="0">
        <v>-0.060501550705667262</v>
      </c>
      <c r="CE248" s="0">
        <v>-0.062153940950659431</v>
      </c>
      <c r="CF248" s="0">
        <v>-0.061902956509750223</v>
      </c>
      <c r="CG248" s="0">
        <v>-0.068509101936669703</v>
      </c>
      <c r="CH248" s="0">
        <v>-0.077705610079800119</v>
      </c>
      <c r="CI248" s="0">
        <v>-0.084862962542696818</v>
      </c>
      <c r="CJ248" s="0">
        <v>-0.083723839926104771</v>
      </c>
      <c r="CK248" s="0">
        <v>-0.080774509693990304</v>
      </c>
      <c r="CL248" s="0">
        <v>-0.075709914304476683</v>
      </c>
      <c r="CM248" s="0">
        <v>-0.082452266588548651</v>
      </c>
      <c r="CN248" s="0">
        <v>-0.072115205035553326</v>
      </c>
      <c r="CO248" s="0">
        <v>-0.084150772837204318</v>
      </c>
      <c r="CP248" s="0">
        <v>-0.091430222180792969</v>
      </c>
      <c r="CQ248" s="0">
        <v>-0.12127039863338435</v>
      </c>
      <c r="CR248" s="0">
        <v>-0.12210777980482901</v>
      </c>
      <c r="CS248" s="0">
        <v>-0.12216213057579783</v>
      </c>
      <c r="CT248" s="0">
        <v>-0.12027706447091829</v>
      </c>
      <c r="CU248" s="0">
        <v>-0.12346433881411858</v>
      </c>
      <c r="CV248" s="0">
        <v>-0.026587784856628716</v>
      </c>
      <c r="CW248" s="0">
        <v>-0.044342595656416961</v>
      </c>
      <c r="CX248" s="0">
        <v>-0.036309809021809691</v>
      </c>
      <c r="CY248" s="0">
        <v>-0.037779560728100847</v>
      </c>
      <c r="CZ248" s="0">
        <v>-0.022796794005429888</v>
      </c>
      <c r="DA248" s="0">
        <v>-0.0043975211255560254</v>
      </c>
      <c r="DB248" s="0">
        <v>0.029994781037689044</v>
      </c>
      <c r="DC248" s="0">
        <v>0.066786098723208731</v>
      </c>
      <c r="DD248" s="0">
        <v>0.093216653516329018</v>
      </c>
      <c r="DE248" s="0">
        <v>0.08703586608211733</v>
      </c>
      <c r="DF248" s="0">
        <v>0.09065482820321602</v>
      </c>
      <c r="DG248" s="0">
        <v>0.11243877724423168</v>
      </c>
      <c r="DH248" s="0">
        <v>0.12061470889638937</v>
      </c>
      <c r="DI248" s="0">
        <v>0.13170315474334693</v>
      </c>
      <c r="DJ248" s="0">
        <v>0.099951089985674813</v>
      </c>
      <c r="DK248" s="0">
        <v>0.11146024188844983</v>
      </c>
      <c r="DL248" s="0">
        <v>0.11905165616294511</v>
      </c>
      <c r="DM248" s="0">
        <v>0.13676808653179062</v>
      </c>
      <c r="DN248" s="0">
        <v>0.14966435126375544</v>
      </c>
      <c r="DO248" s="0">
        <v>0.1477612678539737</v>
      </c>
      <c r="DP248" s="0">
        <v>0.12654439228668668</v>
      </c>
      <c r="DQ248" s="0">
        <v>0.1316393288286104</v>
      </c>
      <c r="DR248" s="0">
        <v>0.15918189039516495</v>
      </c>
      <c r="DS248" s="0">
        <v>0.16311113971032754</v>
      </c>
      <c r="DT248" s="0">
        <v>0.16548369326374424</v>
      </c>
      <c r="DU248" s="0">
        <v>0.16234085675811993</v>
      </c>
      <c r="DV248" s="0">
        <v>0.18981790127395559</v>
      </c>
      <c r="DW248" s="0">
        <v>0.19394705839764192</v>
      </c>
      <c r="DX248" s="0">
        <v>0.16463682955755488</v>
      </c>
      <c r="DY248" s="0">
        <v>0.15488538745033065</v>
      </c>
      <c r="DZ248" s="0">
        <v>0.18459392611314662</v>
      </c>
      <c r="EA248" s="0">
        <v>0.19212693567955519</v>
      </c>
      <c r="EB248" s="0">
        <v>0.21691204776669704</v>
      </c>
      <c r="EC248" s="0">
        <v>0.18303478942052642</v>
      </c>
      <c r="ED248" s="0">
        <v>0.18266468741294783</v>
      </c>
      <c r="EE248" s="0">
        <v>0.17891874372660066</v>
      </c>
      <c r="EF248" s="0">
        <v>0.20270873688472957</v>
      </c>
      <c r="EG248" s="0">
        <v>0.23540002704741703</v>
      </c>
      <c r="EH248" s="0">
        <v>0.28441823885339002</v>
      </c>
      <c r="EI248" s="0">
        <v>0.29096428654318363</v>
      </c>
      <c r="EJ248" s="0">
        <v>0.28307380060190823</v>
      </c>
      <c r="EK248" s="0">
        <v>0.2970661451346599</v>
      </c>
      <c r="EL248" s="0">
        <v>0.28899359359193078</v>
      </c>
      <c r="EM248" s="0">
        <v>0.28509802909511794</v>
      </c>
      <c r="EN248" s="0">
        <v>0.29256525317605675</v>
      </c>
      <c r="EO248" s="0">
        <v>0.29206447933162227</v>
      </c>
      <c r="EP248" s="0">
        <v>0.27212303869174015</v>
      </c>
      <c r="EQ248" s="0">
        <v>0.29908449369998014</v>
      </c>
      <c r="ER248" s="0">
        <v>0.30185413516618187</v>
      </c>
      <c r="ES248" s="0">
        <v>0.30911827098373479</v>
      </c>
      <c r="ET248" s="0">
        <v>0.31749379255732446</v>
      </c>
      <c r="EU248" s="0">
        <v>0.29361388766759156</v>
      </c>
      <c r="EV248" s="0">
        <v>0.2721244515376231</v>
      </c>
      <c r="EW248" s="0">
        <v>0.29270212629255266</v>
      </c>
      <c r="EX248" s="0">
        <v>0.26042534920709581</v>
      </c>
      <c r="EY248" s="0">
        <v>0.21289747114698176</v>
      </c>
      <c r="EZ248" s="0">
        <v>0.1711182137340721</v>
      </c>
      <c r="FA248" s="0">
        <v>0.15549358562744064</v>
      </c>
      <c r="FB248" s="0">
        <v>0.16836395887552236</v>
      </c>
      <c r="FC248" s="0">
        <v>0.17949781047588331</v>
      </c>
      <c r="FD248" s="0">
        <v>0.18623309360956597</v>
      </c>
      <c r="FE248" s="0">
        <v>0.18939558892827701</v>
      </c>
      <c r="FF248" s="0">
        <v>0.17410418340563005</v>
      </c>
      <c r="FG248" s="0">
        <v>0.17142680407825406</v>
      </c>
      <c r="FH248" s="0">
        <v>0.1716728921475541</v>
      </c>
      <c r="FI248" s="0">
        <v>0.16819485918432786</v>
      </c>
      <c r="FJ248" s="0">
        <v>0.17258431786547668</v>
      </c>
      <c r="FK248" s="0">
        <v>0.19869049788200144</v>
      </c>
      <c r="FL248" s="0">
        <v>0.21332151782905928</v>
      </c>
      <c r="FM248" s="0">
        <v>0.22515240643325285</v>
      </c>
      <c r="FN248" s="0">
        <v>0.22260481890749517</v>
      </c>
      <c r="FO248" s="0">
        <v>0.2375059281073888</v>
      </c>
      <c r="FP248" s="0">
        <v>0.20663711315006594</v>
      </c>
      <c r="FQ248" s="0">
        <v>0.21975859331803616</v>
      </c>
      <c r="FR248" s="0">
        <v>0.22934675044563146</v>
      </c>
      <c r="FS248" s="0">
        <v>0.24060744532401213</v>
      </c>
      <c r="FT248" s="0">
        <v>0.20825362442544648</v>
      </c>
      <c r="FU248" s="0">
        <v>0.21132852650806022</v>
      </c>
      <c r="FV248" s="0">
        <v>0.24073817349863802</v>
      </c>
      <c r="FW248" s="0">
        <v>0.30334010741414019</v>
      </c>
      <c r="FX248" s="0">
        <v>0.33651709360366677</v>
      </c>
      <c r="FY248" s="0">
        <v>0.36713095023901232</v>
      </c>
      <c r="FZ248" s="0">
        <v>0.33442016746704084</v>
      </c>
      <c r="GA248" s="0">
        <v>0.3295460757953208</v>
      </c>
      <c r="GB248" s="0">
        <v>0.40173491522741056</v>
      </c>
      <c r="GC248" s="0">
        <v>0.39421544109610096</v>
      </c>
      <c r="GD248" s="0">
        <v>0.37622799410776153</v>
      </c>
      <c r="GE248" s="0">
        <v>0.45305079395805059</v>
      </c>
      <c r="GF248" s="0">
        <v>0.53028629328258958</v>
      </c>
      <c r="GG248" s="0">
        <v>0.6066924826615363</v>
      </c>
      <c r="GH248" s="0">
        <v>0.50473406798147025</v>
      </c>
      <c r="GI248" s="0">
        <v>0.19016076121814152</v>
      </c>
      <c r="GJ248" s="0">
        <v>0.082833225602502836</v>
      </c>
      <c r="GK248" s="0">
        <v>0.06266281051456879</v>
      </c>
      <c r="GL248" s="0">
        <v>0.047626545898237005</v>
      </c>
      <c r="GM248" s="0">
        <v>0.04932826576942162</v>
      </c>
      <c r="GN248" s="0">
        <v>-0.026305319723582521</v>
      </c>
      <c r="GO248" s="0">
        <v>-0.040251971761365191</v>
      </c>
      <c r="GP248" s="0">
        <v>-0.032695861842237939</v>
      </c>
      <c r="GQ248" s="0">
        <v>-0.036363063467418577</v>
      </c>
      <c r="GR248" s="0">
        <v>-0.02110271833941546</v>
      </c>
      <c r="GS248" s="0">
        <v>-0.0043208826423821733</v>
      </c>
      <c r="GT248" s="0">
        <v>0.017523469834595851</v>
      </c>
      <c r="GU248" s="0">
        <v>0.054074691829574029</v>
      </c>
      <c r="GV248" s="0">
        <v>0.091578628836948006</v>
      </c>
      <c r="GW248" s="0">
        <v>0.091363453251579685</v>
      </c>
      <c r="GX248" s="0">
        <v>0.096985227104722682</v>
      </c>
      <c r="GY248" s="0">
        <v>0.10512616042586576</v>
      </c>
      <c r="GZ248" s="0">
        <v>0.11097248125351822</v>
      </c>
      <c r="HA248" s="0">
        <v>0.12264983583260669</v>
      </c>
      <c r="HB248" s="0">
        <v>0.096175889121196789</v>
      </c>
      <c r="HC248" s="0">
        <v>0.10583595502659549</v>
      </c>
      <c r="HD248" s="0">
        <v>0.11422200388532922</v>
      </c>
      <c r="HE248" s="0">
        <v>0.1313335370774249</v>
      </c>
      <c r="HF248" s="0">
        <v>0.1405359879255359</v>
      </c>
      <c r="HG248" s="0">
        <v>0.137047073398608</v>
      </c>
      <c r="HH248" s="0">
        <v>0.11938453897470058</v>
      </c>
      <c r="HI248" s="0">
        <v>0.11927643396462262</v>
      </c>
      <c r="HJ248" s="0">
        <v>0.13635187553102401</v>
      </c>
      <c r="HK248" s="0">
        <v>0.13869487474990461</v>
      </c>
      <c r="HL248" s="0">
        <v>0.14533482525983121</v>
      </c>
      <c r="HM248" s="0">
        <v>0.14765527953251034</v>
      </c>
      <c r="HN248" s="0">
        <v>0.16451036453352152</v>
      </c>
      <c r="HO248" s="0">
        <v>0.17936384103973779</v>
      </c>
      <c r="HP248" s="0">
        <v>0.15191399671712169</v>
      </c>
      <c r="HQ248" s="0">
        <v>0.14025115879614081</v>
      </c>
      <c r="HR248" s="0">
        <v>0.16806619046027826</v>
      </c>
      <c r="HS248" s="0">
        <v>0.1739159827903638</v>
      </c>
      <c r="HT248" s="0">
        <v>0.19546699438995319</v>
      </c>
      <c r="HU248" s="0">
        <v>0.16614884680320774</v>
      </c>
      <c r="HV248" s="0">
        <v>0.15915205570615942</v>
      </c>
      <c r="HW248" s="0">
        <v>0.15261555547234273</v>
      </c>
      <c r="HX248" s="0">
        <v>0.17941178623905785</v>
      </c>
      <c r="HY248" s="0">
        <v>0.21068198971970631</v>
      </c>
      <c r="HZ248" s="0">
        <v>0.25553275951998167</v>
      </c>
      <c r="IA248" s="0">
        <v>0.26005624844761233</v>
      </c>
      <c r="IB248" s="0">
        <v>0.26127402520095799</v>
      </c>
      <c r="IC248" s="0">
        <v>0.26203607463357237</v>
      </c>
      <c r="ID248" s="0">
        <v>0.24325998437705998</v>
      </c>
      <c r="IE248" s="0">
        <v>0.24168774118664782</v>
      </c>
      <c r="IF248" s="0">
        <v>0.25286755942348371</v>
      </c>
      <c r="IG248" s="0">
        <v>0.24911901408118897</v>
      </c>
      <c r="IH248" s="0">
        <v>0.23465154017050605</v>
      </c>
      <c r="II248" s="0">
        <v>0.25441453013862869</v>
      </c>
      <c r="IJ248" s="0">
        <v>0.25121485051460724</v>
      </c>
      <c r="IK248" s="0">
        <v>0.25441948811818982</v>
      </c>
      <c r="IL248" s="0">
        <v>0.27193065199864019</v>
      </c>
      <c r="IM248" s="0">
        <v>0.2443419950570771</v>
      </c>
      <c r="IN248" s="0">
        <v>0.22254347523426521</v>
      </c>
      <c r="IO248" s="0">
        <v>0.24174935691128052</v>
      </c>
      <c r="IP248" s="0">
        <v>0.20085644199159081</v>
      </c>
      <c r="IQ248" s="0">
        <v>0.15177580630877596</v>
      </c>
      <c r="IR248" s="0">
        <v>0.12050185724452334</v>
      </c>
      <c r="IS248" s="0">
        <v>0.10767349237031887</v>
      </c>
      <c r="IT248" s="0">
        <v>0.11332697107160516</v>
      </c>
      <c r="IU248" s="0">
        <v>0.11850118377600527</v>
      </c>
      <c r="IV248" s="0">
        <v>0.12228156101700716</v>
      </c>
      <c r="IW248" s="0">
        <v>0.12352174020059614</v>
      </c>
      <c r="IX248" s="0">
        <v>0.10773529655519187</v>
      </c>
      <c r="IY248" s="0">
        <v>0.11008340036557218</v>
      </c>
      <c r="IZ248" s="0">
        <v>0.12066369969252388</v>
      </c>
      <c r="JA248" s="0">
        <v>0.12155908856041808</v>
      </c>
      <c r="JB248" s="0">
        <v>0.12780011698587579</v>
      </c>
      <c r="JC248" s="0">
        <v>0.15684813776624207</v>
      </c>
      <c r="JD248" s="0">
        <v>0.17859086970716298</v>
      </c>
      <c r="JE248" s="0">
        <v>0.17985132381142144</v>
      </c>
      <c r="JF248" s="0">
        <v>0.17713041863061374</v>
      </c>
      <c r="JG248" s="0">
        <v>0.17594827436205573</v>
      </c>
      <c r="JH248" s="0">
        <v>0.15219600261504951</v>
      </c>
      <c r="JI248" s="0">
        <v>0.16779923315894063</v>
      </c>
      <c r="JJ248" s="0">
        <v>0.17015064439353278</v>
      </c>
      <c r="JK248" s="0">
        <v>0.17893936492600115</v>
      </c>
      <c r="JL248" s="0">
        <v>0.15645029434548174</v>
      </c>
      <c r="JM248" s="0">
        <v>0.14990781316883606</v>
      </c>
      <c r="JN248" s="0">
        <v>0.17793271450345038</v>
      </c>
      <c r="JO248" s="0">
        <v>0.23777411864041564</v>
      </c>
      <c r="JP248" s="0">
        <v>0.2722061000493774</v>
      </c>
      <c r="JQ248" s="0">
        <v>0.29531216096663826</v>
      </c>
      <c r="JR248" s="0">
        <v>0.25249381600254939</v>
      </c>
      <c r="JS248" s="0">
        <v>0.24255543581622074</v>
      </c>
      <c r="JT248" s="0">
        <v>0.31526639346302865</v>
      </c>
      <c r="JU248" s="0">
        <v>0.31124552786232051</v>
      </c>
      <c r="JV248" s="0">
        <v>0.29597268060741211</v>
      </c>
      <c r="JW248" s="0">
        <v>0.37182749884166277</v>
      </c>
      <c r="JX248" s="0">
        <v>0.4532163896850685</v>
      </c>
      <c r="JY248" s="0">
        <v>0.5187771339767373</v>
      </c>
      <c r="JZ248" s="0">
        <v>0.39949065935164452</v>
      </c>
      <c r="KA248" s="0">
        <v>0.067148866137186403</v>
      </c>
      <c r="KB248" s="0">
        <v>-0.043502184526166054</v>
      </c>
      <c r="KC248" s="0">
        <v>-0.062728911638088469</v>
      </c>
      <c r="KD248" s="0">
        <v>-0.075774023530958523</v>
      </c>
      <c r="KE248" s="0">
        <v>-0.077173178024892763</v>
      </c>
    </row>
    <row xmlns:x14ac="http://schemas.microsoft.com/office/spreadsheetml/2009/9/ac" r="249" x14ac:dyDescent="0.2">
      <c r="A249" s="0">
        <v>-0.29209223214028596</v>
      </c>
      <c r="B249" s="0">
        <v>-7.5503551359859999</v>
      </c>
      <c r="C249" s="0">
        <v>4.6975138978333844</v>
      </c>
      <c r="D249" s="0">
        <v>0.0040970204187252834</v>
      </c>
      <c r="E249" s="0">
        <v>0.0050104532658173939</v>
      </c>
      <c r="F249" s="0">
        <v>0.0086849545823463048</v>
      </c>
      <c r="G249" s="0">
        <v>0.0083396232781624557</v>
      </c>
      <c r="H249" s="0">
        <v>0.0054450443624222133</v>
      </c>
      <c r="I249" s="0">
        <v>0.0079497946740610947</v>
      </c>
      <c r="J249" s="0">
        <v>0.0038563446220534203</v>
      </c>
      <c r="K249" s="0">
        <v>-0.0083564901814643933</v>
      </c>
      <c r="L249" s="0">
        <v>-0.0096481275391369636</v>
      </c>
      <c r="M249" s="0">
        <v>0.0026746841359380769</v>
      </c>
      <c r="N249" s="0">
        <v>0.0098434992728411164</v>
      </c>
      <c r="O249" s="0">
        <v>0.011132739037896799</v>
      </c>
      <c r="P249" s="0">
        <v>-0.0019581686010151089</v>
      </c>
      <c r="Q249" s="0">
        <v>-0.0048037834411829294</v>
      </c>
      <c r="R249" s="0">
        <v>-0.0034699591152271836</v>
      </c>
      <c r="S249" s="0">
        <v>0.0016998939819944936</v>
      </c>
      <c r="T249" s="0">
        <v>0.00016486964521977843</v>
      </c>
      <c r="U249" s="0">
        <v>0.0011610893057089622</v>
      </c>
      <c r="V249" s="0">
        <v>-0.00083058434192839758</v>
      </c>
      <c r="W249" s="0">
        <v>-0.0042310033455388862</v>
      </c>
      <c r="X249" s="0">
        <v>-0.0055356589244174859</v>
      </c>
      <c r="Y249" s="0">
        <v>-0.0011212121941056585</v>
      </c>
      <c r="Z249" s="0">
        <v>-0.0076274968599235882</v>
      </c>
      <c r="AA249" s="0">
        <v>-0.018150101364777349</v>
      </c>
      <c r="AB249" s="0">
        <v>-0.019731874030815</v>
      </c>
      <c r="AC249" s="0">
        <v>-0.015338636886062407</v>
      </c>
      <c r="AD249" s="0">
        <v>-0.010095085894995859</v>
      </c>
      <c r="AE249" s="0">
        <v>-0.013174273691654859</v>
      </c>
      <c r="AF249" s="0">
        <v>-0.010351470046021993</v>
      </c>
      <c r="AG249" s="0">
        <v>-0.0094696851947196348</v>
      </c>
      <c r="AH249" s="0">
        <v>-0.011462753081738053</v>
      </c>
      <c r="AI249" s="0">
        <v>-0.013776109584272389</v>
      </c>
      <c r="AJ249" s="0">
        <v>-0.01539153098921292</v>
      </c>
      <c r="AK249" s="0">
        <v>-0.016410664819310361</v>
      </c>
      <c r="AL249" s="0">
        <v>-0.010867095331183352</v>
      </c>
      <c r="AM249" s="0">
        <v>-0.018272841498055969</v>
      </c>
      <c r="AN249" s="0">
        <v>-0.02550302745967109</v>
      </c>
      <c r="AO249" s="0">
        <v>-0.021221117090240493</v>
      </c>
      <c r="AP249" s="0">
        <v>-0.02114587077387603</v>
      </c>
      <c r="AQ249" s="0">
        <v>-0.02421784300425156</v>
      </c>
      <c r="AR249" s="0">
        <v>-0.025949621588757577</v>
      </c>
      <c r="AS249" s="0">
        <v>-0.016971304683010668</v>
      </c>
      <c r="AT249" s="0">
        <v>-0.031092715436855822</v>
      </c>
      <c r="AU249" s="0">
        <v>-0.037434594312306835</v>
      </c>
      <c r="AV249" s="0">
        <v>-0.0389751549700596</v>
      </c>
      <c r="AW249" s="0">
        <v>-0.035925644506010046</v>
      </c>
      <c r="AX249" s="0">
        <v>-0.039184915964402545</v>
      </c>
      <c r="AY249" s="0">
        <v>-0.030476287616922282</v>
      </c>
      <c r="AZ249" s="0">
        <v>-0.03849193680402957</v>
      </c>
      <c r="BA249" s="0">
        <v>-0.045498790583853088</v>
      </c>
      <c r="BB249" s="0">
        <v>-0.049176024738808638</v>
      </c>
      <c r="BC249" s="0">
        <v>-0.041622556209960637</v>
      </c>
      <c r="BD249" s="0">
        <v>-0.043364485660268931</v>
      </c>
      <c r="BE249" s="0">
        <v>-0.044024230757157223</v>
      </c>
      <c r="BF249" s="0">
        <v>-0.046347235981247237</v>
      </c>
      <c r="BG249" s="0">
        <v>-0.053703319073173522</v>
      </c>
      <c r="BH249" s="0">
        <v>-0.05541816280858311</v>
      </c>
      <c r="BI249" s="0">
        <v>-0.043544341514167334</v>
      </c>
      <c r="BJ249" s="0">
        <v>-0.042662726943199336</v>
      </c>
      <c r="BK249" s="0">
        <v>-0.050620090653996697</v>
      </c>
      <c r="BL249" s="0">
        <v>-0.05621799459409188</v>
      </c>
      <c r="BM249" s="0">
        <v>-0.059264712756764371</v>
      </c>
      <c r="BN249" s="0">
        <v>-0.061812672712940914</v>
      </c>
      <c r="BO249" s="0">
        <v>-0.061548775867320743</v>
      </c>
      <c r="BP249" s="0">
        <v>-0.056860460495724435</v>
      </c>
      <c r="BQ249" s="0">
        <v>-0.046064330822582433</v>
      </c>
      <c r="BR249" s="0">
        <v>-0.042557990245282395</v>
      </c>
      <c r="BS249" s="0">
        <v>-0.040348526586950872</v>
      </c>
      <c r="BT249" s="0">
        <v>-0.035771846150144004</v>
      </c>
      <c r="BU249" s="0">
        <v>-0.030101868293502976</v>
      </c>
      <c r="BV249" s="0">
        <v>-0.039750915015107191</v>
      </c>
      <c r="BW249" s="0">
        <v>-0.041104231197943764</v>
      </c>
      <c r="BX249" s="0">
        <v>-0.055950239698940807</v>
      </c>
      <c r="BY249" s="0">
        <v>-0.049819892137910576</v>
      </c>
      <c r="BZ249" s="0">
        <v>-0.044328953617502609</v>
      </c>
      <c r="CA249" s="0">
        <v>-0.04619997402072748</v>
      </c>
      <c r="CB249" s="0">
        <v>-0.045388833318431215</v>
      </c>
      <c r="CC249" s="0">
        <v>-0.045782678589439185</v>
      </c>
      <c r="CD249" s="0">
        <v>-0.056242497441100131</v>
      </c>
      <c r="CE249" s="0">
        <v>-0.056404530286941978</v>
      </c>
      <c r="CF249" s="0">
        <v>-0.058056920531934147</v>
      </c>
      <c r="CG249" s="0">
        <v>-0.05780593609102494</v>
      </c>
      <c r="CH249" s="0">
        <v>-0.064412081517944419</v>
      </c>
      <c r="CI249" s="0">
        <v>-0.073608589661074836</v>
      </c>
      <c r="CJ249" s="0">
        <v>-0.080765942123971535</v>
      </c>
      <c r="CK249" s="0">
        <v>-0.079626819507379487</v>
      </c>
      <c r="CL249" s="0">
        <v>-0.076677489275265021</v>
      </c>
      <c r="CM249" s="0">
        <v>-0.0716128938857514</v>
      </c>
      <c r="CN249" s="0">
        <v>-0.078355246169823367</v>
      </c>
      <c r="CO249" s="0">
        <v>-0.068018184616828042</v>
      </c>
      <c r="CP249" s="0">
        <v>-0.080053752418479035</v>
      </c>
      <c r="CQ249" s="0">
        <v>-0.087333201762067686</v>
      </c>
      <c r="CR249" s="0">
        <v>-0.11717337821465906</v>
      </c>
      <c r="CS249" s="0">
        <v>-0.11801075938610373</v>
      </c>
      <c r="CT249" s="0">
        <v>-0.11806511015707255</v>
      </c>
      <c r="CU249" s="0">
        <v>-0.11618004405219301</v>
      </c>
      <c r="CV249" s="0">
        <v>0.0072159753032883245</v>
      </c>
      <c r="CW249" s="0">
        <v>-0.019371809553340391</v>
      </c>
      <c r="CX249" s="0">
        <v>-0.037126620353128637</v>
      </c>
      <c r="CY249" s="0">
        <v>-0.029093833718521367</v>
      </c>
      <c r="CZ249" s="0">
        <v>-0.030563585424812523</v>
      </c>
      <c r="DA249" s="0">
        <v>-0.015580818702141563</v>
      </c>
      <c r="DB249" s="0">
        <v>0.0028184541777322991</v>
      </c>
      <c r="DC249" s="0">
        <v>0.037210756340977369</v>
      </c>
      <c r="DD249" s="0">
        <v>0.074002074026497056</v>
      </c>
      <c r="DE249" s="0">
        <v>0.10043262881961734</v>
      </c>
      <c r="DF249" s="0">
        <v>0.094251841385405655</v>
      </c>
      <c r="DG249" s="0">
        <v>0.097870803506504345</v>
      </c>
      <c r="DH249" s="0">
        <v>0.11965475254752</v>
      </c>
      <c r="DI249" s="0">
        <v>0.12783068419967769</v>
      </c>
      <c r="DJ249" s="0">
        <v>0.13891913004663525</v>
      </c>
      <c r="DK249" s="0">
        <v>0.10716706528896314</v>
      </c>
      <c r="DL249" s="0">
        <v>0.11867621719173815</v>
      </c>
      <c r="DM249" s="0">
        <v>0.12626763146623343</v>
      </c>
      <c r="DN249" s="0">
        <v>0.14398406183507895</v>
      </c>
      <c r="DO249" s="0">
        <v>0.15688032656704376</v>
      </c>
      <c r="DP249" s="0">
        <v>0.15497724315726202</v>
      </c>
      <c r="DQ249" s="0">
        <v>0.133760367589975</v>
      </c>
      <c r="DR249" s="0">
        <v>0.13885530413189873</v>
      </c>
      <c r="DS249" s="0">
        <v>0.16639786569845327</v>
      </c>
      <c r="DT249" s="0">
        <v>0.17032711501361586</v>
      </c>
      <c r="DU249" s="0">
        <v>0.17269966856703256</v>
      </c>
      <c r="DV249" s="0">
        <v>0.16955683206140826</v>
      </c>
      <c r="DW249" s="0">
        <v>0.19703387657724392</v>
      </c>
      <c r="DX249" s="0">
        <v>0.20116303370093025</v>
      </c>
      <c r="DY249" s="0">
        <v>0.1718528048608432</v>
      </c>
      <c r="DZ249" s="0">
        <v>0.16210136275361897</v>
      </c>
      <c r="EA249" s="0">
        <v>0.19180990141643495</v>
      </c>
      <c r="EB249" s="0">
        <v>0.19934291098284351</v>
      </c>
      <c r="EC249" s="0">
        <v>0.22412802306998536</v>
      </c>
      <c r="ED249" s="0">
        <v>0.19025076472381475</v>
      </c>
      <c r="EE249" s="0">
        <v>0.18988066271623616</v>
      </c>
      <c r="EF249" s="0">
        <v>0.18613471902988898</v>
      </c>
      <c r="EG249" s="0">
        <v>0.20992471218801789</v>
      </c>
      <c r="EH249" s="0">
        <v>0.24261600235070535</v>
      </c>
      <c r="EI249" s="0">
        <v>0.29163421415667834</v>
      </c>
      <c r="EJ249" s="0">
        <v>0.29818026184647195</v>
      </c>
      <c r="EK249" s="0">
        <v>0.29028977590519656</v>
      </c>
      <c r="EL249" s="0">
        <v>0.30428212043794822</v>
      </c>
      <c r="EM249" s="0">
        <v>0.2962095688952191</v>
      </c>
      <c r="EN249" s="0">
        <v>0.29231400439840627</v>
      </c>
      <c r="EO249" s="0">
        <v>0.29978122847934507</v>
      </c>
      <c r="EP249" s="0">
        <v>0.2992804546349106</v>
      </c>
      <c r="EQ249" s="0">
        <v>0.27933901399502847</v>
      </c>
      <c r="ER249" s="0">
        <v>0.30630046900326846</v>
      </c>
      <c r="ES249" s="0">
        <v>0.30907011046947019</v>
      </c>
      <c r="ET249" s="0">
        <v>0.31633424628702311</v>
      </c>
      <c r="EU249" s="0">
        <v>0.32470976786061279</v>
      </c>
      <c r="EV249" s="0">
        <v>0.30082986297087988</v>
      </c>
      <c r="EW249" s="0">
        <v>0.27934042684091143</v>
      </c>
      <c r="EX249" s="0">
        <v>0.29991810159584098</v>
      </c>
      <c r="EY249" s="0">
        <v>0.26764132451038414</v>
      </c>
      <c r="EZ249" s="0">
        <v>0.22011344645027009</v>
      </c>
      <c r="FA249" s="0">
        <v>0.17833418903736042</v>
      </c>
      <c r="FB249" s="0">
        <v>0.16270956093072897</v>
      </c>
      <c r="FC249" s="0">
        <v>0.17557993417881068</v>
      </c>
      <c r="FD249" s="0">
        <v>0.18671378577917164</v>
      </c>
      <c r="FE249" s="0">
        <v>0.19344906891285429</v>
      </c>
      <c r="FF249" s="0">
        <v>0.19661156423156534</v>
      </c>
      <c r="FG249" s="0">
        <v>0.18132015870891838</v>
      </c>
      <c r="FH249" s="0">
        <v>0.17864277938154238</v>
      </c>
      <c r="FI249" s="0">
        <v>0.17888886745084243</v>
      </c>
      <c r="FJ249" s="0">
        <v>0.17541083448761619</v>
      </c>
      <c r="FK249" s="0">
        <v>0.179800293168765</v>
      </c>
      <c r="FL249" s="0">
        <v>0.20590647318528976</v>
      </c>
      <c r="FM249" s="0">
        <v>0.22053749313234761</v>
      </c>
      <c r="FN249" s="0">
        <v>0.23236838173654117</v>
      </c>
      <c r="FO249" s="0">
        <v>0.2298207942107835</v>
      </c>
      <c r="FP249" s="0">
        <v>0.24472190341067712</v>
      </c>
      <c r="FQ249" s="0">
        <v>0.21385308845335427</v>
      </c>
      <c r="FR249" s="0">
        <v>0.22697456862132448</v>
      </c>
      <c r="FS249" s="0">
        <v>0.23656272574891979</v>
      </c>
      <c r="FT249" s="0">
        <v>0.24782342062730045</v>
      </c>
      <c r="FU249" s="0">
        <v>0.21546959972873481</v>
      </c>
      <c r="FV249" s="0">
        <v>0.21854450181134855</v>
      </c>
      <c r="FW249" s="0">
        <v>0.24795414880192634</v>
      </c>
      <c r="FX249" s="0">
        <v>0.31055608271742852</v>
      </c>
      <c r="FY249" s="0">
        <v>0.3437330689069551</v>
      </c>
      <c r="FZ249" s="0">
        <v>0.37434692554230065</v>
      </c>
      <c r="GA249" s="0">
        <v>0.34163614277032917</v>
      </c>
      <c r="GB249" s="0">
        <v>0.33676205109860913</v>
      </c>
      <c r="GC249" s="0">
        <v>0.40895089053069889</v>
      </c>
      <c r="GD249" s="0">
        <v>0.40143141639938928</v>
      </c>
      <c r="GE249" s="0">
        <v>0.38344396941104986</v>
      </c>
      <c r="GF249" s="0">
        <v>0.46026676926133891</v>
      </c>
      <c r="GG249" s="0">
        <v>0.53750226858587791</v>
      </c>
      <c r="GH249" s="0">
        <v>0.61390845796482463</v>
      </c>
      <c r="GI249" s="0">
        <v>0.51195004328475857</v>
      </c>
      <c r="GJ249" s="0">
        <v>0.19737673652142984</v>
      </c>
      <c r="GK249" s="0">
        <v>0.09004920090579116</v>
      </c>
      <c r="GL249" s="0">
        <v>0.069878785817857114</v>
      </c>
      <c r="GM249" s="0">
        <v>0.054842521201525329</v>
      </c>
      <c r="GN249" s="0">
        <v>0.012404669492869225</v>
      </c>
      <c r="GO249" s="0">
        <v>-0.013900650230713296</v>
      </c>
      <c r="GP249" s="0">
        <v>-0.027847302268495966</v>
      </c>
      <c r="GQ249" s="0">
        <v>-0.020291192349368714</v>
      </c>
      <c r="GR249" s="0">
        <v>-0.023958393974549352</v>
      </c>
      <c r="GS249" s="0">
        <v>-0.0086980488465462358</v>
      </c>
      <c r="GT249" s="0">
        <v>0.0080837868504870514</v>
      </c>
      <c r="GU249" s="0">
        <v>0.029928139327465075</v>
      </c>
      <c r="GV249" s="0">
        <v>0.066479361322443253</v>
      </c>
      <c r="GW249" s="0">
        <v>0.10398329832981723</v>
      </c>
      <c r="GX249" s="0">
        <v>0.10376812274444891</v>
      </c>
      <c r="GY249" s="0">
        <v>0.10938989659759191</v>
      </c>
      <c r="GZ249" s="0">
        <v>0.11753082991873498</v>
      </c>
      <c r="HA249" s="0">
        <v>0.12337715074638744</v>
      </c>
      <c r="HB249" s="0">
        <v>0.13505450532547592</v>
      </c>
      <c r="HC249" s="0">
        <v>0.10858055861406601</v>
      </c>
      <c r="HD249" s="0">
        <v>0.11824062451946471</v>
      </c>
      <c r="HE249" s="0">
        <v>0.12662667337819844</v>
      </c>
      <c r="HF249" s="0">
        <v>0.14373820657029412</v>
      </c>
      <c r="HG249" s="0">
        <v>0.15294065741840512</v>
      </c>
      <c r="HH249" s="0">
        <v>0.14945174289147722</v>
      </c>
      <c r="HI249" s="0">
        <v>0.13178920846756981</v>
      </c>
      <c r="HJ249" s="0">
        <v>0.13168110345749184</v>
      </c>
      <c r="HK249" s="0">
        <v>0.14875654502389324</v>
      </c>
      <c r="HL249" s="0">
        <v>0.15109954424277383</v>
      </c>
      <c r="HM249" s="0">
        <v>0.15773949475270044</v>
      </c>
      <c r="HN249" s="0">
        <v>0.16005994902537957</v>
      </c>
      <c r="HO249" s="0">
        <v>0.17691503402639075</v>
      </c>
      <c r="HP249" s="0">
        <v>0.19176851053260702</v>
      </c>
      <c r="HQ249" s="0">
        <v>0.16431866620999092</v>
      </c>
      <c r="HR249" s="0">
        <v>0.15265582828901003</v>
      </c>
      <c r="HS249" s="0">
        <v>0.18047085995314749</v>
      </c>
      <c r="HT249" s="0">
        <v>0.18632065228323302</v>
      </c>
      <c r="HU249" s="0">
        <v>0.20787166388282241</v>
      </c>
      <c r="HV249" s="0">
        <v>0.17855351629607696</v>
      </c>
      <c r="HW249" s="0">
        <v>0.17155672519902865</v>
      </c>
      <c r="HX249" s="0">
        <v>0.16502022496521196</v>
      </c>
      <c r="HY249" s="0">
        <v>0.19181645573192707</v>
      </c>
      <c r="HZ249" s="0">
        <v>0.22308665921257553</v>
      </c>
      <c r="IA249" s="0">
        <v>0.26793742901285089</v>
      </c>
      <c r="IB249" s="0">
        <v>0.27246091794048155</v>
      </c>
      <c r="IC249" s="0">
        <v>0.27367869469382722</v>
      </c>
      <c r="ID249" s="0">
        <v>0.27444074412644159</v>
      </c>
      <c r="IE249" s="0">
        <v>0.2556646538699292</v>
      </c>
      <c r="IF249" s="0">
        <v>0.25409241067951704</v>
      </c>
      <c r="IG249" s="0">
        <v>0.26527222891635294</v>
      </c>
      <c r="IH249" s="0">
        <v>0.2615236835740582</v>
      </c>
      <c r="II249" s="0">
        <v>0.24705620966337527</v>
      </c>
      <c r="IJ249" s="0">
        <v>0.26681919963149792</v>
      </c>
      <c r="IK249" s="0">
        <v>0.26361952000747646</v>
      </c>
      <c r="IL249" s="0">
        <v>0.26682415761105904</v>
      </c>
      <c r="IM249" s="0">
        <v>0.28433532149150942</v>
      </c>
      <c r="IN249" s="0">
        <v>0.25674666454994632</v>
      </c>
      <c r="IO249" s="0">
        <v>0.23494814472713443</v>
      </c>
      <c r="IP249" s="0">
        <v>0.25415402640414975</v>
      </c>
      <c r="IQ249" s="0">
        <v>0.21326111148446003</v>
      </c>
      <c r="IR249" s="0">
        <v>0.16418047580164519</v>
      </c>
      <c r="IS249" s="0">
        <v>0.13290652673739256</v>
      </c>
      <c r="IT249" s="0">
        <v>0.12007816186318809</v>
      </c>
      <c r="IU249" s="0">
        <v>0.12573164056447439</v>
      </c>
      <c r="IV249" s="0">
        <v>0.13090585326887449</v>
      </c>
      <c r="IW249" s="0">
        <v>0.13468623050987638</v>
      </c>
      <c r="IX249" s="0">
        <v>0.13592640969346537</v>
      </c>
      <c r="IY249" s="0">
        <v>0.1201399660480611</v>
      </c>
      <c r="IZ249" s="0">
        <v>0.12248806985844141</v>
      </c>
      <c r="JA249" s="0">
        <v>0.13306836918539311</v>
      </c>
      <c r="JB249" s="0">
        <v>0.13396375805328731</v>
      </c>
      <c r="JC249" s="0">
        <v>0.14020478647874501</v>
      </c>
      <c r="JD249" s="0">
        <v>0.16925280725911129</v>
      </c>
      <c r="JE249" s="0">
        <v>0.1909955392000322</v>
      </c>
      <c r="JF249" s="0">
        <v>0.19225599330429066</v>
      </c>
      <c r="JG249" s="0">
        <v>0.18953508812348296</v>
      </c>
      <c r="JH249" s="0">
        <v>0.18835294385492496</v>
      </c>
      <c r="JI249" s="0">
        <v>0.16460067210791873</v>
      </c>
      <c r="JJ249" s="0">
        <v>0.18020390265180986</v>
      </c>
      <c r="JK249" s="0">
        <v>0.182555313886402</v>
      </c>
      <c r="JL249" s="0">
        <v>0.19134403441887038</v>
      </c>
      <c r="JM249" s="0">
        <v>0.16885496383835097</v>
      </c>
      <c r="JN249" s="0">
        <v>0.16231248266170528</v>
      </c>
      <c r="JO249" s="0">
        <v>0.19033738399631961</v>
      </c>
      <c r="JP249" s="0">
        <v>0.25017878813328487</v>
      </c>
      <c r="JQ249" s="0">
        <v>0.28461076954224662</v>
      </c>
      <c r="JR249" s="0">
        <v>0.30771683045950748</v>
      </c>
      <c r="JS249" s="0">
        <v>0.26489848549541861</v>
      </c>
      <c r="JT249" s="0">
        <v>0.25496010530908997</v>
      </c>
      <c r="JU249" s="0">
        <v>0.32767106295589787</v>
      </c>
      <c r="JV249" s="0">
        <v>0.32365019735518974</v>
      </c>
      <c r="JW249" s="0">
        <v>0.30837735010028133</v>
      </c>
      <c r="JX249" s="0">
        <v>0.384232168334532</v>
      </c>
      <c r="JY249" s="0">
        <v>0.46562105917793772</v>
      </c>
      <c r="JZ249" s="0">
        <v>0.53118180346960653</v>
      </c>
      <c r="KA249" s="0">
        <v>0.41189532884451374</v>
      </c>
      <c r="KB249" s="0">
        <v>0.079553535630055627</v>
      </c>
      <c r="KC249" s="0">
        <v>-0.03109751503329683</v>
      </c>
      <c r="KD249" s="0">
        <v>-0.050324242145219245</v>
      </c>
      <c r="KE249" s="0">
        <v>-0.063369354038089298</v>
      </c>
    </row>
    <row xmlns:x14ac="http://schemas.microsoft.com/office/spreadsheetml/2009/9/ac" r="250" x14ac:dyDescent="0.2">
      <c r="A250" s="0">
        <v>-0.28605489456081651</v>
      </c>
      <c r="B250" s="0">
        <v>-7.5730531566746224</v>
      </c>
      <c r="C250" s="0">
        <v>4.6774091872290491</v>
      </c>
      <c r="D250" s="0">
        <v>0.0060373375794694484</v>
      </c>
      <c r="E250" s="0">
        <v>0.010134357998194732</v>
      </c>
      <c r="F250" s="0">
        <v>0.011047790845286842</v>
      </c>
      <c r="G250" s="0">
        <v>0.014722292161815753</v>
      </c>
      <c r="H250" s="0">
        <v>0.014376960857631904</v>
      </c>
      <c r="I250" s="0">
        <v>0.011482381941891662</v>
      </c>
      <c r="J250" s="0">
        <v>0.013987132253530543</v>
      </c>
      <c r="K250" s="0">
        <v>0.0098936822015228687</v>
      </c>
      <c r="L250" s="0">
        <v>-0.0023191526019949449</v>
      </c>
      <c r="M250" s="0">
        <v>-0.0036107899596675153</v>
      </c>
      <c r="N250" s="0">
        <v>0.0087120217154075252</v>
      </c>
      <c r="O250" s="0">
        <v>0.015880836852310565</v>
      </c>
      <c r="P250" s="0">
        <v>0.017170076617366248</v>
      </c>
      <c r="Q250" s="0">
        <v>0.0040791689784543395</v>
      </c>
      <c r="R250" s="0">
        <v>0.0012335541382865189</v>
      </c>
      <c r="S250" s="0">
        <v>0.0025673784642422648</v>
      </c>
      <c r="T250" s="0">
        <v>0.007737231561463942</v>
      </c>
      <c r="U250" s="0">
        <v>0.0062022072246892268</v>
      </c>
      <c r="V250" s="0">
        <v>0.0071984268851784106</v>
      </c>
      <c r="W250" s="0">
        <v>0.0052067532375410508</v>
      </c>
      <c r="X250" s="0">
        <v>0.0018063342339305621</v>
      </c>
      <c r="Y250" s="0">
        <v>0.00050167865505196252</v>
      </c>
      <c r="Z250" s="0">
        <v>0.0049161253853637898</v>
      </c>
      <c r="AA250" s="0">
        <v>-0.0015901592804541398</v>
      </c>
      <c r="AB250" s="0">
        <v>-0.012112763785307901</v>
      </c>
      <c r="AC250" s="0">
        <v>-0.013694536451345551</v>
      </c>
      <c r="AD250" s="0">
        <v>-0.0093012993065929583</v>
      </c>
      <c r="AE250" s="0">
        <v>-0.0040577483155264105</v>
      </c>
      <c r="AF250" s="0">
        <v>-0.0071369361121854102</v>
      </c>
      <c r="AG250" s="0">
        <v>-0.0043141324665525449</v>
      </c>
      <c r="AH250" s="0">
        <v>-0.0034323476152501864</v>
      </c>
      <c r="AI250" s="0">
        <v>-0.0054254155022686046</v>
      </c>
      <c r="AJ250" s="0">
        <v>-0.0077387720048029407</v>
      </c>
      <c r="AK250" s="0">
        <v>-0.009354193409743472</v>
      </c>
      <c r="AL250" s="0">
        <v>-0.010373327239840913</v>
      </c>
      <c r="AM250" s="0">
        <v>-0.0048297577517139034</v>
      </c>
      <c r="AN250" s="0">
        <v>-0.012235503918586521</v>
      </c>
      <c r="AO250" s="0">
        <v>-0.019465689880201642</v>
      </c>
      <c r="AP250" s="0">
        <v>-0.015183779510771045</v>
      </c>
      <c r="AQ250" s="0">
        <v>-0.015108533194406581</v>
      </c>
      <c r="AR250" s="0">
        <v>-0.018180505424782112</v>
      </c>
      <c r="AS250" s="0">
        <v>-0.019912284009288128</v>
      </c>
      <c r="AT250" s="0">
        <v>-0.01093396710354122</v>
      </c>
      <c r="AU250" s="0">
        <v>-0.025055377857386374</v>
      </c>
      <c r="AV250" s="0">
        <v>-0.031397256732837386</v>
      </c>
      <c r="AW250" s="0">
        <v>-0.032937817390590152</v>
      </c>
      <c r="AX250" s="0">
        <v>-0.029888306926540598</v>
      </c>
      <c r="AY250" s="0">
        <v>-0.033147578384933096</v>
      </c>
      <c r="AZ250" s="0">
        <v>-0.024438950037452833</v>
      </c>
      <c r="BA250" s="0">
        <v>-0.032454599224560121</v>
      </c>
      <c r="BB250" s="0">
        <v>-0.03946145300438364</v>
      </c>
      <c r="BC250" s="0">
        <v>-0.04313868715933919</v>
      </c>
      <c r="BD250" s="0">
        <v>-0.035585218630491189</v>
      </c>
      <c r="BE250" s="0">
        <v>-0.037327148080799483</v>
      </c>
      <c r="BF250" s="0">
        <v>-0.037986893177687775</v>
      </c>
      <c r="BG250" s="0">
        <v>-0.040309898401777788</v>
      </c>
      <c r="BH250" s="0">
        <v>-0.047665981493704074</v>
      </c>
      <c r="BI250" s="0">
        <v>-0.049380825229113662</v>
      </c>
      <c r="BJ250" s="0">
        <v>-0.037507003934697886</v>
      </c>
      <c r="BK250" s="0">
        <v>-0.036625389363729888</v>
      </c>
      <c r="BL250" s="0">
        <v>-0.044582753074527248</v>
      </c>
      <c r="BM250" s="0">
        <v>-0.050180657014622432</v>
      </c>
      <c r="BN250" s="0">
        <v>-0.053227375177294922</v>
      </c>
      <c r="BO250" s="0">
        <v>-0.055775335133471465</v>
      </c>
      <c r="BP250" s="0">
        <v>-0.055511438287851295</v>
      </c>
      <c r="BQ250" s="0">
        <v>-0.050823122916254987</v>
      </c>
      <c r="BR250" s="0">
        <v>-0.040026993243112985</v>
      </c>
      <c r="BS250" s="0">
        <v>-0.036520652665812947</v>
      </c>
      <c r="BT250" s="0">
        <v>-0.034311189007481424</v>
      </c>
      <c r="BU250" s="0">
        <v>-0.029734508570674556</v>
      </c>
      <c r="BV250" s="0">
        <v>-0.024064530714033527</v>
      </c>
      <c r="BW250" s="0">
        <v>-0.033713577435637743</v>
      </c>
      <c r="BX250" s="0">
        <v>-0.035066893618474315</v>
      </c>
      <c r="BY250" s="0">
        <v>-0.049912902119471358</v>
      </c>
      <c r="BZ250" s="0">
        <v>-0.043782554558441128</v>
      </c>
      <c r="CA250" s="0">
        <v>-0.03829161603803316</v>
      </c>
      <c r="CB250" s="0">
        <v>-0.040162636441258032</v>
      </c>
      <c r="CC250" s="0">
        <v>-0.039351495738961767</v>
      </c>
      <c r="CD250" s="0">
        <v>-0.039745341009969737</v>
      </c>
      <c r="CE250" s="0">
        <v>-0.050205159861630683</v>
      </c>
      <c r="CF250" s="0">
        <v>-0.05036719270747253</v>
      </c>
      <c r="CG250" s="0">
        <v>-0.052019582952464699</v>
      </c>
      <c r="CH250" s="0">
        <v>-0.051768598511555491</v>
      </c>
      <c r="CI250" s="0">
        <v>-0.058374743938474971</v>
      </c>
      <c r="CJ250" s="0">
        <v>-0.067571252081605387</v>
      </c>
      <c r="CK250" s="0">
        <v>-0.074728604544502086</v>
      </c>
      <c r="CL250" s="0">
        <v>-0.073589481927910039</v>
      </c>
      <c r="CM250" s="0">
        <v>-0.070640151695795572</v>
      </c>
      <c r="CN250" s="0">
        <v>-0.065575556306281951</v>
      </c>
      <c r="CO250" s="0">
        <v>-0.072317908590353919</v>
      </c>
      <c r="CP250" s="0">
        <v>-0.061980847037358594</v>
      </c>
      <c r="CQ250" s="0">
        <v>-0.074016414839009587</v>
      </c>
      <c r="CR250" s="0">
        <v>-0.081295864182598238</v>
      </c>
      <c r="CS250" s="0">
        <v>-0.11113604063518961</v>
      </c>
      <c r="CT250" s="0">
        <v>-0.11197342180663428</v>
      </c>
      <c r="CU250" s="0">
        <v>-0.1120277725776031</v>
      </c>
      <c r="CV250" s="0">
        <v>-0.022698020688622478</v>
      </c>
      <c r="CW250" s="0">
        <v>-0.015482045385334153</v>
      </c>
      <c r="CX250" s="0">
        <v>-0.042069830241962869</v>
      </c>
      <c r="CY250" s="0">
        <v>-0.059824641041751114</v>
      </c>
      <c r="CZ250" s="0">
        <v>-0.051791854407143845</v>
      </c>
      <c r="DA250" s="0">
        <v>-0.053261606113435001</v>
      </c>
      <c r="DB250" s="0">
        <v>-0.038278839390764041</v>
      </c>
      <c r="DC250" s="0">
        <v>-0.019879566510890179</v>
      </c>
      <c r="DD250" s="0">
        <v>0.014512735652354891</v>
      </c>
      <c r="DE250" s="0">
        <v>0.051304053337874578</v>
      </c>
      <c r="DF250" s="0">
        <v>0.077734608130994864</v>
      </c>
      <c r="DG250" s="0">
        <v>0.071553820696783177</v>
      </c>
      <c r="DH250" s="0">
        <v>0.075172782817881867</v>
      </c>
      <c r="DI250" s="0">
        <v>0.096956731858897527</v>
      </c>
      <c r="DJ250" s="0">
        <v>0.10513266351105521</v>
      </c>
      <c r="DK250" s="0">
        <v>0.11622110935801278</v>
      </c>
      <c r="DL250" s="0">
        <v>0.084469044600340659</v>
      </c>
      <c r="DM250" s="0">
        <v>0.095978196503115676</v>
      </c>
      <c r="DN250" s="0">
        <v>0.10356961077761095</v>
      </c>
      <c r="DO250" s="0">
        <v>0.12128604114645647</v>
      </c>
      <c r="DP250" s="0">
        <v>0.13418230587842128</v>
      </c>
      <c r="DQ250" s="0">
        <v>0.13227922246863955</v>
      </c>
      <c r="DR250" s="0">
        <v>0.11106234690135253</v>
      </c>
      <c r="DS250" s="0">
        <v>0.11615728344327625</v>
      </c>
      <c r="DT250" s="0">
        <v>0.1436998450098308</v>
      </c>
      <c r="DU250" s="0">
        <v>0.14762909432499338</v>
      </c>
      <c r="DV250" s="0">
        <v>0.15000164787841008</v>
      </c>
      <c r="DW250" s="0">
        <v>0.14685881137278578</v>
      </c>
      <c r="DX250" s="0">
        <v>0.17433585588862144</v>
      </c>
      <c r="DY250" s="0">
        <v>0.17846501301230777</v>
      </c>
      <c r="DZ250" s="0">
        <v>0.14915478417222072</v>
      </c>
      <c r="EA250" s="0">
        <v>0.13940334206499649</v>
      </c>
      <c r="EB250" s="0">
        <v>0.16911188072781247</v>
      </c>
      <c r="EC250" s="0">
        <v>0.17664489029422104</v>
      </c>
      <c r="ED250" s="0">
        <v>0.20143000238136288</v>
      </c>
      <c r="EE250" s="0">
        <v>0.16755274403519227</v>
      </c>
      <c r="EF250" s="0">
        <v>0.16718264202761368</v>
      </c>
      <c r="EG250" s="0">
        <v>0.16343669834126651</v>
      </c>
      <c r="EH250" s="0">
        <v>0.18722669149939541</v>
      </c>
      <c r="EI250" s="0">
        <v>0.21991798166208287</v>
      </c>
      <c r="EJ250" s="0">
        <v>0.26893619346805586</v>
      </c>
      <c r="EK250" s="0">
        <v>0.27548224115784947</v>
      </c>
      <c r="EL250" s="0">
        <v>0.26759175521657408</v>
      </c>
      <c r="EM250" s="0">
        <v>0.28158409974932574</v>
      </c>
      <c r="EN250" s="0">
        <v>0.27351154820659662</v>
      </c>
      <c r="EO250" s="0">
        <v>0.26961598370978379</v>
      </c>
      <c r="EP250" s="0">
        <v>0.2770832077907226</v>
      </c>
      <c r="EQ250" s="0">
        <v>0.27658243394628812</v>
      </c>
      <c r="ER250" s="0">
        <v>0.256640993306406</v>
      </c>
      <c r="ES250" s="0">
        <v>0.28360244831464598</v>
      </c>
      <c r="ET250" s="0">
        <v>0.28637208978084772</v>
      </c>
      <c r="EU250" s="0">
        <v>0.29363622559840064</v>
      </c>
      <c r="EV250" s="0">
        <v>0.30201174717199031</v>
      </c>
      <c r="EW250" s="0">
        <v>0.2781318422822574</v>
      </c>
      <c r="EX250" s="0">
        <v>0.25664240615228895</v>
      </c>
      <c r="EY250" s="0">
        <v>0.2772200809072185</v>
      </c>
      <c r="EZ250" s="0">
        <v>0.24494330382176166</v>
      </c>
      <c r="FA250" s="0">
        <v>0.19741542576164761</v>
      </c>
      <c r="FB250" s="0">
        <v>0.15563616834873795</v>
      </c>
      <c r="FC250" s="0">
        <v>0.14001154024210649</v>
      </c>
      <c r="FD250" s="0">
        <v>0.1528819134901882</v>
      </c>
      <c r="FE250" s="0">
        <v>0.16401576509054916</v>
      </c>
      <c r="FF250" s="0">
        <v>0.17075104822423182</v>
      </c>
      <c r="FG250" s="0">
        <v>0.17391354354294286</v>
      </c>
      <c r="FH250" s="0">
        <v>0.1586221380202959</v>
      </c>
      <c r="FI250" s="0">
        <v>0.1559447586929199</v>
      </c>
      <c r="FJ250" s="0">
        <v>0.15619084676221995</v>
      </c>
      <c r="FK250" s="0">
        <v>0.15271281379899371</v>
      </c>
      <c r="FL250" s="0">
        <v>0.15710227248014252</v>
      </c>
      <c r="FM250" s="0">
        <v>0.18320845249666728</v>
      </c>
      <c r="FN250" s="0">
        <v>0.19783947244372513</v>
      </c>
      <c r="FO250" s="0">
        <v>0.2096703610479187</v>
      </c>
      <c r="FP250" s="0">
        <v>0.20712277352216102</v>
      </c>
      <c r="FQ250" s="0">
        <v>0.22202388272205464</v>
      </c>
      <c r="FR250" s="0">
        <v>0.19115506776473179</v>
      </c>
      <c r="FS250" s="0">
        <v>0.204276547932702</v>
      </c>
      <c r="FT250" s="0">
        <v>0.21386470506029731</v>
      </c>
      <c r="FU250" s="0">
        <v>0.22512539993867797</v>
      </c>
      <c r="FV250" s="0">
        <v>0.19277157904011233</v>
      </c>
      <c r="FW250" s="0">
        <v>0.19584648112272607</v>
      </c>
      <c r="FX250" s="0">
        <v>0.22525612811330387</v>
      </c>
      <c r="FY250" s="0">
        <v>0.28785806202880604</v>
      </c>
      <c r="FZ250" s="0">
        <v>0.32103504821833262</v>
      </c>
      <c r="GA250" s="0">
        <v>0.35164890485367817</v>
      </c>
      <c r="GB250" s="0">
        <v>0.31893812208170669</v>
      </c>
      <c r="GC250" s="0">
        <v>0.31406403040998665</v>
      </c>
      <c r="GD250" s="0">
        <v>0.38625286984207641</v>
      </c>
      <c r="GE250" s="0">
        <v>0.37873339571076681</v>
      </c>
      <c r="GF250" s="0">
        <v>0.36074594872242738</v>
      </c>
      <c r="GG250" s="0">
        <v>0.43756874857271644</v>
      </c>
      <c r="GH250" s="0">
        <v>0.51480424789725543</v>
      </c>
      <c r="GI250" s="0">
        <v>0.59121043727620215</v>
      </c>
      <c r="GJ250" s="0">
        <v>0.48925202259613609</v>
      </c>
      <c r="GK250" s="0">
        <v>0.17467871583280736</v>
      </c>
      <c r="GL250" s="0">
        <v>0.067351180217168682</v>
      </c>
      <c r="GM250" s="0">
        <v>0.047180765129234636</v>
      </c>
      <c r="GN250" s="0">
        <v>-0.020104710604335274</v>
      </c>
      <c r="GO250" s="0">
        <v>-0.0077000411114660494</v>
      </c>
      <c r="GP250" s="0">
        <v>-0.03400536083504857</v>
      </c>
      <c r="GQ250" s="0">
        <v>-0.04795201287283124</v>
      </c>
      <c r="GR250" s="0">
        <v>-0.040395902953703988</v>
      </c>
      <c r="GS250" s="0">
        <v>-0.044063104578884627</v>
      </c>
      <c r="GT250" s="0">
        <v>-0.02880275945088151</v>
      </c>
      <c r="GU250" s="0">
        <v>-0.012020923753848223</v>
      </c>
      <c r="GV250" s="0">
        <v>0.0098234287231298012</v>
      </c>
      <c r="GW250" s="0">
        <v>0.046374650718107979</v>
      </c>
      <c r="GX250" s="0">
        <v>0.083878587725481957</v>
      </c>
      <c r="GY250" s="0">
        <v>0.083663412140113635</v>
      </c>
      <c r="GZ250" s="0">
        <v>0.089285185993256633</v>
      </c>
      <c r="HA250" s="0">
        <v>0.097426119314399706</v>
      </c>
      <c r="HB250" s="0">
        <v>0.10327244014205217</v>
      </c>
      <c r="HC250" s="0">
        <v>0.11494979472114064</v>
      </c>
      <c r="HD250" s="0">
        <v>0.08847584800973074</v>
      </c>
      <c r="HE250" s="0">
        <v>0.098135913915129436</v>
      </c>
      <c r="HF250" s="0">
        <v>0.10652196277386317</v>
      </c>
      <c r="HG250" s="0">
        <v>0.12363349596595885</v>
      </c>
      <c r="HH250" s="0">
        <v>0.13283594681406985</v>
      </c>
      <c r="HI250" s="0">
        <v>0.12934703228714195</v>
      </c>
      <c r="HJ250" s="0">
        <v>0.11168449786323453</v>
      </c>
      <c r="HK250" s="0">
        <v>0.11157639285315657</v>
      </c>
      <c r="HL250" s="0">
        <v>0.12865183441955796</v>
      </c>
      <c r="HM250" s="0">
        <v>0.13099483363843856</v>
      </c>
      <c r="HN250" s="0">
        <v>0.13763478414836516</v>
      </c>
      <c r="HO250" s="0">
        <v>0.13995523842104429</v>
      </c>
      <c r="HP250" s="0">
        <v>0.15681032342205548</v>
      </c>
      <c r="HQ250" s="0">
        <v>0.17166379992827174</v>
      </c>
      <c r="HR250" s="0">
        <v>0.14421395560565564</v>
      </c>
      <c r="HS250" s="0">
        <v>0.13255111768467476</v>
      </c>
      <c r="HT250" s="0">
        <v>0.16036614934881221</v>
      </c>
      <c r="HU250" s="0">
        <v>0.16621594167889775</v>
      </c>
      <c r="HV250" s="0">
        <v>0.18776695327848714</v>
      </c>
      <c r="HW250" s="0">
        <v>0.15844880569174169</v>
      </c>
      <c r="HX250" s="0">
        <v>0.15145201459469337</v>
      </c>
      <c r="HY250" s="0">
        <v>0.14491551436087668</v>
      </c>
      <c r="HZ250" s="0">
        <v>0.1717117451275918</v>
      </c>
      <c r="IA250" s="0">
        <v>0.20298194860824026</v>
      </c>
      <c r="IB250" s="0">
        <v>0.24783271840851562</v>
      </c>
      <c r="IC250" s="0">
        <v>0.25235620733614628</v>
      </c>
      <c r="ID250" s="0">
        <v>0.25357398408949194</v>
      </c>
      <c r="IE250" s="0">
        <v>0.25433603352210632</v>
      </c>
      <c r="IF250" s="0">
        <v>0.23555994326559393</v>
      </c>
      <c r="IG250" s="0">
        <v>0.23398770007518177</v>
      </c>
      <c r="IH250" s="0">
        <v>0.24516751831201766</v>
      </c>
      <c r="II250" s="0">
        <v>0.24141897296972292</v>
      </c>
      <c r="IJ250" s="0">
        <v>0.22695149905904</v>
      </c>
      <c r="IK250" s="0">
        <v>0.24671448902716264</v>
      </c>
      <c r="IL250" s="0">
        <v>0.24351480940314119</v>
      </c>
      <c r="IM250" s="0">
        <v>0.24671944700672377</v>
      </c>
      <c r="IN250" s="0">
        <v>0.26423061088717414</v>
      </c>
      <c r="IO250" s="0">
        <v>0.23664195394561105</v>
      </c>
      <c r="IP250" s="0">
        <v>0.21484343412279916</v>
      </c>
      <c r="IQ250" s="0">
        <v>0.23404931579981447</v>
      </c>
      <c r="IR250" s="0">
        <v>0.19315640088012476</v>
      </c>
      <c r="IS250" s="0">
        <v>0.14407576519730991</v>
      </c>
      <c r="IT250" s="0">
        <v>0.11280181613305729</v>
      </c>
      <c r="IU250" s="0">
        <v>0.099973451258852819</v>
      </c>
      <c r="IV250" s="0">
        <v>0.10562692996013912</v>
      </c>
      <c r="IW250" s="0">
        <v>0.11080114266453922</v>
      </c>
      <c r="IX250" s="0">
        <v>0.11458151990554111</v>
      </c>
      <c r="IY250" s="0">
        <v>0.11582169908913009</v>
      </c>
      <c r="IZ250" s="0">
        <v>0.10003525544372582</v>
      </c>
      <c r="JA250" s="0">
        <v>0.10238335925410613</v>
      </c>
      <c r="JB250" s="0">
        <v>0.11296365858105784</v>
      </c>
      <c r="JC250" s="0">
        <v>0.11385904744895203</v>
      </c>
      <c r="JD250" s="0">
        <v>0.12010007587440974</v>
      </c>
      <c r="JE250" s="0">
        <v>0.14914809665477602</v>
      </c>
      <c r="JF250" s="0">
        <v>0.17089082859569693</v>
      </c>
      <c r="JG250" s="0">
        <v>0.17215128269995539</v>
      </c>
      <c r="JH250" s="0">
        <v>0.16943037751914769</v>
      </c>
      <c r="JI250" s="0">
        <v>0.16824823325058968</v>
      </c>
      <c r="JJ250" s="0">
        <v>0.14449596150358346</v>
      </c>
      <c r="JK250" s="0">
        <v>0.16009919204747458</v>
      </c>
      <c r="JL250" s="0">
        <v>0.16245060328206673</v>
      </c>
      <c r="JM250" s="0">
        <v>0.1712393238145351</v>
      </c>
      <c r="JN250" s="0">
        <v>0.14875025323401569</v>
      </c>
      <c r="JO250" s="0">
        <v>0.14220777205737001</v>
      </c>
      <c r="JP250" s="0">
        <v>0.17023267339198433</v>
      </c>
      <c r="JQ250" s="0">
        <v>0.23007407752894959</v>
      </c>
      <c r="JR250" s="0">
        <v>0.26450605893791135</v>
      </c>
      <c r="JS250" s="0">
        <v>0.28761211985517221</v>
      </c>
      <c r="JT250" s="0">
        <v>0.24479377489108334</v>
      </c>
      <c r="JU250" s="0">
        <v>0.23485539470475469</v>
      </c>
      <c r="JV250" s="0">
        <v>0.3075663523515626</v>
      </c>
      <c r="JW250" s="0">
        <v>0.30354548675085447</v>
      </c>
      <c r="JX250" s="0">
        <v>0.28827263949594606</v>
      </c>
      <c r="JY250" s="0">
        <v>0.36412745773019672</v>
      </c>
      <c r="JZ250" s="0">
        <v>0.44551634857360245</v>
      </c>
      <c r="KA250" s="0">
        <v>0.51107709286527125</v>
      </c>
      <c r="KB250" s="0">
        <v>0.39179061824017847</v>
      </c>
      <c r="KC250" s="0">
        <v>0.059448825025720353</v>
      </c>
      <c r="KD250" s="0">
        <v>-0.051202225637632104</v>
      </c>
      <c r="KE250" s="0">
        <v>-0.070428952749554519</v>
      </c>
    </row>
    <row xmlns:x14ac="http://schemas.microsoft.com/office/spreadsheetml/2009/9/ac" r="251" x14ac:dyDescent="0.2">
      <c r="A251" s="0">
        <v>-0.29133480592652083</v>
      </c>
      <c r="B251" s="0">
        <v>-7.586719183727058</v>
      </c>
      <c r="C251" s="0">
        <v>4.6610122194523855</v>
      </c>
      <c r="D251" s="0">
        <v>-0.0052799113657043262</v>
      </c>
      <c r="E251" s="0">
        <v>0.0007574262137651222</v>
      </c>
      <c r="F251" s="0">
        <v>0.0048544466324904056</v>
      </c>
      <c r="G251" s="0">
        <v>0.0057678794795825161</v>
      </c>
      <c r="H251" s="0">
        <v>0.009442380796111427</v>
      </c>
      <c r="I251" s="0">
        <v>0.0090970494919275779</v>
      </c>
      <c r="J251" s="0">
        <v>0.0062024705761873355</v>
      </c>
      <c r="K251" s="0">
        <v>0.0087072208878262169</v>
      </c>
      <c r="L251" s="0">
        <v>0.0046137708358185425</v>
      </c>
      <c r="M251" s="0">
        <v>-0.0075990639676992711</v>
      </c>
      <c r="N251" s="0">
        <v>-0.0088907013253718414</v>
      </c>
      <c r="O251" s="0">
        <v>0.0034321103497031991</v>
      </c>
      <c r="P251" s="0">
        <v>0.010600925486606239</v>
      </c>
      <c r="Q251" s="0">
        <v>0.011890165251661922</v>
      </c>
      <c r="R251" s="0">
        <v>-0.0012007423872499867</v>
      </c>
      <c r="S251" s="0">
        <v>-0.0040463572274178072</v>
      </c>
      <c r="T251" s="0">
        <v>-0.0027125329014620614</v>
      </c>
      <c r="U251" s="0">
        <v>0.0024573201957596158</v>
      </c>
      <c r="V251" s="0">
        <v>0.00092229585898490063</v>
      </c>
      <c r="W251" s="0">
        <v>0.0019185155194740844</v>
      </c>
      <c r="X251" s="0">
        <v>-7.3158128163275382e-05</v>
      </c>
      <c r="Y251" s="0">
        <v>-0.003473577131773764</v>
      </c>
      <c r="Z251" s="0">
        <v>-0.0047782327106523637</v>
      </c>
      <c r="AA251" s="0">
        <v>-0.00036378598034053633</v>
      </c>
      <c r="AB251" s="0">
        <v>-0.006870070646158466</v>
      </c>
      <c r="AC251" s="0">
        <v>-0.017392675151012227</v>
      </c>
      <c r="AD251" s="0">
        <v>-0.018974447817049878</v>
      </c>
      <c r="AE251" s="0">
        <v>-0.014581210672297285</v>
      </c>
      <c r="AF251" s="0">
        <v>-0.0093376596812307366</v>
      </c>
      <c r="AG251" s="0">
        <v>-0.012416847477889736</v>
      </c>
      <c r="AH251" s="0">
        <v>-0.0095940438322568711</v>
      </c>
      <c r="AI251" s="0">
        <v>-0.0087122589809545126</v>
      </c>
      <c r="AJ251" s="0">
        <v>-0.010705326867972931</v>
      </c>
      <c r="AK251" s="0">
        <v>-0.013018683370507267</v>
      </c>
      <c r="AL251" s="0">
        <v>-0.014634104775447798</v>
      </c>
      <c r="AM251" s="0">
        <v>-0.015653238605545239</v>
      </c>
      <c r="AN251" s="0">
        <v>-0.01010966911741823</v>
      </c>
      <c r="AO251" s="0">
        <v>-0.017515415284290847</v>
      </c>
      <c r="AP251" s="0">
        <v>-0.024745601245905968</v>
      </c>
      <c r="AQ251" s="0">
        <v>-0.020463690876475371</v>
      </c>
      <c r="AR251" s="0">
        <v>-0.020388444560110908</v>
      </c>
      <c r="AS251" s="0">
        <v>-0.023460416790486438</v>
      </c>
      <c r="AT251" s="0">
        <v>-0.025192195374992454</v>
      </c>
      <c r="AU251" s="0">
        <v>-0.016213878469245546</v>
      </c>
      <c r="AV251" s="0">
        <v>-0.0303352892230907</v>
      </c>
      <c r="AW251" s="0">
        <v>-0.036677168098541713</v>
      </c>
      <c r="AX251" s="0">
        <v>-0.038217728756294478</v>
      </c>
      <c r="AY251" s="0">
        <v>-0.035168218292244924</v>
      </c>
      <c r="AZ251" s="0">
        <v>-0.038427489750637422</v>
      </c>
      <c r="BA251" s="0">
        <v>-0.02971886140315716</v>
      </c>
      <c r="BB251" s="0">
        <v>-0.037734510590264447</v>
      </c>
      <c r="BC251" s="0">
        <v>-0.044741364370087966</v>
      </c>
      <c r="BD251" s="0">
        <v>-0.048418598525043516</v>
      </c>
      <c r="BE251" s="0">
        <v>-0.040865129996195515</v>
      </c>
      <c r="BF251" s="0">
        <v>-0.042607059446503809</v>
      </c>
      <c r="BG251" s="0">
        <v>-0.043266804543392101</v>
      </c>
      <c r="BH251" s="0">
        <v>-0.045589809767482115</v>
      </c>
      <c r="BI251" s="0">
        <v>-0.0529458928594084</v>
      </c>
      <c r="BJ251" s="0">
        <v>-0.054660736594817988</v>
      </c>
      <c r="BK251" s="0">
        <v>-0.042786915300402212</v>
      </c>
      <c r="BL251" s="0">
        <v>-0.041905300729434214</v>
      </c>
      <c r="BM251" s="0">
        <v>-0.049862664440231574</v>
      </c>
      <c r="BN251" s="0">
        <v>-0.055460568380326758</v>
      </c>
      <c r="BO251" s="0">
        <v>-0.058507286542999248</v>
      </c>
      <c r="BP251" s="0">
        <v>-0.061055246499175791</v>
      </c>
      <c r="BQ251" s="0">
        <v>-0.060791349653555621</v>
      </c>
      <c r="BR251" s="0">
        <v>-0.056103034281959313</v>
      </c>
      <c r="BS251" s="0">
        <v>-0.045306904608817311</v>
      </c>
      <c r="BT251" s="0">
        <v>-0.041800564031517273</v>
      </c>
      <c r="BU251" s="0">
        <v>-0.03959110037318575</v>
      </c>
      <c r="BV251" s="0">
        <v>-0.035014419936378882</v>
      </c>
      <c r="BW251" s="0">
        <v>-0.029344442079737854</v>
      </c>
      <c r="BX251" s="0">
        <v>-0.038993488801342069</v>
      </c>
      <c r="BY251" s="0">
        <v>-0.040346804984178641</v>
      </c>
      <c r="BZ251" s="0">
        <v>-0.055192813485175685</v>
      </c>
      <c r="CA251" s="0">
        <v>-0.049062465924145454</v>
      </c>
      <c r="CB251" s="0">
        <v>-0.043571527403737487</v>
      </c>
      <c r="CC251" s="0">
        <v>-0.045442547806962358</v>
      </c>
      <c r="CD251" s="0">
        <v>-0.044631407104666093</v>
      </c>
      <c r="CE251" s="0">
        <v>-0.045025252375674063</v>
      </c>
      <c r="CF251" s="0">
        <v>-0.055485071227335009</v>
      </c>
      <c r="CG251" s="0">
        <v>-0.055647104073176856</v>
      </c>
      <c r="CH251" s="0">
        <v>-0.057299494318169025</v>
      </c>
      <c r="CI251" s="0">
        <v>-0.057048509877259818</v>
      </c>
      <c r="CJ251" s="0">
        <v>-0.063654655304179297</v>
      </c>
      <c r="CK251" s="0">
        <v>-0.072851163447309714</v>
      </c>
      <c r="CL251" s="0">
        <v>-0.080008515910206413</v>
      </c>
      <c r="CM251" s="0">
        <v>-0.078869393293614365</v>
      </c>
      <c r="CN251" s="0">
        <v>-0.075920063061499898</v>
      </c>
      <c r="CO251" s="0">
        <v>-0.070855467671986277</v>
      </c>
      <c r="CP251" s="0">
        <v>-0.077597819956058245</v>
      </c>
      <c r="CQ251" s="0">
        <v>-0.06726075840306292</v>
      </c>
      <c r="CR251" s="0">
        <v>-0.079296326204713913</v>
      </c>
      <c r="CS251" s="0">
        <v>-0.086575775548302564</v>
      </c>
      <c r="CT251" s="0">
        <v>-0.11641595200089394</v>
      </c>
      <c r="CU251" s="0">
        <v>-0.1172533331723386</v>
      </c>
      <c r="CV251" s="0">
        <v>-0.013666027052435581</v>
      </c>
      <c r="CW251" s="0">
        <v>-0.036364047741058059</v>
      </c>
      <c r="CX251" s="0">
        <v>-0.029148072437769734</v>
      </c>
      <c r="CY251" s="0">
        <v>-0.05573585729439845</v>
      </c>
      <c r="CZ251" s="0">
        <v>-0.073490668094186695</v>
      </c>
      <c r="DA251" s="0">
        <v>-0.065457881459579426</v>
      </c>
      <c r="DB251" s="0">
        <v>-0.066927633165870581</v>
      </c>
      <c r="DC251" s="0">
        <v>-0.051944866443199622</v>
      </c>
      <c r="DD251" s="0">
        <v>-0.03354559356332576</v>
      </c>
      <c r="DE251" s="0">
        <v>0.00084670859991931025</v>
      </c>
      <c r="DF251" s="0">
        <v>0.037638026285438997</v>
      </c>
      <c r="DG251" s="0">
        <v>0.064068581078559284</v>
      </c>
      <c r="DH251" s="0">
        <v>0.057887793644347596</v>
      </c>
      <c r="DI251" s="0">
        <v>0.061506755765446286</v>
      </c>
      <c r="DJ251" s="0">
        <v>0.083290704806461946</v>
      </c>
      <c r="DK251" s="0">
        <v>0.091466636458619632</v>
      </c>
      <c r="DL251" s="0">
        <v>0.10255508230557719</v>
      </c>
      <c r="DM251" s="0">
        <v>0.070803017547905078</v>
      </c>
      <c r="DN251" s="0">
        <v>0.082312169450680095</v>
      </c>
      <c r="DO251" s="0">
        <v>0.089903583725175373</v>
      </c>
      <c r="DP251" s="0">
        <v>0.10762001409402089</v>
      </c>
      <c r="DQ251" s="0">
        <v>0.1205162788259857</v>
      </c>
      <c r="DR251" s="0">
        <v>0.11861319541620396</v>
      </c>
      <c r="DS251" s="0">
        <v>0.097396319848916946</v>
      </c>
      <c r="DT251" s="0">
        <v>0.10249125639084067</v>
      </c>
      <c r="DU251" s="0">
        <v>0.13003381795739521</v>
      </c>
      <c r="DV251" s="0">
        <v>0.1339630672725578</v>
      </c>
      <c r="DW251" s="0">
        <v>0.1363356208259745</v>
      </c>
      <c r="DX251" s="0">
        <v>0.1331927843203502</v>
      </c>
      <c r="DY251" s="0">
        <v>0.16066982883618586</v>
      </c>
      <c r="DZ251" s="0">
        <v>0.16479898595987219</v>
      </c>
      <c r="EA251" s="0">
        <v>0.13548875711978514</v>
      </c>
      <c r="EB251" s="0">
        <v>0.12573731501256091</v>
      </c>
      <c r="EC251" s="0">
        <v>0.15544585367537689</v>
      </c>
      <c r="ED251" s="0">
        <v>0.16297886324178545</v>
      </c>
      <c r="EE251" s="0">
        <v>0.1877639753289273</v>
      </c>
      <c r="EF251" s="0">
        <v>0.15388671698275669</v>
      </c>
      <c r="EG251" s="0">
        <v>0.1535166149751781</v>
      </c>
      <c r="EH251" s="0">
        <v>0.14977067128883093</v>
      </c>
      <c r="EI251" s="0">
        <v>0.17356066444695983</v>
      </c>
      <c r="EJ251" s="0">
        <v>0.20625195460964729</v>
      </c>
      <c r="EK251" s="0">
        <v>0.25527016641562028</v>
      </c>
      <c r="EL251" s="0">
        <v>0.26181621410541389</v>
      </c>
      <c r="EM251" s="0">
        <v>0.2539257281641385</v>
      </c>
      <c r="EN251" s="0">
        <v>0.26791807269689016</v>
      </c>
      <c r="EO251" s="0">
        <v>0.25984552115416104</v>
      </c>
      <c r="EP251" s="0">
        <v>0.25594995665734821</v>
      </c>
      <c r="EQ251" s="0">
        <v>0.26341718073828702</v>
      </c>
      <c r="ER251" s="0">
        <v>0.26291640689385254</v>
      </c>
      <c r="ES251" s="0">
        <v>0.24297496625397041</v>
      </c>
      <c r="ET251" s="0">
        <v>0.2699364212622104</v>
      </c>
      <c r="EU251" s="0">
        <v>0.27270606272841214</v>
      </c>
      <c r="EV251" s="0">
        <v>0.27997019854596505</v>
      </c>
      <c r="EW251" s="0">
        <v>0.28834572011955473</v>
      </c>
      <c r="EX251" s="0">
        <v>0.26446581522982182</v>
      </c>
      <c r="EY251" s="0">
        <v>0.24297637909985337</v>
      </c>
      <c r="EZ251" s="0">
        <v>0.26355405385478292</v>
      </c>
      <c r="FA251" s="0">
        <v>0.23127727676932608</v>
      </c>
      <c r="FB251" s="0">
        <v>0.18374939870921203</v>
      </c>
      <c r="FC251" s="0">
        <v>0.14197014129630237</v>
      </c>
      <c r="FD251" s="0">
        <v>0.12634551318967091</v>
      </c>
      <c r="FE251" s="0">
        <v>0.13921588643775262</v>
      </c>
      <c r="FF251" s="0">
        <v>0.15034973803811358</v>
      </c>
      <c r="FG251" s="0">
        <v>0.15708502117179624</v>
      </c>
      <c r="FH251" s="0">
        <v>0.16024751649050728</v>
      </c>
      <c r="FI251" s="0">
        <v>0.14495611096786032</v>
      </c>
      <c r="FJ251" s="0">
        <v>0.14227873164048432</v>
      </c>
      <c r="FK251" s="0">
        <v>0.14252481970978437</v>
      </c>
      <c r="FL251" s="0">
        <v>0.13904678674655813</v>
      </c>
      <c r="FM251" s="0">
        <v>0.14343624542770694</v>
      </c>
      <c r="FN251" s="0">
        <v>0.1695424254442317</v>
      </c>
      <c r="FO251" s="0">
        <v>0.18417344539128955</v>
      </c>
      <c r="FP251" s="0">
        <v>0.19600433399548312</v>
      </c>
      <c r="FQ251" s="0">
        <v>0.19345674646972544</v>
      </c>
      <c r="FR251" s="0">
        <v>0.20835785566961906</v>
      </c>
      <c r="FS251" s="0">
        <v>0.17748904071229621</v>
      </c>
      <c r="FT251" s="0">
        <v>0.19061052088026642</v>
      </c>
      <c r="FU251" s="0">
        <v>0.20019867800786173</v>
      </c>
      <c r="FV251" s="0">
        <v>0.21145937288624239</v>
      </c>
      <c r="FW251" s="0">
        <v>0.17910555198767675</v>
      </c>
      <c r="FX251" s="0">
        <v>0.18218045407029049</v>
      </c>
      <c r="FY251" s="0">
        <v>0.21159010106086829</v>
      </c>
      <c r="FZ251" s="0">
        <v>0.27419203497637046</v>
      </c>
      <c r="GA251" s="0">
        <v>0.30736902116589704</v>
      </c>
      <c r="GB251" s="0">
        <v>0.33798287780124259</v>
      </c>
      <c r="GC251" s="0">
        <v>0.30527209502927111</v>
      </c>
      <c r="GD251" s="0">
        <v>0.30039800335755107</v>
      </c>
      <c r="GE251" s="0">
        <v>0.37258684278964083</v>
      </c>
      <c r="GF251" s="0">
        <v>0.36506736865833123</v>
      </c>
      <c r="GG251" s="0">
        <v>0.3470799216699918</v>
      </c>
      <c r="GH251" s="0">
        <v>0.42390272152028086</v>
      </c>
      <c r="GI251" s="0">
        <v>0.50113822084481985</v>
      </c>
      <c r="GJ251" s="0">
        <v>0.57754441022376657</v>
      </c>
      <c r="GK251" s="0">
        <v>0.47558599554370051</v>
      </c>
      <c r="GL251" s="0">
        <v>0.16101268878037178</v>
      </c>
      <c r="GM251" s="0">
        <v>0.053685153164733102</v>
      </c>
      <c r="GN251" s="0">
        <v>-0.016396967776663551</v>
      </c>
      <c r="GO251" s="0">
        <v>-0.036501678380998825</v>
      </c>
      <c r="GP251" s="0">
        <v>-0.024097008888129601</v>
      </c>
      <c r="GQ251" s="0">
        <v>-0.050402328611712122</v>
      </c>
      <c r="GR251" s="0">
        <v>-0.064348980649494791</v>
      </c>
      <c r="GS251" s="0">
        <v>-0.05679287073036754</v>
      </c>
      <c r="GT251" s="0">
        <v>-0.060460072355548178</v>
      </c>
      <c r="GU251" s="0">
        <v>-0.045199727227545061</v>
      </c>
      <c r="GV251" s="0">
        <v>-0.028417891530511774</v>
      </c>
      <c r="GW251" s="0">
        <v>-0.0065735390535337501</v>
      </c>
      <c r="GX251" s="0">
        <v>0.029977682941444428</v>
      </c>
      <c r="GY251" s="0">
        <v>0.067481619948818405</v>
      </c>
      <c r="GZ251" s="0">
        <v>0.067266444363450084</v>
      </c>
      <c r="HA251" s="0">
        <v>0.072888218216593081</v>
      </c>
      <c r="HB251" s="0">
        <v>0.081029151537736155</v>
      </c>
      <c r="HC251" s="0">
        <v>0.086875472365388617</v>
      </c>
      <c r="HD251" s="0">
        <v>0.09855282694447709</v>
      </c>
      <c r="HE251" s="0">
        <v>0.072078880233067188</v>
      </c>
      <c r="HF251" s="0">
        <v>0.081738946138465884</v>
      </c>
      <c r="HG251" s="0">
        <v>0.090124994997199614</v>
      </c>
      <c r="HH251" s="0">
        <v>0.1072365281892953</v>
      </c>
      <c r="HI251" s="0">
        <v>0.1164389790374063</v>
      </c>
      <c r="HJ251" s="0">
        <v>0.1129500645104784</v>
      </c>
      <c r="HK251" s="0">
        <v>0.095287530086570982</v>
      </c>
      <c r="HL251" s="0">
        <v>0.095179425076493018</v>
      </c>
      <c r="HM251" s="0">
        <v>0.11225486664289441</v>
      </c>
      <c r="HN251" s="0">
        <v>0.11459786586177501</v>
      </c>
      <c r="HO251" s="0">
        <v>0.12123781637170161</v>
      </c>
      <c r="HP251" s="0">
        <v>0.12355827064438074</v>
      </c>
      <c r="HQ251" s="0">
        <v>0.14041335564539192</v>
      </c>
      <c r="HR251" s="0">
        <v>0.15526683215160819</v>
      </c>
      <c r="HS251" s="0">
        <v>0.12781698782899209</v>
      </c>
      <c r="HT251" s="0">
        <v>0.11615414990801121</v>
      </c>
      <c r="HU251" s="0">
        <v>0.14396918157214866</v>
      </c>
      <c r="HV251" s="0">
        <v>0.1498189739022342</v>
      </c>
      <c r="HW251" s="0">
        <v>0.17136998550182359</v>
      </c>
      <c r="HX251" s="0">
        <v>0.14205183791507814</v>
      </c>
      <c r="HY251" s="0">
        <v>0.13505504681802982</v>
      </c>
      <c r="HZ251" s="0">
        <v>0.12851854658421313</v>
      </c>
      <c r="IA251" s="0">
        <v>0.15531477735092825</v>
      </c>
      <c r="IB251" s="0">
        <v>0.18658498083157671</v>
      </c>
      <c r="IC251" s="0">
        <v>0.23143575063185207</v>
      </c>
      <c r="ID251" s="0">
        <v>0.23595923955948273</v>
      </c>
      <c r="IE251" s="0">
        <v>0.23717701631282839</v>
      </c>
      <c r="IF251" s="0">
        <v>0.23793906574544277</v>
      </c>
      <c r="IG251" s="0">
        <v>0.21916297548893038</v>
      </c>
      <c r="IH251" s="0">
        <v>0.21759073229851822</v>
      </c>
      <c r="II251" s="0">
        <v>0.22877055053535411</v>
      </c>
      <c r="IJ251" s="0">
        <v>0.22502200519305937</v>
      </c>
      <c r="IK251" s="0">
        <v>0.21055453128237644</v>
      </c>
      <c r="IL251" s="0">
        <v>0.23031752125049909</v>
      </c>
      <c r="IM251" s="0">
        <v>0.22711784162647763</v>
      </c>
      <c r="IN251" s="0">
        <v>0.23032247923006022</v>
      </c>
      <c r="IO251" s="0">
        <v>0.24783364311051059</v>
      </c>
      <c r="IP251" s="0">
        <v>0.2202449861689475</v>
      </c>
      <c r="IQ251" s="0">
        <v>0.19844646634613561</v>
      </c>
      <c r="IR251" s="0">
        <v>0.21765234802315092</v>
      </c>
      <c r="IS251" s="0">
        <v>0.17675943310346121</v>
      </c>
      <c r="IT251" s="0">
        <v>0.12767879742064636</v>
      </c>
      <c r="IU251" s="0">
        <v>0.096404848356393735</v>
      </c>
      <c r="IV251" s="0">
        <v>0.083576483482189268</v>
      </c>
      <c r="IW251" s="0">
        <v>0.089229962183475564</v>
      </c>
      <c r="IX251" s="0">
        <v>0.094404174887875669</v>
      </c>
      <c r="IY251" s="0">
        <v>0.098184552128877556</v>
      </c>
      <c r="IZ251" s="0">
        <v>0.099424731312466541</v>
      </c>
      <c r="JA251" s="0">
        <v>0.083638287667062272</v>
      </c>
      <c r="JB251" s="0">
        <v>0.085986391477442581</v>
      </c>
      <c r="JC251" s="0">
        <v>0.096566690804394284</v>
      </c>
      <c r="JD251" s="0">
        <v>0.097462079672288482</v>
      </c>
      <c r="JE251" s="0">
        <v>0.10370310809774619</v>
      </c>
      <c r="JF251" s="0">
        <v>0.13275112887811247</v>
      </c>
      <c r="JG251" s="0">
        <v>0.15449386081903338</v>
      </c>
      <c r="JH251" s="0">
        <v>0.15575431492329184</v>
      </c>
      <c r="JI251" s="0">
        <v>0.15303340974248414</v>
      </c>
      <c r="JJ251" s="0">
        <v>0.15185126547392613</v>
      </c>
      <c r="JK251" s="0">
        <v>0.12809899372691991</v>
      </c>
      <c r="JL251" s="0">
        <v>0.14370222427081103</v>
      </c>
      <c r="JM251" s="0">
        <v>0.14605363550540318</v>
      </c>
      <c r="JN251" s="0">
        <v>0.15484235603787155</v>
      </c>
      <c r="JO251" s="0">
        <v>0.13235328545735214</v>
      </c>
      <c r="JP251" s="0">
        <v>0.12581080428070646</v>
      </c>
      <c r="JQ251" s="0">
        <v>0.15383570561532078</v>
      </c>
      <c r="JR251" s="0">
        <v>0.21367710975228604</v>
      </c>
      <c r="JS251" s="0">
        <v>0.2481090911612478</v>
      </c>
      <c r="JT251" s="0">
        <v>0.27121515207850866</v>
      </c>
      <c r="JU251" s="0">
        <v>0.22839680711441979</v>
      </c>
      <c r="JV251" s="0">
        <v>0.21845842692809114</v>
      </c>
      <c r="JW251" s="0">
        <v>0.29116938457489905</v>
      </c>
      <c r="JX251" s="0">
        <v>0.28714851897419091</v>
      </c>
      <c r="JY251" s="0">
        <v>0.27187567171928251</v>
      </c>
      <c r="JZ251" s="0">
        <v>0.34773048995353317</v>
      </c>
      <c r="KA251" s="0">
        <v>0.4291193807969389</v>
      </c>
      <c r="KB251" s="0">
        <v>0.4946801250886077</v>
      </c>
      <c r="KC251" s="0">
        <v>0.37539365046351492</v>
      </c>
      <c r="KD251" s="0">
        <v>0.043051857249056802</v>
      </c>
      <c r="KE251" s="0">
        <v>-0.067599193414295655</v>
      </c>
    </row>
    <row xmlns:x14ac="http://schemas.microsoft.com/office/spreadsheetml/2009/9/ac" r="252" x14ac:dyDescent="0.2">
      <c r="A252" s="0">
        <v>-0.29653392825995173</v>
      </c>
      <c r="B252" s="0">
        <v>-7.5755685353884346</v>
      </c>
      <c r="C252" s="0">
        <v>4.667132116188764</v>
      </c>
      <c r="D252" s="0">
        <v>-0.0051991223334308945</v>
      </c>
      <c r="E252" s="0">
        <v>-0.010479033699135221</v>
      </c>
      <c r="F252" s="0">
        <v>-0.0044416961196657723</v>
      </c>
      <c r="G252" s="0">
        <v>-0.00034467570094048883</v>
      </c>
      <c r="H252" s="0">
        <v>0.00056875714615162165</v>
      </c>
      <c r="I252" s="0">
        <v>0.0042432584626805325</v>
      </c>
      <c r="J252" s="0">
        <v>0.0038979271584966835</v>
      </c>
      <c r="K252" s="0">
        <v>0.0010033482427564411</v>
      </c>
      <c r="L252" s="0">
        <v>0.0035080985543953225</v>
      </c>
      <c r="M252" s="0">
        <v>-0.00058535149761235195</v>
      </c>
      <c r="N252" s="0">
        <v>-0.012798186301130166</v>
      </c>
      <c r="O252" s="0">
        <v>-0.014089823658802736</v>
      </c>
      <c r="P252" s="0">
        <v>-0.0017670119837276954</v>
      </c>
      <c r="Q252" s="0">
        <v>0.0054018031531753441</v>
      </c>
      <c r="R252" s="0">
        <v>0.0066910429182310271</v>
      </c>
      <c r="S252" s="0">
        <v>-0.0063998647206808812</v>
      </c>
      <c r="T252" s="0">
        <v>-0.0092454795608487017</v>
      </c>
      <c r="U252" s="0">
        <v>-0.0079116552348929559</v>
      </c>
      <c r="V252" s="0">
        <v>-0.0027418021376712787</v>
      </c>
      <c r="W252" s="0">
        <v>-0.0042768264744459938</v>
      </c>
      <c r="X252" s="0">
        <v>-0.0032806068139568101</v>
      </c>
      <c r="Y252" s="0">
        <v>-0.0052722804615941699</v>
      </c>
      <c r="Z252" s="0">
        <v>-0.0086726994652046585</v>
      </c>
      <c r="AA252" s="0">
        <v>-0.0099773550440832581</v>
      </c>
      <c r="AB252" s="0">
        <v>-0.0055629083137714308</v>
      </c>
      <c r="AC252" s="0">
        <v>-0.01206919297958936</v>
      </c>
      <c r="AD252" s="0">
        <v>-0.022591797484443121</v>
      </c>
      <c r="AE252" s="0">
        <v>-0.024173570150480772</v>
      </c>
      <c r="AF252" s="0">
        <v>-0.019780333005728179</v>
      </c>
      <c r="AG252" s="0">
        <v>-0.014536782014661631</v>
      </c>
      <c r="AH252" s="0">
        <v>-0.017615969811320631</v>
      </c>
      <c r="AI252" s="0">
        <v>-0.014793166165687766</v>
      </c>
      <c r="AJ252" s="0">
        <v>-0.013911381314385407</v>
      </c>
      <c r="AK252" s="0">
        <v>-0.015904449201403825</v>
      </c>
      <c r="AL252" s="0">
        <v>-0.018217805703938161</v>
      </c>
      <c r="AM252" s="0">
        <v>-0.019833227108878693</v>
      </c>
      <c r="AN252" s="0">
        <v>-0.020852360938976133</v>
      </c>
      <c r="AO252" s="0">
        <v>-0.015308791450849124</v>
      </c>
      <c r="AP252" s="0">
        <v>-0.022714537617721742</v>
      </c>
      <c r="AQ252" s="0">
        <v>-0.029944723579336863</v>
      </c>
      <c r="AR252" s="0">
        <v>-0.025662813209906266</v>
      </c>
      <c r="AS252" s="0">
        <v>-0.025587566893541802</v>
      </c>
      <c r="AT252" s="0">
        <v>-0.028659539123917332</v>
      </c>
      <c r="AU252" s="0">
        <v>-0.030391317708423349</v>
      </c>
      <c r="AV252" s="0">
        <v>-0.021413000802676441</v>
      </c>
      <c r="AW252" s="0">
        <v>-0.035534411556521595</v>
      </c>
      <c r="AX252" s="0">
        <v>-0.041876290431972607</v>
      </c>
      <c r="AY252" s="0">
        <v>-0.043416851089725372</v>
      </c>
      <c r="AZ252" s="0">
        <v>-0.040367340625675818</v>
      </c>
      <c r="BA252" s="0">
        <v>-0.043626612084068317</v>
      </c>
      <c r="BB252" s="0">
        <v>-0.034917983736588054</v>
      </c>
      <c r="BC252" s="0">
        <v>-0.042933632923695342</v>
      </c>
      <c r="BD252" s="0">
        <v>-0.04994048670351886</v>
      </c>
      <c r="BE252" s="0">
        <v>-0.05361772085847441</v>
      </c>
      <c r="BF252" s="0">
        <v>-0.046064252329626409</v>
      </c>
      <c r="BG252" s="0">
        <v>-0.047806181779934703</v>
      </c>
      <c r="BH252" s="0">
        <v>-0.048465926876822996</v>
      </c>
      <c r="BI252" s="0">
        <v>-0.050788932100913009</v>
      </c>
      <c r="BJ252" s="0">
        <v>-0.058145015192839294</v>
      </c>
      <c r="BK252" s="0">
        <v>-0.059859858928248882</v>
      </c>
      <c r="BL252" s="0">
        <v>-0.047986037633833106</v>
      </c>
      <c r="BM252" s="0">
        <v>-0.047104423062865108</v>
      </c>
      <c r="BN252" s="0">
        <v>-0.055061786773662469</v>
      </c>
      <c r="BO252" s="0">
        <v>-0.060659690713757652</v>
      </c>
      <c r="BP252" s="0">
        <v>-0.063706408876430143</v>
      </c>
      <c r="BQ252" s="0">
        <v>-0.066254368832606686</v>
      </c>
      <c r="BR252" s="0">
        <v>-0.065990471986986515</v>
      </c>
      <c r="BS252" s="0">
        <v>-0.061302156615390208</v>
      </c>
      <c r="BT252" s="0">
        <v>-0.050506026942248206</v>
      </c>
      <c r="BU252" s="0">
        <v>-0.046999686364948168</v>
      </c>
      <c r="BV252" s="0">
        <v>-0.044790222706616645</v>
      </c>
      <c r="BW252" s="0">
        <v>-0.040213542269809777</v>
      </c>
      <c r="BX252" s="0">
        <v>-0.034543564413168748</v>
      </c>
      <c r="BY252" s="0">
        <v>-0.044192611134772963</v>
      </c>
      <c r="BZ252" s="0">
        <v>-0.045545927317609536</v>
      </c>
      <c r="CA252" s="0">
        <v>-0.060391935818606579</v>
      </c>
      <c r="CB252" s="0">
        <v>-0.054261588257576349</v>
      </c>
      <c r="CC252" s="0">
        <v>-0.048770649737168381</v>
      </c>
      <c r="CD252" s="0">
        <v>-0.050641670140393252</v>
      </c>
      <c r="CE252" s="0">
        <v>-0.049830529438096988</v>
      </c>
      <c r="CF252" s="0">
        <v>-0.050224374709104957</v>
      </c>
      <c r="CG252" s="0">
        <v>-0.060684193560765903</v>
      </c>
      <c r="CH252" s="0">
        <v>-0.060846226406607751</v>
      </c>
      <c r="CI252" s="0">
        <v>-0.06249861665159992</v>
      </c>
      <c r="CJ252" s="0">
        <v>-0.062247632210690712</v>
      </c>
      <c r="CK252" s="0">
        <v>-0.068853777637610192</v>
      </c>
      <c r="CL252" s="0">
        <v>-0.078050285780740608</v>
      </c>
      <c r="CM252" s="0">
        <v>-0.085207638243637307</v>
      </c>
      <c r="CN252" s="0">
        <v>-0.084068515627045259</v>
      </c>
      <c r="CO252" s="0">
        <v>-0.081119185394930793</v>
      </c>
      <c r="CP252" s="0">
        <v>-0.076054590005417172</v>
      </c>
      <c r="CQ252" s="0">
        <v>-0.082796942289489139</v>
      </c>
      <c r="CR252" s="0">
        <v>-0.072459880736493815</v>
      </c>
      <c r="CS252" s="0">
        <v>-0.084495448538144807</v>
      </c>
      <c r="CT252" s="0">
        <v>-0.091774897881733458</v>
      </c>
      <c r="CU252" s="0">
        <v>-0.12161507433432484</v>
      </c>
      <c r="CV252" s="0">
        <v>0.011150648338623448</v>
      </c>
      <c r="CW252" s="0">
        <v>-0.0025153787138121331</v>
      </c>
      <c r="CX252" s="0">
        <v>-0.025213399402434611</v>
      </c>
      <c r="CY252" s="0">
        <v>-0.017997424099146286</v>
      </c>
      <c r="CZ252" s="0">
        <v>-0.044585208955775002</v>
      </c>
      <c r="DA252" s="0">
        <v>-0.062340019755563247</v>
      </c>
      <c r="DB252" s="0">
        <v>-0.054307233120955978</v>
      </c>
      <c r="DC252" s="0">
        <v>-0.055776984827247134</v>
      </c>
      <c r="DD252" s="0">
        <v>-0.040794218104576174</v>
      </c>
      <c r="DE252" s="0">
        <v>-0.022394945224702312</v>
      </c>
      <c r="DF252" s="0">
        <v>0.011997356938542758</v>
      </c>
      <c r="DG252" s="0">
        <v>0.048788674624062445</v>
      </c>
      <c r="DH252" s="0">
        <v>0.075219229417182731</v>
      </c>
      <c r="DI252" s="0">
        <v>0.069038441982971044</v>
      </c>
      <c r="DJ252" s="0">
        <v>0.072657404104069734</v>
      </c>
      <c r="DK252" s="0">
        <v>0.094441353145085394</v>
      </c>
      <c r="DL252" s="0">
        <v>0.10261728479724308</v>
      </c>
      <c r="DM252" s="0">
        <v>0.11370573064420064</v>
      </c>
      <c r="DN252" s="0">
        <v>0.081953665886528526</v>
      </c>
      <c r="DO252" s="0">
        <v>0.093462817789303543</v>
      </c>
      <c r="DP252" s="0">
        <v>0.10105423206379882</v>
      </c>
      <c r="DQ252" s="0">
        <v>0.11877066243264434</v>
      </c>
      <c r="DR252" s="0">
        <v>0.13166692716460915</v>
      </c>
      <c r="DS252" s="0">
        <v>0.12976384375482741</v>
      </c>
      <c r="DT252" s="0">
        <v>0.10854696818754039</v>
      </c>
      <c r="DU252" s="0">
        <v>0.11364190472946412</v>
      </c>
      <c r="DV252" s="0">
        <v>0.14118446629601866</v>
      </c>
      <c r="DW252" s="0">
        <v>0.14511371561118125</v>
      </c>
      <c r="DX252" s="0">
        <v>0.14748626916459795</v>
      </c>
      <c r="DY252" s="0">
        <v>0.14434343265897365</v>
      </c>
      <c r="DZ252" s="0">
        <v>0.17182047717480931</v>
      </c>
      <c r="EA252" s="0">
        <v>0.17594963429849564</v>
      </c>
      <c r="EB252" s="0">
        <v>0.14663940545840859</v>
      </c>
      <c r="EC252" s="0">
        <v>0.13688796335118436</v>
      </c>
      <c r="ED252" s="0">
        <v>0.16659650201400034</v>
      </c>
      <c r="EE252" s="0">
        <v>0.1741295115804089</v>
      </c>
      <c r="EF252" s="0">
        <v>0.19891462366755075</v>
      </c>
      <c r="EG252" s="0">
        <v>0.16503736532138014</v>
      </c>
      <c r="EH252" s="0">
        <v>0.16466726331380155</v>
      </c>
      <c r="EI252" s="0">
        <v>0.16092131962745437</v>
      </c>
      <c r="EJ252" s="0">
        <v>0.18471131278558328</v>
      </c>
      <c r="EK252" s="0">
        <v>0.21740260294827074</v>
      </c>
      <c r="EL252" s="0">
        <v>0.26642081475424373</v>
      </c>
      <c r="EM252" s="0">
        <v>0.27296686244403734</v>
      </c>
      <c r="EN252" s="0">
        <v>0.26507637650276195</v>
      </c>
      <c r="EO252" s="0">
        <v>0.27906872103551361</v>
      </c>
      <c r="EP252" s="0">
        <v>0.27099616949278449</v>
      </c>
      <c r="EQ252" s="0">
        <v>0.26710060499597166</v>
      </c>
      <c r="ER252" s="0">
        <v>0.27456782907691046</v>
      </c>
      <c r="ES252" s="0">
        <v>0.27406705523247599</v>
      </c>
      <c r="ET252" s="0">
        <v>0.25412561459259386</v>
      </c>
      <c r="EU252" s="0">
        <v>0.28108706960083385</v>
      </c>
      <c r="EV252" s="0">
        <v>0.28385671106703558</v>
      </c>
      <c r="EW252" s="0">
        <v>0.2911208468845885</v>
      </c>
      <c r="EX252" s="0">
        <v>0.29949636845817817</v>
      </c>
      <c r="EY252" s="0">
        <v>0.27561646356844527</v>
      </c>
      <c r="EZ252" s="0">
        <v>0.25412702743847682</v>
      </c>
      <c r="FA252" s="0">
        <v>0.27470470219340637</v>
      </c>
      <c r="FB252" s="0">
        <v>0.24242792510794953</v>
      </c>
      <c r="FC252" s="0">
        <v>0.19490004704783548</v>
      </c>
      <c r="FD252" s="0">
        <v>0.15312078963492581</v>
      </c>
      <c r="FE252" s="0">
        <v>0.13749616152829436</v>
      </c>
      <c r="FF252" s="0">
        <v>0.15036653477637607</v>
      </c>
      <c r="FG252" s="0">
        <v>0.16150038637673703</v>
      </c>
      <c r="FH252" s="0">
        <v>0.16823566951041968</v>
      </c>
      <c r="FI252" s="0">
        <v>0.17139816482913073</v>
      </c>
      <c r="FJ252" s="0">
        <v>0.15610675930648377</v>
      </c>
      <c r="FK252" s="0">
        <v>0.15342937997910777</v>
      </c>
      <c r="FL252" s="0">
        <v>0.15367546804840782</v>
      </c>
      <c r="FM252" s="0">
        <v>0.15019743508518157</v>
      </c>
      <c r="FN252" s="0">
        <v>0.15458689376633039</v>
      </c>
      <c r="FO252" s="0">
        <v>0.18069307378285515</v>
      </c>
      <c r="FP252" s="0">
        <v>0.195324093729913</v>
      </c>
      <c r="FQ252" s="0">
        <v>0.20715498233410656</v>
      </c>
      <c r="FR252" s="0">
        <v>0.20460739480834889</v>
      </c>
      <c r="FS252" s="0">
        <v>0.21950850400824251</v>
      </c>
      <c r="FT252" s="0">
        <v>0.18863968905091966</v>
      </c>
      <c r="FU252" s="0">
        <v>0.20176116921888987</v>
      </c>
      <c r="FV252" s="0">
        <v>0.21134932634648518</v>
      </c>
      <c r="FW252" s="0">
        <v>0.22261002122486584</v>
      </c>
      <c r="FX252" s="0">
        <v>0.1902562003263002</v>
      </c>
      <c r="FY252" s="0">
        <v>0.19333110240891394</v>
      </c>
      <c r="FZ252" s="0">
        <v>0.22274074939949173</v>
      </c>
      <c r="GA252" s="0">
        <v>0.28534268331499391</v>
      </c>
      <c r="GB252" s="0">
        <v>0.31851966950452049</v>
      </c>
      <c r="GC252" s="0">
        <v>0.34913352613986604</v>
      </c>
      <c r="GD252" s="0">
        <v>0.31642274336789455</v>
      </c>
      <c r="GE252" s="0">
        <v>0.31154865169617452</v>
      </c>
      <c r="GF252" s="0">
        <v>0.38373749112826427</v>
      </c>
      <c r="GG252" s="0">
        <v>0.37621801699695467</v>
      </c>
      <c r="GH252" s="0">
        <v>0.35823057000861525</v>
      </c>
      <c r="GI252" s="0">
        <v>0.4350533698589043</v>
      </c>
      <c r="GJ252" s="0">
        <v>0.5122888691834433</v>
      </c>
      <c r="GK252" s="0">
        <v>0.58869505856239002</v>
      </c>
      <c r="GL252" s="0">
        <v>0.48673664388232396</v>
      </c>
      <c r="GM252" s="0">
        <v>0.17216333711899523</v>
      </c>
      <c r="GN252" s="0">
        <v>0.0061198967363784718</v>
      </c>
      <c r="GO252" s="0">
        <v>-0.01027707104028508</v>
      </c>
      <c r="GP252" s="0">
        <v>-0.030381781644620354</v>
      </c>
      <c r="GQ252" s="0">
        <v>-0.017977112151751129</v>
      </c>
      <c r="GR252" s="0">
        <v>-0.04428243187533365</v>
      </c>
      <c r="GS252" s="0">
        <v>-0.05822908391311632</v>
      </c>
      <c r="GT252" s="0">
        <v>-0.050672973993989068</v>
      </c>
      <c r="GU252" s="0">
        <v>-0.054340175619169706</v>
      </c>
      <c r="GV252" s="0">
        <v>-0.039079830491166589</v>
      </c>
      <c r="GW252" s="0">
        <v>-0.022297994794133302</v>
      </c>
      <c r="GX252" s="0">
        <v>-0.00045364231715527836</v>
      </c>
      <c r="GY252" s="0">
        <v>0.0360975796778229</v>
      </c>
      <c r="GZ252" s="0">
        <v>0.073601516685196877</v>
      </c>
      <c r="HA252" s="0">
        <v>0.073386341099828556</v>
      </c>
      <c r="HB252" s="0">
        <v>0.079008114952971553</v>
      </c>
      <c r="HC252" s="0">
        <v>0.087149048274114627</v>
      </c>
      <c r="HD252" s="0">
        <v>0.092995369101767089</v>
      </c>
      <c r="HE252" s="0">
        <v>0.10467272368085556</v>
      </c>
      <c r="HF252" s="0">
        <v>0.07819877696944566</v>
      </c>
      <c r="HG252" s="0">
        <v>0.087858842874844356</v>
      </c>
      <c r="HH252" s="0">
        <v>0.096244891733578086</v>
      </c>
      <c r="HI252" s="0">
        <v>0.11335642492567377</v>
      </c>
      <c r="HJ252" s="0">
        <v>0.12255887577378477</v>
      </c>
      <c r="HK252" s="0">
        <v>0.11906996124685687</v>
      </c>
      <c r="HL252" s="0">
        <v>0.10140742682294945</v>
      </c>
      <c r="HM252" s="0">
        <v>0.10129932181287149</v>
      </c>
      <c r="HN252" s="0">
        <v>0.11837476337927288</v>
      </c>
      <c r="HO252" s="0">
        <v>0.12071776259815348</v>
      </c>
      <c r="HP252" s="0">
        <v>0.12735771310808008</v>
      </c>
      <c r="HQ252" s="0">
        <v>0.12967816738075921</v>
      </c>
      <c r="HR252" s="0">
        <v>0.1465332523817704</v>
      </c>
      <c r="HS252" s="0">
        <v>0.16138672888798666</v>
      </c>
      <c r="HT252" s="0">
        <v>0.13393688456537056</v>
      </c>
      <c r="HU252" s="0">
        <v>0.12227404664438968</v>
      </c>
      <c r="HV252" s="0">
        <v>0.15008907830852714</v>
      </c>
      <c r="HW252" s="0">
        <v>0.15593887063861267</v>
      </c>
      <c r="HX252" s="0">
        <v>0.17748988223820206</v>
      </c>
      <c r="HY252" s="0">
        <v>0.14817173465145661</v>
      </c>
      <c r="HZ252" s="0">
        <v>0.14117494355440829</v>
      </c>
      <c r="IA252" s="0">
        <v>0.13463844332059161</v>
      </c>
      <c r="IB252" s="0">
        <v>0.16143467408730672</v>
      </c>
      <c r="IC252" s="0">
        <v>0.19270487756795518</v>
      </c>
      <c r="ID252" s="0">
        <v>0.23755564736823054</v>
      </c>
      <c r="IE252" s="0">
        <v>0.2420791362958612</v>
      </c>
      <c r="IF252" s="0">
        <v>0.24329691304920686</v>
      </c>
      <c r="IG252" s="0">
        <v>0.24405896248182124</v>
      </c>
      <c r="IH252" s="0">
        <v>0.22528287222530885</v>
      </c>
      <c r="II252" s="0">
        <v>0.22371062903489669</v>
      </c>
      <c r="IJ252" s="0">
        <v>0.23489044727173258</v>
      </c>
      <c r="IK252" s="0">
        <v>0.23114190192943784</v>
      </c>
      <c r="IL252" s="0">
        <v>0.21667442801875492</v>
      </c>
      <c r="IM252" s="0">
        <v>0.23643741798687756</v>
      </c>
      <c r="IN252" s="0">
        <v>0.23323773836285611</v>
      </c>
      <c r="IO252" s="0">
        <v>0.23644237596643869</v>
      </c>
      <c r="IP252" s="0">
        <v>0.25395353984688906</v>
      </c>
      <c r="IQ252" s="0">
        <v>0.22636488290532597</v>
      </c>
      <c r="IR252" s="0">
        <v>0.20456636308251408</v>
      </c>
      <c r="IS252" s="0">
        <v>0.22377224475952939</v>
      </c>
      <c r="IT252" s="0">
        <v>0.18287932983983968</v>
      </c>
      <c r="IU252" s="0">
        <v>0.13379869415702483</v>
      </c>
      <c r="IV252" s="0">
        <v>0.10252474509277221</v>
      </c>
      <c r="IW252" s="0">
        <v>0.089696380218567739</v>
      </c>
      <c r="IX252" s="0">
        <v>0.095349858919854036</v>
      </c>
      <c r="IY252" s="0">
        <v>0.10052407162425414</v>
      </c>
      <c r="IZ252" s="0">
        <v>0.10430444886525603</v>
      </c>
      <c r="JA252" s="0">
        <v>0.10554462804884501</v>
      </c>
      <c r="JB252" s="0">
        <v>0.089758184403440744</v>
      </c>
      <c r="JC252" s="0">
        <v>0.092106288213821053</v>
      </c>
      <c r="JD252" s="0">
        <v>0.10268658754077276</v>
      </c>
      <c r="JE252" s="0">
        <v>0.10358197640866695</v>
      </c>
      <c r="JF252" s="0">
        <v>0.10982300483412466</v>
      </c>
      <c r="JG252" s="0">
        <v>0.13887102561449094</v>
      </c>
      <c r="JH252" s="0">
        <v>0.16061375755541185</v>
      </c>
      <c r="JI252" s="0">
        <v>0.16187421165967031</v>
      </c>
      <c r="JJ252" s="0">
        <v>0.15915330647886261</v>
      </c>
      <c r="JK252" s="0">
        <v>0.15797116221030461</v>
      </c>
      <c r="JL252" s="0">
        <v>0.13421889046329838</v>
      </c>
      <c r="JM252" s="0">
        <v>0.1498221210071895</v>
      </c>
      <c r="JN252" s="0">
        <v>0.15217353224178165</v>
      </c>
      <c r="JO252" s="0">
        <v>0.16096225277425003</v>
      </c>
      <c r="JP252" s="0">
        <v>0.13847318219373062</v>
      </c>
      <c r="JQ252" s="0">
        <v>0.13193070101708493</v>
      </c>
      <c r="JR252" s="0">
        <v>0.15995560235169926</v>
      </c>
      <c r="JS252" s="0">
        <v>0.21979700648866451</v>
      </c>
      <c r="JT252" s="0">
        <v>0.25422898789762627</v>
      </c>
      <c r="JU252" s="0">
        <v>0.27733504881488713</v>
      </c>
      <c r="JV252" s="0">
        <v>0.23451670385079826</v>
      </c>
      <c r="JW252" s="0">
        <v>0.22457832366446961</v>
      </c>
      <c r="JX252" s="0">
        <v>0.29728928131127752</v>
      </c>
      <c r="JY252" s="0">
        <v>0.29326841571056939</v>
      </c>
      <c r="JZ252" s="0">
        <v>0.27799556845566098</v>
      </c>
      <c r="KA252" s="0">
        <v>0.35385038668991164</v>
      </c>
      <c r="KB252" s="0">
        <v>0.43523927753331737</v>
      </c>
      <c r="KC252" s="0">
        <v>0.50080002182498617</v>
      </c>
      <c r="KD252" s="0">
        <v>0.38151354719989339</v>
      </c>
      <c r="KE252" s="0">
        <v>0.049171753985435274</v>
      </c>
    </row>
    <row xmlns:x14ac="http://schemas.microsoft.com/office/spreadsheetml/2009/9/ac" r="253" x14ac:dyDescent="0.2">
      <c r="A253" s="0">
        <v>-0.29909486717068917</v>
      </c>
      <c r="B253" s="0">
        <v>-7.5521908539618696</v>
      </c>
      <c r="C253" s="0">
        <v>4.687597786795199</v>
      </c>
      <c r="D253" s="0">
        <v>-0.0025609389107374425</v>
      </c>
      <c r="E253" s="0">
        <v>-0.007760061244168337</v>
      </c>
      <c r="F253" s="0">
        <v>-0.013039972609872663</v>
      </c>
      <c r="G253" s="0">
        <v>-0.0070026350304032148</v>
      </c>
      <c r="H253" s="0">
        <v>-0.0029056146116779313</v>
      </c>
      <c r="I253" s="0">
        <v>-0.0019921817645858209</v>
      </c>
      <c r="J253" s="0">
        <v>0.00168231955194309</v>
      </c>
      <c r="K253" s="0">
        <v>0.001336988247759241</v>
      </c>
      <c r="L253" s="0">
        <v>-0.0015575906679810014</v>
      </c>
      <c r="M253" s="0">
        <v>0.00094715964365787997</v>
      </c>
      <c r="N253" s="0">
        <v>-0.0031462904083497945</v>
      </c>
      <c r="O253" s="0">
        <v>-0.015359125211867608</v>
      </c>
      <c r="P253" s="0">
        <v>-0.016650762569540178</v>
      </c>
      <c r="Q253" s="0">
        <v>-0.0043279508944651379</v>
      </c>
      <c r="R253" s="0">
        <v>0.0028408642424379016</v>
      </c>
      <c r="S253" s="0">
        <v>0.0041301040074935846</v>
      </c>
      <c r="T253" s="0">
        <v>-0.0089608036314183237</v>
      </c>
      <c r="U253" s="0">
        <v>-0.011806418471586144</v>
      </c>
      <c r="V253" s="0">
        <v>-0.010472594145630398</v>
      </c>
      <c r="W253" s="0">
        <v>-0.0053027410484087212</v>
      </c>
      <c r="X253" s="0">
        <v>-0.0068377653851834364</v>
      </c>
      <c r="Y253" s="0">
        <v>-0.0058415457246942526</v>
      </c>
      <c r="Z253" s="0">
        <v>-0.0078332193723316124</v>
      </c>
      <c r="AA253" s="0">
        <v>-0.011233638375942101</v>
      </c>
      <c r="AB253" s="0">
        <v>-0.012538293954820701</v>
      </c>
      <c r="AC253" s="0">
        <v>-0.0081238472245088733</v>
      </c>
      <c r="AD253" s="0">
        <v>-0.014630131890326803</v>
      </c>
      <c r="AE253" s="0">
        <v>-0.025152736395180564</v>
      </c>
      <c r="AF253" s="0">
        <v>-0.026734509061218215</v>
      </c>
      <c r="AG253" s="0">
        <v>-0.022341271916465621</v>
      </c>
      <c r="AH253" s="0">
        <v>-0.017097720925399074</v>
      </c>
      <c r="AI253" s="0">
        <v>-0.020176908722058073</v>
      </c>
      <c r="AJ253" s="0">
        <v>-0.017354105076425208</v>
      </c>
      <c r="AK253" s="0">
        <v>-0.01647232022512285</v>
      </c>
      <c r="AL253" s="0">
        <v>-0.018465388112141268</v>
      </c>
      <c r="AM253" s="0">
        <v>-0.020778744614675604</v>
      </c>
      <c r="AN253" s="0">
        <v>-0.022394166019616135</v>
      </c>
      <c r="AO253" s="0">
        <v>-0.023413299849713576</v>
      </c>
      <c r="AP253" s="0">
        <v>-0.017869730361586567</v>
      </c>
      <c r="AQ253" s="0">
        <v>-0.025275476528459184</v>
      </c>
      <c r="AR253" s="0">
        <v>-0.032505662490074305</v>
      </c>
      <c r="AS253" s="0">
        <v>-0.028223752120643708</v>
      </c>
      <c r="AT253" s="0">
        <v>-0.028148505804279245</v>
      </c>
      <c r="AU253" s="0">
        <v>-0.031220478034654775</v>
      </c>
      <c r="AV253" s="0">
        <v>-0.032952256619160791</v>
      </c>
      <c r="AW253" s="0">
        <v>-0.023973939713413883</v>
      </c>
      <c r="AX253" s="0">
        <v>-0.038095350467259037</v>
      </c>
      <c r="AY253" s="0">
        <v>-0.04443722934271005</v>
      </c>
      <c r="AZ253" s="0">
        <v>-0.045977790000462815</v>
      </c>
      <c r="BA253" s="0">
        <v>-0.042928279536413261</v>
      </c>
      <c r="BB253" s="0">
        <v>-0.046187550994805759</v>
      </c>
      <c r="BC253" s="0">
        <v>-0.037478922647325497</v>
      </c>
      <c r="BD253" s="0">
        <v>-0.045494571834432784</v>
      </c>
      <c r="BE253" s="0">
        <v>-0.052501425614256303</v>
      </c>
      <c r="BF253" s="0">
        <v>-0.056178659769211853</v>
      </c>
      <c r="BG253" s="0">
        <v>-0.048625191240363852</v>
      </c>
      <c r="BH253" s="0">
        <v>-0.050367120690672146</v>
      </c>
      <c r="BI253" s="0">
        <v>-0.051026865787560438</v>
      </c>
      <c r="BJ253" s="0">
        <v>-0.053349871011650452</v>
      </c>
      <c r="BK253" s="0">
        <v>-0.060705954103576737</v>
      </c>
      <c r="BL253" s="0">
        <v>-0.062420797838986325</v>
      </c>
      <c r="BM253" s="0">
        <v>-0.050546976544570549</v>
      </c>
      <c r="BN253" s="0">
        <v>-0.049665361973602551</v>
      </c>
      <c r="BO253" s="0">
        <v>-0.057622725684399911</v>
      </c>
      <c r="BP253" s="0">
        <v>-0.063220629624495095</v>
      </c>
      <c r="BQ253" s="0">
        <v>-0.066267347787167585</v>
      </c>
      <c r="BR253" s="0">
        <v>-0.068815307743344128</v>
      </c>
      <c r="BS253" s="0">
        <v>-0.068551410897723958</v>
      </c>
      <c r="BT253" s="0">
        <v>-0.06386309552612765</v>
      </c>
      <c r="BU253" s="0">
        <v>-0.053066965852985648</v>
      </c>
      <c r="BV253" s="0">
        <v>-0.04956062527568561</v>
      </c>
      <c r="BW253" s="0">
        <v>-0.047351161617354087</v>
      </c>
      <c r="BX253" s="0">
        <v>-0.042774481180547219</v>
      </c>
      <c r="BY253" s="0">
        <v>-0.037104503323906191</v>
      </c>
      <c r="BZ253" s="0">
        <v>-0.046753550045510406</v>
      </c>
      <c r="CA253" s="0">
        <v>-0.048106866228346978</v>
      </c>
      <c r="CB253" s="0">
        <v>-0.062952874729344022</v>
      </c>
      <c r="CC253" s="0">
        <v>-0.056822527168313791</v>
      </c>
      <c r="CD253" s="0">
        <v>-0.051331588647905824</v>
      </c>
      <c r="CE253" s="0">
        <v>-0.053202609051130695</v>
      </c>
      <c r="CF253" s="0">
        <v>-0.05239146834883443</v>
      </c>
      <c r="CG253" s="0">
        <v>-0.0527853136198424</v>
      </c>
      <c r="CH253" s="0">
        <v>-0.063245132471503346</v>
      </c>
      <c r="CI253" s="0">
        <v>-0.063407165317345193</v>
      </c>
      <c r="CJ253" s="0">
        <v>-0.065059555562337362</v>
      </c>
      <c r="CK253" s="0">
        <v>-0.064808571121428155</v>
      </c>
      <c r="CL253" s="0">
        <v>-0.071414716548347634</v>
      </c>
      <c r="CM253" s="0">
        <v>-0.080611224691478051</v>
      </c>
      <c r="CN253" s="0">
        <v>-0.087768577154374749</v>
      </c>
      <c r="CO253" s="0">
        <v>-0.086629454537782702</v>
      </c>
      <c r="CP253" s="0">
        <v>-0.083680124305668235</v>
      </c>
      <c r="CQ253" s="0">
        <v>-0.078615528916154614</v>
      </c>
      <c r="CR253" s="0">
        <v>-0.085357881200226582</v>
      </c>
      <c r="CS253" s="0">
        <v>-0.075020819647231257</v>
      </c>
      <c r="CT253" s="0">
        <v>-0.08705638744888225</v>
      </c>
      <c r="CU253" s="0">
        <v>-0.094335836792470901</v>
      </c>
      <c r="CV253" s="0">
        <v>0.023377681426564934</v>
      </c>
      <c r="CW253" s="0">
        <v>0.034528329765188381</v>
      </c>
      <c r="CX253" s="0">
        <v>0.0208623027127528</v>
      </c>
      <c r="CY253" s="0">
        <v>-0.0018357179758696773</v>
      </c>
      <c r="CZ253" s="0">
        <v>0.0053802573274186472</v>
      </c>
      <c r="DA253" s="0">
        <v>-0.021207527529210068</v>
      </c>
      <c r="DB253" s="0">
        <v>-0.038962338328998314</v>
      </c>
      <c r="DC253" s="0">
        <v>-0.030929551694391044</v>
      </c>
      <c r="DD253" s="0">
        <v>-0.0323993034006822</v>
      </c>
      <c r="DE253" s="0">
        <v>-0.017416536678011241</v>
      </c>
      <c r="DF253" s="0">
        <v>0.00098273620186262178</v>
      </c>
      <c r="DG253" s="0">
        <v>0.035375038365107692</v>
      </c>
      <c r="DH253" s="0">
        <v>0.072166356050627378</v>
      </c>
      <c r="DI253" s="0">
        <v>0.098596910843747665</v>
      </c>
      <c r="DJ253" s="0">
        <v>0.092416123409535977</v>
      </c>
      <c r="DK253" s="0">
        <v>0.096035085530634667</v>
      </c>
      <c r="DL253" s="0">
        <v>0.11781903457165033</v>
      </c>
      <c r="DM253" s="0">
        <v>0.12599496622380801</v>
      </c>
      <c r="DN253" s="0">
        <v>0.13708341207076558</v>
      </c>
      <c r="DO253" s="0">
        <v>0.10533134731309346</v>
      </c>
      <c r="DP253" s="0">
        <v>0.11684049921586848</v>
      </c>
      <c r="DQ253" s="0">
        <v>0.12443191349036375</v>
      </c>
      <c r="DR253" s="0">
        <v>0.14214834385920927</v>
      </c>
      <c r="DS253" s="0">
        <v>0.15504460859117408</v>
      </c>
      <c r="DT253" s="0">
        <v>0.15314152518139235</v>
      </c>
      <c r="DU253" s="0">
        <v>0.13192464961410533</v>
      </c>
      <c r="DV253" s="0">
        <v>0.13701958615602905</v>
      </c>
      <c r="DW253" s="0">
        <v>0.1645621477225836</v>
      </c>
      <c r="DX253" s="0">
        <v>0.16849139703774618</v>
      </c>
      <c r="DY253" s="0">
        <v>0.17086395059116288</v>
      </c>
      <c r="DZ253" s="0">
        <v>0.16772111408553858</v>
      </c>
      <c r="EA253" s="0">
        <v>0.19519815860137424</v>
      </c>
      <c r="EB253" s="0">
        <v>0.19932731572506057</v>
      </c>
      <c r="EC253" s="0">
        <v>0.17001708688497352</v>
      </c>
      <c r="ED253" s="0">
        <v>0.16026564477774929</v>
      </c>
      <c r="EE253" s="0">
        <v>0.18997418344056527</v>
      </c>
      <c r="EF253" s="0">
        <v>0.19750719300697384</v>
      </c>
      <c r="EG253" s="0">
        <v>0.22229230509411568</v>
      </c>
      <c r="EH253" s="0">
        <v>0.18841504674794507</v>
      </c>
      <c r="EI253" s="0">
        <v>0.18804494474036648</v>
      </c>
      <c r="EJ253" s="0">
        <v>0.18429900105401931</v>
      </c>
      <c r="EK253" s="0">
        <v>0.20808899421214822</v>
      </c>
      <c r="EL253" s="0">
        <v>0.24078028437483567</v>
      </c>
      <c r="EM253" s="0">
        <v>0.28979849618080866</v>
      </c>
      <c r="EN253" s="0">
        <v>0.29634454387060227</v>
      </c>
      <c r="EO253" s="0">
        <v>0.28845405792932688</v>
      </c>
      <c r="EP253" s="0">
        <v>0.30244640246207855</v>
      </c>
      <c r="EQ253" s="0">
        <v>0.29437385091934942</v>
      </c>
      <c r="ER253" s="0">
        <v>0.29047828642253659</v>
      </c>
      <c r="ES253" s="0">
        <v>0.2979455105034754</v>
      </c>
      <c r="ET253" s="0">
        <v>0.29744473665904092</v>
      </c>
      <c r="EU253" s="0">
        <v>0.2775032960191588</v>
      </c>
      <c r="EV253" s="0">
        <v>0.30446475102739878</v>
      </c>
      <c r="EW253" s="0">
        <v>0.30723439249360052</v>
      </c>
      <c r="EX253" s="0">
        <v>0.31449852831115344</v>
      </c>
      <c r="EY253" s="0">
        <v>0.32287404988474311</v>
      </c>
      <c r="EZ253" s="0">
        <v>0.2989941449950102</v>
      </c>
      <c r="FA253" s="0">
        <v>0.27750470886504175</v>
      </c>
      <c r="FB253" s="0">
        <v>0.2980823836199713</v>
      </c>
      <c r="FC253" s="0">
        <v>0.26580560653451446</v>
      </c>
      <c r="FD253" s="0">
        <v>0.21827772847440041</v>
      </c>
      <c r="FE253" s="0">
        <v>0.17649847106149075</v>
      </c>
      <c r="FF253" s="0">
        <v>0.16087384295485929</v>
      </c>
      <c r="FG253" s="0">
        <v>0.173744216202941</v>
      </c>
      <c r="FH253" s="0">
        <v>0.18487806780330196</v>
      </c>
      <c r="FI253" s="0">
        <v>0.19161335093698462</v>
      </c>
      <c r="FJ253" s="0">
        <v>0.19477584625569566</v>
      </c>
      <c r="FK253" s="0">
        <v>0.1794844407330487</v>
      </c>
      <c r="FL253" s="0">
        <v>0.17680706140567271</v>
      </c>
      <c r="FM253" s="0">
        <v>0.17705314947497275</v>
      </c>
      <c r="FN253" s="0">
        <v>0.17357511651174651</v>
      </c>
      <c r="FO253" s="0">
        <v>0.17796457519289532</v>
      </c>
      <c r="FP253" s="0">
        <v>0.20407075520942008</v>
      </c>
      <c r="FQ253" s="0">
        <v>0.21870177515647793</v>
      </c>
      <c r="FR253" s="0">
        <v>0.2305326637606715</v>
      </c>
      <c r="FS253" s="0">
        <v>0.22798507623491382</v>
      </c>
      <c r="FT253" s="0">
        <v>0.24288618543480744</v>
      </c>
      <c r="FU253" s="0">
        <v>0.21201737047748459</v>
      </c>
      <c r="FV253" s="0">
        <v>0.2251388506454548</v>
      </c>
      <c r="FW253" s="0">
        <v>0.23472700777305011</v>
      </c>
      <c r="FX253" s="0">
        <v>0.24598770265143077</v>
      </c>
      <c r="FY253" s="0">
        <v>0.21363388175286513</v>
      </c>
      <c r="FZ253" s="0">
        <v>0.21670878383547887</v>
      </c>
      <c r="GA253" s="0">
        <v>0.24611843082605667</v>
      </c>
      <c r="GB253" s="0">
        <v>0.30872036474155884</v>
      </c>
      <c r="GC253" s="0">
        <v>0.34189735093108542</v>
      </c>
      <c r="GD253" s="0">
        <v>0.37251120756643097</v>
      </c>
      <c r="GE253" s="0">
        <v>0.33980042479445949</v>
      </c>
      <c r="GF253" s="0">
        <v>0.33492633312273945</v>
      </c>
      <c r="GG253" s="0">
        <v>0.40711517255482921</v>
      </c>
      <c r="GH253" s="0">
        <v>0.39959569842351961</v>
      </c>
      <c r="GI253" s="0">
        <v>0.38160825143518018</v>
      </c>
      <c r="GJ253" s="0">
        <v>0.45843105128546924</v>
      </c>
      <c r="GK253" s="0">
        <v>0.53566655061000823</v>
      </c>
      <c r="GL253" s="0">
        <v>0.61207273998895495</v>
      </c>
      <c r="GM253" s="0">
        <v>0.51011432530888889</v>
      </c>
      <c r="GN253" s="0">
        <v>0.020465670606435005</v>
      </c>
      <c r="GO253" s="0">
        <v>0.026585567342813476</v>
      </c>
      <c r="GP253" s="0">
        <v>0.010188599566149925</v>
      </c>
      <c r="GQ253" s="0">
        <v>-0.009916111038185349</v>
      </c>
      <c r="GR253" s="0">
        <v>0.0024885584546838757</v>
      </c>
      <c r="GS253" s="0">
        <v>-0.023816761268898645</v>
      </c>
      <c r="GT253" s="0">
        <v>-0.037763413306681315</v>
      </c>
      <c r="GU253" s="0">
        <v>-0.030207303387554063</v>
      </c>
      <c r="GV253" s="0">
        <v>-0.033874505012734701</v>
      </c>
      <c r="GW253" s="0">
        <v>-0.018614159884731585</v>
      </c>
      <c r="GX253" s="0">
        <v>-0.0018323241876982976</v>
      </c>
      <c r="GY253" s="0">
        <v>0.020012028289279726</v>
      </c>
      <c r="GZ253" s="0">
        <v>0.056563250284257904</v>
      </c>
      <c r="HA253" s="0">
        <v>0.094067187291631882</v>
      </c>
      <c r="HB253" s="0">
        <v>0.093852011706263561</v>
      </c>
      <c r="HC253" s="0">
        <v>0.099473785559406558</v>
      </c>
      <c r="HD253" s="0">
        <v>0.10761471888054963</v>
      </c>
      <c r="HE253" s="0">
        <v>0.11346103970820209</v>
      </c>
      <c r="HF253" s="0">
        <v>0.12513839428729057</v>
      </c>
      <c r="HG253" s="0">
        <v>0.098664447575880665</v>
      </c>
      <c r="HH253" s="0">
        <v>0.10832451348127936</v>
      </c>
      <c r="HI253" s="0">
        <v>0.11671056234001309</v>
      </c>
      <c r="HJ253" s="0">
        <v>0.13382209553210878</v>
      </c>
      <c r="HK253" s="0">
        <v>0.14302454638021977</v>
      </c>
      <c r="HL253" s="0">
        <v>0.13953563185329187</v>
      </c>
      <c r="HM253" s="0">
        <v>0.12187309742938446</v>
      </c>
      <c r="HN253" s="0">
        <v>0.12176499241930649</v>
      </c>
      <c r="HO253" s="0">
        <v>0.13884043398570789</v>
      </c>
      <c r="HP253" s="0">
        <v>0.14118343320458848</v>
      </c>
      <c r="HQ253" s="0">
        <v>0.14782338371451509</v>
      </c>
      <c r="HR253" s="0">
        <v>0.15014383798719422</v>
      </c>
      <c r="HS253" s="0">
        <v>0.1669989229882054</v>
      </c>
      <c r="HT253" s="0">
        <v>0.18185239949442167</v>
      </c>
      <c r="HU253" s="0">
        <v>0.15440255517180557</v>
      </c>
      <c r="HV253" s="0">
        <v>0.14273971725082468</v>
      </c>
      <c r="HW253" s="0">
        <v>0.17055474891496214</v>
      </c>
      <c r="HX253" s="0">
        <v>0.17640454124504767</v>
      </c>
      <c r="HY253" s="0">
        <v>0.19795555284463706</v>
      </c>
      <c r="HZ253" s="0">
        <v>0.16863740525789161</v>
      </c>
      <c r="IA253" s="0">
        <v>0.1616406141608433</v>
      </c>
      <c r="IB253" s="0">
        <v>0.15510411392702661</v>
      </c>
      <c r="IC253" s="0">
        <v>0.18190034469374172</v>
      </c>
      <c r="ID253" s="0">
        <v>0.21317054817439018</v>
      </c>
      <c r="IE253" s="0">
        <v>0.25802131797466554</v>
      </c>
      <c r="IF253" s="0">
        <v>0.2625448069022962</v>
      </c>
      <c r="IG253" s="0">
        <v>0.26376258365564187</v>
      </c>
      <c r="IH253" s="0">
        <v>0.26452463308825624</v>
      </c>
      <c r="II253" s="0">
        <v>0.24574854283174385</v>
      </c>
      <c r="IJ253" s="0">
        <v>0.2441762996413317</v>
      </c>
      <c r="IK253" s="0">
        <v>0.25535611787816759</v>
      </c>
      <c r="IL253" s="0">
        <v>0.25160757253587285</v>
      </c>
      <c r="IM253" s="0">
        <v>0.23714009862518992</v>
      </c>
      <c r="IN253" s="0">
        <v>0.25690308859331257</v>
      </c>
      <c r="IO253" s="0">
        <v>0.25370340896929111</v>
      </c>
      <c r="IP253" s="0">
        <v>0.25690804657287369</v>
      </c>
      <c r="IQ253" s="0">
        <v>0.27441921045332407</v>
      </c>
      <c r="IR253" s="0">
        <v>0.24683055351176098</v>
      </c>
      <c r="IS253" s="0">
        <v>0.22503203368894908</v>
      </c>
      <c r="IT253" s="0">
        <v>0.2442379153659644</v>
      </c>
      <c r="IU253" s="0">
        <v>0.20334500044627468</v>
      </c>
      <c r="IV253" s="0">
        <v>0.15426436476345984</v>
      </c>
      <c r="IW253" s="0">
        <v>0.12299041569920721</v>
      </c>
      <c r="IX253" s="0">
        <v>0.11016205082500274</v>
      </c>
      <c r="IY253" s="0">
        <v>0.11581552952628904</v>
      </c>
      <c r="IZ253" s="0">
        <v>0.12098974223068915</v>
      </c>
      <c r="JA253" s="0">
        <v>0.12477011947169103</v>
      </c>
      <c r="JB253" s="0">
        <v>0.12601029865528002</v>
      </c>
      <c r="JC253" s="0">
        <v>0.11022385500987575</v>
      </c>
      <c r="JD253" s="0">
        <v>0.11257195882025606</v>
      </c>
      <c r="JE253" s="0">
        <v>0.12315225814720776</v>
      </c>
      <c r="JF253" s="0">
        <v>0.12404764701510196</v>
      </c>
      <c r="JG253" s="0">
        <v>0.13028867544055966</v>
      </c>
      <c r="JH253" s="0">
        <v>0.15933669622092594</v>
      </c>
      <c r="JI253" s="0">
        <v>0.18107942816184686</v>
      </c>
      <c r="JJ253" s="0">
        <v>0.18233988226610531</v>
      </c>
      <c r="JK253" s="0">
        <v>0.17961897708529762</v>
      </c>
      <c r="JL253" s="0">
        <v>0.17843683281673961</v>
      </c>
      <c r="JM253" s="0">
        <v>0.15468456106973338</v>
      </c>
      <c r="JN253" s="0">
        <v>0.17028779161362451</v>
      </c>
      <c r="JO253" s="0">
        <v>0.17263920284821666</v>
      </c>
      <c r="JP253" s="0">
        <v>0.18142792338068503</v>
      </c>
      <c r="JQ253" s="0">
        <v>0.15893885280016562</v>
      </c>
      <c r="JR253" s="0">
        <v>0.15239637162351993</v>
      </c>
      <c r="JS253" s="0">
        <v>0.18042127295813426</v>
      </c>
      <c r="JT253" s="0">
        <v>0.24026267709509952</v>
      </c>
      <c r="JU253" s="0">
        <v>0.27469465850406127</v>
      </c>
      <c r="JV253" s="0">
        <v>0.29780071942132214</v>
      </c>
      <c r="JW253" s="0">
        <v>0.25498237445723326</v>
      </c>
      <c r="JX253" s="0">
        <v>0.24504399427090462</v>
      </c>
      <c r="JY253" s="0">
        <v>0.31775495191771252</v>
      </c>
      <c r="JZ253" s="0">
        <v>0.31373408631700439</v>
      </c>
      <c r="KA253" s="0">
        <v>0.29846123906209598</v>
      </c>
      <c r="KB253" s="0">
        <v>0.37431605729634665</v>
      </c>
      <c r="KC253" s="0">
        <v>0.45570494813975237</v>
      </c>
      <c r="KD253" s="0">
        <v>0.52126569243142118</v>
      </c>
      <c r="KE253" s="0">
        <v>0.40197921780632839</v>
      </c>
    </row>
    <row xmlns:x14ac="http://schemas.microsoft.com/office/spreadsheetml/2009/9/ac" r="254" x14ac:dyDescent="0.2">
      <c r="A254" s="0">
        <v>-0.29996395020183986</v>
      </c>
      <c r="B254" s="0">
        <v>-7.5105412811082957</v>
      </c>
      <c r="C254" s="0">
        <v>4.7280524968628885</v>
      </c>
      <c r="D254" s="0">
        <v>-0.00086908303115068586</v>
      </c>
      <c r="E254" s="0">
        <v>-0.0034300219418881284</v>
      </c>
      <c r="F254" s="0">
        <v>-0.0086291442753190228</v>
      </c>
      <c r="G254" s="0">
        <v>-0.013909055641023349</v>
      </c>
      <c r="H254" s="0">
        <v>-0.0078717180615539006</v>
      </c>
      <c r="I254" s="0">
        <v>-0.0037746976428286172</v>
      </c>
      <c r="J254" s="0">
        <v>-0.0028612647957365067</v>
      </c>
      <c r="K254" s="0">
        <v>0.00081323652079240416</v>
      </c>
      <c r="L254" s="0">
        <v>0.00046790521660855511</v>
      </c>
      <c r="M254" s="0">
        <v>-0.0024266736991316873</v>
      </c>
      <c r="N254" s="0">
        <v>7.807661250719411e-05</v>
      </c>
      <c r="O254" s="0">
        <v>-0.0040153734395004803</v>
      </c>
      <c r="P254" s="0">
        <v>-0.016228208243018294</v>
      </c>
      <c r="Q254" s="0">
        <v>-0.017519845600690864</v>
      </c>
      <c r="R254" s="0">
        <v>-0.0051970339256158238</v>
      </c>
      <c r="S254" s="0">
        <v>0.0019717812112872157</v>
      </c>
      <c r="T254" s="0">
        <v>0.0032610209763428988</v>
      </c>
      <c r="U254" s="0">
        <v>-0.0098298866625690096</v>
      </c>
      <c r="V254" s="0">
        <v>-0.01267550150273683</v>
      </c>
      <c r="W254" s="0">
        <v>-0.011341677176781084</v>
      </c>
      <c r="X254" s="0">
        <v>-0.006171824079559407</v>
      </c>
      <c r="Y254" s="0">
        <v>-0.0077068484163341222</v>
      </c>
      <c r="Z254" s="0">
        <v>-0.0067106287558449385</v>
      </c>
      <c r="AA254" s="0">
        <v>-0.0087023024034822982</v>
      </c>
      <c r="AB254" s="0">
        <v>-0.012102721407092787</v>
      </c>
      <c r="AC254" s="0">
        <v>-0.013407376985971386</v>
      </c>
      <c r="AD254" s="0">
        <v>-0.0089929302556595592</v>
      </c>
      <c r="AE254" s="0">
        <v>-0.015499214921477489</v>
      </c>
      <c r="AF254" s="0">
        <v>-0.02602181942633125</v>
      </c>
      <c r="AG254" s="0">
        <v>-0.0276035920923689</v>
      </c>
      <c r="AH254" s="0">
        <v>-0.023210354947616307</v>
      </c>
      <c r="AI254" s="0">
        <v>-0.017966803956549759</v>
      </c>
      <c r="AJ254" s="0">
        <v>-0.021045991753208759</v>
      </c>
      <c r="AK254" s="0">
        <v>-0.018223188107575894</v>
      </c>
      <c r="AL254" s="0">
        <v>-0.017341403256273535</v>
      </c>
      <c r="AM254" s="0">
        <v>-0.019334471143291954</v>
      </c>
      <c r="AN254" s="0">
        <v>-0.02164782764582629</v>
      </c>
      <c r="AO254" s="0">
        <v>-0.023263249050766821</v>
      </c>
      <c r="AP254" s="0">
        <v>-0.024282382880864262</v>
      </c>
      <c r="AQ254" s="0">
        <v>-0.018738813392737252</v>
      </c>
      <c r="AR254" s="0">
        <v>-0.02614455955960987</v>
      </c>
      <c r="AS254" s="0">
        <v>-0.033374745521224991</v>
      </c>
      <c r="AT254" s="0">
        <v>-0.029092835151794394</v>
      </c>
      <c r="AU254" s="0">
        <v>-0.029017588835429931</v>
      </c>
      <c r="AV254" s="0">
        <v>-0.032089561065805461</v>
      </c>
      <c r="AW254" s="0">
        <v>-0.033821339650311477</v>
      </c>
      <c r="AX254" s="0">
        <v>-0.024843022744564569</v>
      </c>
      <c r="AY254" s="0">
        <v>-0.038964433498409723</v>
      </c>
      <c r="AZ254" s="0">
        <v>-0.045306312373860735</v>
      </c>
      <c r="BA254" s="0">
        <v>-0.046846873031613501</v>
      </c>
      <c r="BB254" s="0">
        <v>-0.043797362567563947</v>
      </c>
      <c r="BC254" s="0">
        <v>-0.047056634025956445</v>
      </c>
      <c r="BD254" s="0">
        <v>-0.038348005678476182</v>
      </c>
      <c r="BE254" s="0">
        <v>-0.04636365486558347</v>
      </c>
      <c r="BF254" s="0">
        <v>-0.053370508645406989</v>
      </c>
      <c r="BG254" s="0">
        <v>-0.057047742800362539</v>
      </c>
      <c r="BH254" s="0">
        <v>-0.049494274271514538</v>
      </c>
      <c r="BI254" s="0">
        <v>-0.051236203721822832</v>
      </c>
      <c r="BJ254" s="0">
        <v>-0.051895948818711124</v>
      </c>
      <c r="BK254" s="0">
        <v>-0.054218954042801137</v>
      </c>
      <c r="BL254" s="0">
        <v>-0.061575037134727423</v>
      </c>
      <c r="BM254" s="0">
        <v>-0.063289880870137011</v>
      </c>
      <c r="BN254" s="0">
        <v>-0.051416059575721235</v>
      </c>
      <c r="BO254" s="0">
        <v>-0.050534445004753237</v>
      </c>
      <c r="BP254" s="0">
        <v>-0.058491808715550597</v>
      </c>
      <c r="BQ254" s="0">
        <v>-0.064089712655645781</v>
      </c>
      <c r="BR254" s="0">
        <v>-0.067136430818318271</v>
      </c>
      <c r="BS254" s="0">
        <v>-0.069684390774494814</v>
      </c>
      <c r="BT254" s="0">
        <v>-0.069420493928874644</v>
      </c>
      <c r="BU254" s="0">
        <v>-0.064732178557278336</v>
      </c>
      <c r="BV254" s="0">
        <v>-0.053936048884136334</v>
      </c>
      <c r="BW254" s="0">
        <v>-0.050429708306836296</v>
      </c>
      <c r="BX254" s="0">
        <v>-0.048220244648504773</v>
      </c>
      <c r="BY254" s="0">
        <v>-0.043643564211697905</v>
      </c>
      <c r="BZ254" s="0">
        <v>-0.037973586355056876</v>
      </c>
      <c r="CA254" s="0">
        <v>-0.047622633076661092</v>
      </c>
      <c r="CB254" s="0">
        <v>-0.048975949259497664</v>
      </c>
      <c r="CC254" s="0">
        <v>-0.063821957760494707</v>
      </c>
      <c r="CD254" s="0">
        <v>-0.057691610199464477</v>
      </c>
      <c r="CE254" s="0">
        <v>-0.05220067167905651</v>
      </c>
      <c r="CF254" s="0">
        <v>-0.054071692082281381</v>
      </c>
      <c r="CG254" s="0">
        <v>-0.053260551379985116</v>
      </c>
      <c r="CH254" s="0">
        <v>-0.053654396650993086</v>
      </c>
      <c r="CI254" s="0">
        <v>-0.064114215502654032</v>
      </c>
      <c r="CJ254" s="0">
        <v>-0.064276248348495879</v>
      </c>
      <c r="CK254" s="0">
        <v>-0.065928638593488048</v>
      </c>
      <c r="CL254" s="0">
        <v>-0.06567765415257884</v>
      </c>
      <c r="CM254" s="0">
        <v>-0.07228379957949832</v>
      </c>
      <c r="CN254" s="0">
        <v>-0.081480307722628736</v>
      </c>
      <c r="CO254" s="0">
        <v>-0.088637660185525435</v>
      </c>
      <c r="CP254" s="0">
        <v>-0.087498537568933388</v>
      </c>
      <c r="CQ254" s="0">
        <v>-0.084549207336818921</v>
      </c>
      <c r="CR254" s="0">
        <v>-0.0794846119473053</v>
      </c>
      <c r="CS254" s="0">
        <v>-0.086226964231377268</v>
      </c>
      <c r="CT254" s="0">
        <v>-0.075889902678381943</v>
      </c>
      <c r="CU254" s="0">
        <v>-0.087925470480032936</v>
      </c>
      <c r="CV254" s="0">
        <v>0.041649572853573957</v>
      </c>
      <c r="CW254" s="0">
        <v>0.065027254280138891</v>
      </c>
      <c r="CX254" s="0">
        <v>0.076177902618762339</v>
      </c>
      <c r="CY254" s="0">
        <v>0.062511875566326758</v>
      </c>
      <c r="CZ254" s="0">
        <v>0.03981385487770428</v>
      </c>
      <c r="DA254" s="0">
        <v>0.047029830180992604</v>
      </c>
      <c r="DB254" s="0">
        <v>0.020442045324363889</v>
      </c>
      <c r="DC254" s="0">
        <v>0.0026872345245756435</v>
      </c>
      <c r="DD254" s="0">
        <v>0.010720021159182913</v>
      </c>
      <c r="DE254" s="0">
        <v>0.0092502694528917573</v>
      </c>
      <c r="DF254" s="0">
        <v>0.024233036175562717</v>
      </c>
      <c r="DG254" s="0">
        <v>0.042632309055436579</v>
      </c>
      <c r="DH254" s="0">
        <v>0.077024611218681649</v>
      </c>
      <c r="DI254" s="0">
        <v>0.11381592890420134</v>
      </c>
      <c r="DJ254" s="0">
        <v>0.14024648369732162</v>
      </c>
      <c r="DK254" s="0">
        <v>0.13406569626310993</v>
      </c>
      <c r="DL254" s="0">
        <v>0.13768465838420862</v>
      </c>
      <c r="DM254" s="0">
        <v>0.15946860742522428</v>
      </c>
      <c r="DN254" s="0">
        <v>0.16764453907738197</v>
      </c>
      <c r="DO254" s="0">
        <v>0.17873298492433953</v>
      </c>
      <c r="DP254" s="0">
        <v>0.14698092016666742</v>
      </c>
      <c r="DQ254" s="0">
        <v>0.15849007206944243</v>
      </c>
      <c r="DR254" s="0">
        <v>0.16608148634393771</v>
      </c>
      <c r="DS254" s="0">
        <v>0.18379791671278323</v>
      </c>
      <c r="DT254" s="0">
        <v>0.19669418144474804</v>
      </c>
      <c r="DU254" s="0">
        <v>0.1947910980349663</v>
      </c>
      <c r="DV254" s="0">
        <v>0.17357422246767928</v>
      </c>
      <c r="DW254" s="0">
        <v>0.17866915900960301</v>
      </c>
      <c r="DX254" s="0">
        <v>0.20621172057615755</v>
      </c>
      <c r="DY254" s="0">
        <v>0.21014096989132014</v>
      </c>
      <c r="DZ254" s="0">
        <v>0.21251352344473684</v>
      </c>
      <c r="EA254" s="0">
        <v>0.20937068693911254</v>
      </c>
      <c r="EB254" s="0">
        <v>0.2368477314549482</v>
      </c>
      <c r="EC254" s="0">
        <v>0.24097688857863453</v>
      </c>
      <c r="ED254" s="0">
        <v>0.21166665973854748</v>
      </c>
      <c r="EE254" s="0">
        <v>0.20191521763132325</v>
      </c>
      <c r="EF254" s="0">
        <v>0.23162375629413923</v>
      </c>
      <c r="EG254" s="0">
        <v>0.23915676586054779</v>
      </c>
      <c r="EH254" s="0">
        <v>0.26394187794768964</v>
      </c>
      <c r="EI254" s="0">
        <v>0.23006461960151903</v>
      </c>
      <c r="EJ254" s="0">
        <v>0.22969451759394044</v>
      </c>
      <c r="EK254" s="0">
        <v>0.22594857390759326</v>
      </c>
      <c r="EL254" s="0">
        <v>0.24973856706572217</v>
      </c>
      <c r="EM254" s="0">
        <v>0.28242985722840963</v>
      </c>
      <c r="EN254" s="0">
        <v>0.33144806903438262</v>
      </c>
      <c r="EO254" s="0">
        <v>0.33799411672417623</v>
      </c>
      <c r="EP254" s="0">
        <v>0.33010363078290084</v>
      </c>
      <c r="EQ254" s="0">
        <v>0.3440959753156525</v>
      </c>
      <c r="ER254" s="0">
        <v>0.33602342377292338</v>
      </c>
      <c r="ES254" s="0">
        <v>0.33212785927611055</v>
      </c>
      <c r="ET254" s="0">
        <v>0.33959508335704935</v>
      </c>
      <c r="EU254" s="0">
        <v>0.33909430951261488</v>
      </c>
      <c r="EV254" s="0">
        <v>0.31915286887273275</v>
      </c>
      <c r="EW254" s="0">
        <v>0.34611432388097274</v>
      </c>
      <c r="EX254" s="0">
        <v>0.34888396534717447</v>
      </c>
      <c r="EY254" s="0">
        <v>0.35614810116472739</v>
      </c>
      <c r="EZ254" s="0">
        <v>0.36452362273831707</v>
      </c>
      <c r="FA254" s="0">
        <v>0.34064371784858416</v>
      </c>
      <c r="FB254" s="0">
        <v>0.31915428171861571</v>
      </c>
      <c r="FC254" s="0">
        <v>0.33973195647354526</v>
      </c>
      <c r="FD254" s="0">
        <v>0.30745517938808842</v>
      </c>
      <c r="FE254" s="0">
        <v>0.25992730132797437</v>
      </c>
      <c r="FF254" s="0">
        <v>0.2181480439150647</v>
      </c>
      <c r="FG254" s="0">
        <v>0.20252341580843325</v>
      </c>
      <c r="FH254" s="0">
        <v>0.21539378905651496</v>
      </c>
      <c r="FI254" s="0">
        <v>0.22652764065687592</v>
      </c>
      <c r="FJ254" s="0">
        <v>0.23326292379055857</v>
      </c>
      <c r="FK254" s="0">
        <v>0.23642541910926962</v>
      </c>
      <c r="FL254" s="0">
        <v>0.22113401358662266</v>
      </c>
      <c r="FM254" s="0">
        <v>0.21845663425924666</v>
      </c>
      <c r="FN254" s="0">
        <v>0.21870272232854671</v>
      </c>
      <c r="FO254" s="0">
        <v>0.21522468936532047</v>
      </c>
      <c r="FP254" s="0">
        <v>0.21961414804646928</v>
      </c>
      <c r="FQ254" s="0">
        <v>0.24572032806299404</v>
      </c>
      <c r="FR254" s="0">
        <v>0.26035134801005189</v>
      </c>
      <c r="FS254" s="0">
        <v>0.27218223661424545</v>
      </c>
      <c r="FT254" s="0">
        <v>0.26963464908848778</v>
      </c>
      <c r="FU254" s="0">
        <v>0.2845357582883814</v>
      </c>
      <c r="FV254" s="0">
        <v>0.25366694333105855</v>
      </c>
      <c r="FW254" s="0">
        <v>0.26678842349902876</v>
      </c>
      <c r="FX254" s="0">
        <v>0.27637658062662407</v>
      </c>
      <c r="FY254" s="0">
        <v>0.28763727550500473</v>
      </c>
      <c r="FZ254" s="0">
        <v>0.25528345460643909</v>
      </c>
      <c r="GA254" s="0">
        <v>0.25835835668905283</v>
      </c>
      <c r="GB254" s="0">
        <v>0.28776800367963062</v>
      </c>
      <c r="GC254" s="0">
        <v>0.3503699375951328</v>
      </c>
      <c r="GD254" s="0">
        <v>0.38354692378465938</v>
      </c>
      <c r="GE254" s="0">
        <v>0.41416078042000493</v>
      </c>
      <c r="GF254" s="0">
        <v>0.38144999764803345</v>
      </c>
      <c r="GG254" s="0">
        <v>0.37657590597631341</v>
      </c>
      <c r="GH254" s="0">
        <v>0.44876474540840317</v>
      </c>
      <c r="GI254" s="0">
        <v>0.44124527127709356</v>
      </c>
      <c r="GJ254" s="0">
        <v>0.42325782428875414</v>
      </c>
      <c r="GK254" s="0">
        <v>0.50008062413904319</v>
      </c>
      <c r="GL254" s="0">
        <v>0.57731612346358219</v>
      </c>
      <c r="GM254" s="0">
        <v>0.65372231284252891</v>
      </c>
      <c r="GN254" s="0">
        <v>0.040454710067689525</v>
      </c>
      <c r="GO254" s="0">
        <v>0.06092038067412453</v>
      </c>
      <c r="GP254" s="0">
        <v>0.067040277410503002</v>
      </c>
      <c r="GQ254" s="0">
        <v>0.050643309633839451</v>
      </c>
      <c r="GR254" s="0">
        <v>0.030538599029504176</v>
      </c>
      <c r="GS254" s="0">
        <v>0.042943268522373401</v>
      </c>
      <c r="GT254" s="0">
        <v>0.01663794879879088</v>
      </c>
      <c r="GU254" s="0">
        <v>0.0026912967610082106</v>
      </c>
      <c r="GV254" s="0">
        <v>0.010247406680135462</v>
      </c>
      <c r="GW254" s="0">
        <v>0.0065802050549548241</v>
      </c>
      <c r="GX254" s="0">
        <v>0.021840550182957941</v>
      </c>
      <c r="GY254" s="0">
        <v>0.038622385879991228</v>
      </c>
      <c r="GZ254" s="0">
        <v>0.060466738356969252</v>
      </c>
      <c r="HA254" s="0">
        <v>0.09701796035194743</v>
      </c>
      <c r="HB254" s="0">
        <v>0.13452189735932141</v>
      </c>
      <c r="HC254" s="0">
        <v>0.13430672177395309</v>
      </c>
      <c r="HD254" s="0">
        <v>0.13992849562709608</v>
      </c>
      <c r="HE254" s="0">
        <v>0.14806942894823916</v>
      </c>
      <c r="HF254" s="0">
        <v>0.15391574977589162</v>
      </c>
      <c r="HG254" s="0">
        <v>0.16559310435498009</v>
      </c>
      <c r="HH254" s="0">
        <v>0.13911915764357019</v>
      </c>
      <c r="HI254" s="0">
        <v>0.14877922354896889</v>
      </c>
      <c r="HJ254" s="0">
        <v>0.15716527240770262</v>
      </c>
      <c r="HK254" s="0">
        <v>0.1742768055997983</v>
      </c>
      <c r="HL254" s="0">
        <v>0.1834792564479093</v>
      </c>
      <c r="HM254" s="0">
        <v>0.1799903419209814</v>
      </c>
      <c r="HN254" s="0">
        <v>0.16232780749707398</v>
      </c>
      <c r="HO254" s="0">
        <v>0.16221970248699602</v>
      </c>
      <c r="HP254" s="0">
        <v>0.17929514405339742</v>
      </c>
      <c r="HQ254" s="0">
        <v>0.18163814327227801</v>
      </c>
      <c r="HR254" s="0">
        <v>0.18827809378220461</v>
      </c>
      <c r="HS254" s="0">
        <v>0.19059854805488374</v>
      </c>
      <c r="HT254" s="0">
        <v>0.20745363305589493</v>
      </c>
      <c r="HU254" s="0">
        <v>0.22230710956211119</v>
      </c>
      <c r="HV254" s="0">
        <v>0.19485726523949509</v>
      </c>
      <c r="HW254" s="0">
        <v>0.18319442731851421</v>
      </c>
      <c r="HX254" s="0">
        <v>0.21100945898265167</v>
      </c>
      <c r="HY254" s="0">
        <v>0.2168592513127372</v>
      </c>
      <c r="HZ254" s="0">
        <v>0.23841026291232659</v>
      </c>
      <c r="IA254" s="0">
        <v>0.20909211532558114</v>
      </c>
      <c r="IB254" s="0">
        <v>0.20209532422853282</v>
      </c>
      <c r="IC254" s="0">
        <v>0.19555882399471614</v>
      </c>
      <c r="ID254" s="0">
        <v>0.22235505476143125</v>
      </c>
      <c r="IE254" s="0">
        <v>0.25362525824207971</v>
      </c>
      <c r="IF254" s="0">
        <v>0.29847602804235507</v>
      </c>
      <c r="IG254" s="0">
        <v>0.30299951696998573</v>
      </c>
      <c r="IH254" s="0">
        <v>0.30421729372333139</v>
      </c>
      <c r="II254" s="0">
        <v>0.30497934315594577</v>
      </c>
      <c r="IJ254" s="0">
        <v>0.28620325289943338</v>
      </c>
      <c r="IK254" s="0">
        <v>0.28463100970902122</v>
      </c>
      <c r="IL254" s="0">
        <v>0.29581082794585711</v>
      </c>
      <c r="IM254" s="0">
        <v>0.29206228260356237</v>
      </c>
      <c r="IN254" s="0">
        <v>0.27759480869287945</v>
      </c>
      <c r="IO254" s="0">
        <v>0.29735779866100209</v>
      </c>
      <c r="IP254" s="0">
        <v>0.29415811903698064</v>
      </c>
      <c r="IQ254" s="0">
        <v>0.29736275664056322</v>
      </c>
      <c r="IR254" s="0">
        <v>0.31487392052101359</v>
      </c>
      <c r="IS254" s="0">
        <v>0.2872852635794505</v>
      </c>
      <c r="IT254" s="0">
        <v>0.26548674375663861</v>
      </c>
      <c r="IU254" s="0">
        <v>0.28469262543365392</v>
      </c>
      <c r="IV254" s="0">
        <v>0.24379971051396421</v>
      </c>
      <c r="IW254" s="0">
        <v>0.19471907483114936</v>
      </c>
      <c r="IX254" s="0">
        <v>0.16344512576689674</v>
      </c>
      <c r="IY254" s="0">
        <v>0.15061676089269227</v>
      </c>
      <c r="IZ254" s="0">
        <v>0.15627023959397857</v>
      </c>
      <c r="JA254" s="0">
        <v>0.16144445229837867</v>
      </c>
      <c r="JB254" s="0">
        <v>0.16522482953938056</v>
      </c>
      <c r="JC254" s="0">
        <v>0.16646500872296954</v>
      </c>
      <c r="JD254" s="0">
        <v>0.15067856507756527</v>
      </c>
      <c r="JE254" s="0">
        <v>0.15302666888794558</v>
      </c>
      <c r="JF254" s="0">
        <v>0.16360696821489729</v>
      </c>
      <c r="JG254" s="0">
        <v>0.16450235708279148</v>
      </c>
      <c r="JH254" s="0">
        <v>0.17074338550824919</v>
      </c>
      <c r="JI254" s="0">
        <v>0.19979140628861547</v>
      </c>
      <c r="JJ254" s="0">
        <v>0.22153413822953638</v>
      </c>
      <c r="JK254" s="0">
        <v>0.22279459233379484</v>
      </c>
      <c r="JL254" s="0">
        <v>0.22007368715298714</v>
      </c>
      <c r="JM254" s="0">
        <v>0.21889154288442914</v>
      </c>
      <c r="JN254" s="0">
        <v>0.19513927113742291</v>
      </c>
      <c r="JO254" s="0">
        <v>0.21074250168131403</v>
      </c>
      <c r="JP254" s="0">
        <v>0.21309391291590618</v>
      </c>
      <c r="JQ254" s="0">
        <v>0.22188263344837456</v>
      </c>
      <c r="JR254" s="0">
        <v>0.19939356286785515</v>
      </c>
      <c r="JS254" s="0">
        <v>0.19285108169120946</v>
      </c>
      <c r="JT254" s="0">
        <v>0.22087598302582379</v>
      </c>
      <c r="JU254" s="0">
        <v>0.28071738716278904</v>
      </c>
      <c r="JV254" s="0">
        <v>0.3151493685717508</v>
      </c>
      <c r="JW254" s="0">
        <v>0.33825542948901166</v>
      </c>
      <c r="JX254" s="0">
        <v>0.29543708452492279</v>
      </c>
      <c r="JY254" s="0">
        <v>0.28549870433859414</v>
      </c>
      <c r="JZ254" s="0">
        <v>0.35820966198540205</v>
      </c>
      <c r="KA254" s="0">
        <v>0.35418879638469392</v>
      </c>
      <c r="KB254" s="0">
        <v>0.33891594912978551</v>
      </c>
      <c r="KC254" s="0">
        <v>0.41477076736403617</v>
      </c>
      <c r="KD254" s="0">
        <v>0.4961596582074419</v>
      </c>
      <c r="KE254" s="0">
        <v>0.5617204024991107</v>
      </c>
    </row>
    <row xmlns:x14ac="http://schemas.microsoft.com/office/spreadsheetml/2009/9/ac" r="255" x14ac:dyDescent="0.2">
      <c r="A255" s="0">
        <v>-0.30026981390595886</v>
      </c>
      <c r="B255" s="0">
        <v>-7.4968653431158563</v>
      </c>
      <c r="C255" s="0">
        <v>4.7416318129133401</v>
      </c>
      <c r="D255" s="0">
        <v>-0.00030586370411900266</v>
      </c>
      <c r="E255" s="0">
        <v>-0.0011749467352696885</v>
      </c>
      <c r="F255" s="0">
        <v>-0.003735885646007131</v>
      </c>
      <c r="G255" s="0">
        <v>-0.0089350079794380255</v>
      </c>
      <c r="H255" s="0">
        <v>-0.014214919345142352</v>
      </c>
      <c r="I255" s="0">
        <v>-0.0081775817656729033</v>
      </c>
      <c r="J255" s="0">
        <v>-0.0040805613469476198</v>
      </c>
      <c r="K255" s="0">
        <v>-0.0031671284998555094</v>
      </c>
      <c r="L255" s="0">
        <v>0.00050737281667340151</v>
      </c>
      <c r="M255" s="0">
        <v>0.00016204151248955245</v>
      </c>
      <c r="N255" s="0">
        <v>-0.0027325374032506899</v>
      </c>
      <c r="O255" s="0">
        <v>-0.00022778709161180855</v>
      </c>
      <c r="P255" s="0">
        <v>-0.004321237143619483</v>
      </c>
      <c r="Q255" s="0">
        <v>-0.016534071947137297</v>
      </c>
      <c r="R255" s="0">
        <v>-0.017825709304809867</v>
      </c>
      <c r="S255" s="0">
        <v>-0.0055028976297348264</v>
      </c>
      <c r="T255" s="0">
        <v>0.0016659175071682131</v>
      </c>
      <c r="U255" s="0">
        <v>0.0029551572722238961</v>
      </c>
      <c r="V255" s="0">
        <v>-0.010135750366688012</v>
      </c>
      <c r="W255" s="0">
        <v>-0.012981365206855833</v>
      </c>
      <c r="X255" s="0">
        <v>-0.011647540880900087</v>
      </c>
      <c r="Y255" s="0">
        <v>-0.0064776877836784097</v>
      </c>
      <c r="Z255" s="0">
        <v>-0.0080127121204531249</v>
      </c>
      <c r="AA255" s="0">
        <v>-0.0070164924599639411</v>
      </c>
      <c r="AB255" s="0">
        <v>-0.0090081661076013009</v>
      </c>
      <c r="AC255" s="0">
        <v>-0.01240858511121179</v>
      </c>
      <c r="AD255" s="0">
        <v>-0.013713240690090389</v>
      </c>
      <c r="AE255" s="0">
        <v>-0.0092987939597785618</v>
      </c>
      <c r="AF255" s="0">
        <v>-0.015805078625596491</v>
      </c>
      <c r="AG255" s="0">
        <v>-0.026327683130450252</v>
      </c>
      <c r="AH255" s="0">
        <v>-0.027909455796487903</v>
      </c>
      <c r="AI255" s="0">
        <v>-0.02351621865173531</v>
      </c>
      <c r="AJ255" s="0">
        <v>-0.018272667660668762</v>
      </c>
      <c r="AK255" s="0">
        <v>-0.021351855457327762</v>
      </c>
      <c r="AL255" s="0">
        <v>-0.018529051811694897</v>
      </c>
      <c r="AM255" s="0">
        <v>-0.017647266960392538</v>
      </c>
      <c r="AN255" s="0">
        <v>-0.019640334847410956</v>
      </c>
      <c r="AO255" s="0">
        <v>-0.021953691349945292</v>
      </c>
      <c r="AP255" s="0">
        <v>-0.023569112754885824</v>
      </c>
      <c r="AQ255" s="0">
        <v>-0.024588246584983264</v>
      </c>
      <c r="AR255" s="0">
        <v>-0.019044677096856255</v>
      </c>
      <c r="AS255" s="0">
        <v>-0.026450423263728873</v>
      </c>
      <c r="AT255" s="0">
        <v>-0.033680609225343994</v>
      </c>
      <c r="AU255" s="0">
        <v>-0.029398698855913397</v>
      </c>
      <c r="AV255" s="0">
        <v>-0.029323452539548933</v>
      </c>
      <c r="AW255" s="0">
        <v>-0.032395424769924464</v>
      </c>
      <c r="AX255" s="0">
        <v>-0.03412720335443048</v>
      </c>
      <c r="AY255" s="0">
        <v>-0.025148886448683572</v>
      </c>
      <c r="AZ255" s="0">
        <v>-0.039270297202528726</v>
      </c>
      <c r="BA255" s="0">
        <v>-0.045612176077979738</v>
      </c>
      <c r="BB255" s="0">
        <v>-0.047152736735732503</v>
      </c>
      <c r="BC255" s="0">
        <v>-0.044103226271682949</v>
      </c>
      <c r="BD255" s="0">
        <v>-0.047362497730075448</v>
      </c>
      <c r="BE255" s="0">
        <v>-0.038653869382595185</v>
      </c>
      <c r="BF255" s="0">
        <v>-0.046669518569702473</v>
      </c>
      <c r="BG255" s="0">
        <v>-0.053676372349525991</v>
      </c>
      <c r="BH255" s="0">
        <v>-0.057353606504481541</v>
      </c>
      <c r="BI255" s="0">
        <v>-0.04980013797563354</v>
      </c>
      <c r="BJ255" s="0">
        <v>-0.051542067425941834</v>
      </c>
      <c r="BK255" s="0">
        <v>-0.052201812522830127</v>
      </c>
      <c r="BL255" s="0">
        <v>-0.05452481774692014</v>
      </c>
      <c r="BM255" s="0">
        <v>-0.061880900838846425</v>
      </c>
      <c r="BN255" s="0">
        <v>-0.063595744574256013</v>
      </c>
      <c r="BO255" s="0">
        <v>-0.051721923279840237</v>
      </c>
      <c r="BP255" s="0">
        <v>-0.050840308708872239</v>
      </c>
      <c r="BQ255" s="0">
        <v>-0.0587976724196696</v>
      </c>
      <c r="BR255" s="0">
        <v>-0.064395576359764783</v>
      </c>
      <c r="BS255" s="0">
        <v>-0.067442294522437274</v>
      </c>
      <c r="BT255" s="0">
        <v>-0.069990254478613817</v>
      </c>
      <c r="BU255" s="0">
        <v>-0.069726357632993646</v>
      </c>
      <c r="BV255" s="0">
        <v>-0.065038042261397339</v>
      </c>
      <c r="BW255" s="0">
        <v>-0.054241912588255337</v>
      </c>
      <c r="BX255" s="0">
        <v>-0.050735572010955299</v>
      </c>
      <c r="BY255" s="0">
        <v>-0.048526108352623776</v>
      </c>
      <c r="BZ255" s="0">
        <v>-0.043949427915816908</v>
      </c>
      <c r="CA255" s="0">
        <v>-0.038279450059175879</v>
      </c>
      <c r="CB255" s="0">
        <v>-0.047928496780780094</v>
      </c>
      <c r="CC255" s="0">
        <v>-0.049281812963616667</v>
      </c>
      <c r="CD255" s="0">
        <v>-0.06412782146461371</v>
      </c>
      <c r="CE255" s="0">
        <v>-0.05799747390358348</v>
      </c>
      <c r="CF255" s="0">
        <v>-0.052506535383175512</v>
      </c>
      <c r="CG255" s="0">
        <v>-0.054377555786400383</v>
      </c>
      <c r="CH255" s="0">
        <v>-0.053566415084104119</v>
      </c>
      <c r="CI255" s="0">
        <v>-0.053960260355112089</v>
      </c>
      <c r="CJ255" s="0">
        <v>-0.064420079206773034</v>
      </c>
      <c r="CK255" s="0">
        <v>-0.064582112052614882</v>
      </c>
      <c r="CL255" s="0">
        <v>-0.066234502297607051</v>
      </c>
      <c r="CM255" s="0">
        <v>-0.065983517856697843</v>
      </c>
      <c r="CN255" s="0">
        <v>-0.072589663283617323</v>
      </c>
      <c r="CO255" s="0">
        <v>-0.081786171426747739</v>
      </c>
      <c r="CP255" s="0">
        <v>-0.088943523889644438</v>
      </c>
      <c r="CQ255" s="0">
        <v>-0.08780440127305239</v>
      </c>
      <c r="CR255" s="0">
        <v>-0.084855071040937924</v>
      </c>
      <c r="CS255" s="0">
        <v>-0.079790475651424303</v>
      </c>
      <c r="CT255" s="0">
        <v>-0.08653282793549627</v>
      </c>
      <c r="CU255" s="0">
        <v>-0.076195766382500946</v>
      </c>
      <c r="CV255" s="0">
        <v>0.01367593799243938</v>
      </c>
      <c r="CW255" s="0">
        <v>0.055325510846013337</v>
      </c>
      <c r="CX255" s="0">
        <v>0.078703192272578271</v>
      </c>
      <c r="CY255" s="0">
        <v>0.089853840611201719</v>
      </c>
      <c r="CZ255" s="0">
        <v>0.076187813558766138</v>
      </c>
      <c r="DA255" s="0">
        <v>0.05348979287014366</v>
      </c>
      <c r="DB255" s="0">
        <v>0.060705768173431984</v>
      </c>
      <c r="DC255" s="0">
        <v>0.034117983316803269</v>
      </c>
      <c r="DD255" s="0">
        <v>0.016363172517015023</v>
      </c>
      <c r="DE255" s="0">
        <v>0.024395959151622293</v>
      </c>
      <c r="DF255" s="0">
        <v>0.022926207445331137</v>
      </c>
      <c r="DG255" s="0">
        <v>0.037908974168002096</v>
      </c>
      <c r="DH255" s="0">
        <v>0.056308247047875959</v>
      </c>
      <c r="DI255" s="0">
        <v>0.090700549211121029</v>
      </c>
      <c r="DJ255" s="0">
        <v>0.12749186689664072</v>
      </c>
      <c r="DK255" s="0">
        <v>0.153922421689761</v>
      </c>
      <c r="DL255" s="0">
        <v>0.14774163425554931</v>
      </c>
      <c r="DM255" s="0">
        <v>0.151360596376648</v>
      </c>
      <c r="DN255" s="0">
        <v>0.17314454541766366</v>
      </c>
      <c r="DO255" s="0">
        <v>0.18132047706982135</v>
      </c>
      <c r="DP255" s="0">
        <v>0.19240892291677891</v>
      </c>
      <c r="DQ255" s="0">
        <v>0.1606568581591068</v>
      </c>
      <c r="DR255" s="0">
        <v>0.17216601006188181</v>
      </c>
      <c r="DS255" s="0">
        <v>0.17975742433637709</v>
      </c>
      <c r="DT255" s="0">
        <v>0.19747385470522261</v>
      </c>
      <c r="DU255" s="0">
        <v>0.21037011943718742</v>
      </c>
      <c r="DV255" s="0">
        <v>0.20846703602740568</v>
      </c>
      <c r="DW255" s="0">
        <v>0.18725016046011866</v>
      </c>
      <c r="DX255" s="0">
        <v>0.19234509700204239</v>
      </c>
      <c r="DY255" s="0">
        <v>0.21988765856859693</v>
      </c>
      <c r="DZ255" s="0">
        <v>0.22381690788375952</v>
      </c>
      <c r="EA255" s="0">
        <v>0.22618946143717622</v>
      </c>
      <c r="EB255" s="0">
        <v>0.22304662493155192</v>
      </c>
      <c r="EC255" s="0">
        <v>0.25052366944738758</v>
      </c>
      <c r="ED255" s="0">
        <v>0.25465282657107391</v>
      </c>
      <c r="EE255" s="0">
        <v>0.22534259773098686</v>
      </c>
      <c r="EF255" s="0">
        <v>0.21559115562376263</v>
      </c>
      <c r="EG255" s="0">
        <v>0.24529969428657861</v>
      </c>
      <c r="EH255" s="0">
        <v>0.25283270385298717</v>
      </c>
      <c r="EI255" s="0">
        <v>0.27761781594012902</v>
      </c>
      <c r="EJ255" s="0">
        <v>0.24374055759395841</v>
      </c>
      <c r="EK255" s="0">
        <v>0.24337045558637982</v>
      </c>
      <c r="EL255" s="0">
        <v>0.23962451190003264</v>
      </c>
      <c r="EM255" s="0">
        <v>0.26341450505816155</v>
      </c>
      <c r="EN255" s="0">
        <v>0.29610579522084901</v>
      </c>
      <c r="EO255" s="0">
        <v>0.345124007026822</v>
      </c>
      <c r="EP255" s="0">
        <v>0.35167005471661561</v>
      </c>
      <c r="EQ255" s="0">
        <v>0.34377956877534022</v>
      </c>
      <c r="ER255" s="0">
        <v>0.35777191330809188</v>
      </c>
      <c r="ES255" s="0">
        <v>0.34969936176536276</v>
      </c>
      <c r="ET255" s="0">
        <v>0.34580379726854993</v>
      </c>
      <c r="EU255" s="0">
        <v>0.35327102134948873</v>
      </c>
      <c r="EV255" s="0">
        <v>0.35277024750505426</v>
      </c>
      <c r="EW255" s="0">
        <v>0.33282880686517213</v>
      </c>
      <c r="EX255" s="0">
        <v>0.35979026187341212</v>
      </c>
      <c r="EY255" s="0">
        <v>0.36255990333961385</v>
      </c>
      <c r="EZ255" s="0">
        <v>0.36982403915716677</v>
      </c>
      <c r="FA255" s="0">
        <v>0.37819956073075645</v>
      </c>
      <c r="FB255" s="0">
        <v>0.35431965584102354</v>
      </c>
      <c r="FC255" s="0">
        <v>0.33283021971105509</v>
      </c>
      <c r="FD255" s="0">
        <v>0.35340789446598464</v>
      </c>
      <c r="FE255" s="0">
        <v>0.3211311173805278</v>
      </c>
      <c r="FF255" s="0">
        <v>0.27360323932041375</v>
      </c>
      <c r="FG255" s="0">
        <v>0.23182398190750408</v>
      </c>
      <c r="FH255" s="0">
        <v>0.21619935380087263</v>
      </c>
      <c r="FI255" s="0">
        <v>0.22906972704895434</v>
      </c>
      <c r="FJ255" s="0">
        <v>0.2402035786493153</v>
      </c>
      <c r="FK255" s="0">
        <v>0.24693886178299795</v>
      </c>
      <c r="FL255" s="0">
        <v>0.250101357101709</v>
      </c>
      <c r="FM255" s="0">
        <v>0.23480995157906204</v>
      </c>
      <c r="FN255" s="0">
        <v>0.23213257225168604</v>
      </c>
      <c r="FO255" s="0">
        <v>0.23237866032098609</v>
      </c>
      <c r="FP255" s="0">
        <v>0.22890062735775984</v>
      </c>
      <c r="FQ255" s="0">
        <v>0.23329008603890866</v>
      </c>
      <c r="FR255" s="0">
        <v>0.25939626605543342</v>
      </c>
      <c r="FS255" s="0">
        <v>0.27402728600249127</v>
      </c>
      <c r="FT255" s="0">
        <v>0.28585817460668483</v>
      </c>
      <c r="FU255" s="0">
        <v>0.28331058708092716</v>
      </c>
      <c r="FV255" s="0">
        <v>0.29821169628082078</v>
      </c>
      <c r="FW255" s="0">
        <v>0.26734288132349793</v>
      </c>
      <c r="FX255" s="0">
        <v>0.28046436149146814</v>
      </c>
      <c r="FY255" s="0">
        <v>0.29005251861906345</v>
      </c>
      <c r="FZ255" s="0">
        <v>0.30131321349744411</v>
      </c>
      <c r="GA255" s="0">
        <v>0.26895939259887847</v>
      </c>
      <c r="GB255" s="0">
        <v>0.27203429468149221</v>
      </c>
      <c r="GC255" s="0">
        <v>0.30144394167207</v>
      </c>
      <c r="GD255" s="0">
        <v>0.36404587558757218</v>
      </c>
      <c r="GE255" s="0">
        <v>0.39722286177709876</v>
      </c>
      <c r="GF255" s="0">
        <v>0.42783671841244431</v>
      </c>
      <c r="GG255" s="0">
        <v>0.39512593564047283</v>
      </c>
      <c r="GH255" s="0">
        <v>0.39025184396875279</v>
      </c>
      <c r="GI255" s="0">
        <v>0.46244068340084254</v>
      </c>
      <c r="GJ255" s="0">
        <v>0.45492120926953294</v>
      </c>
      <c r="GK255" s="0">
        <v>0.43693376228119352</v>
      </c>
      <c r="GL255" s="0">
        <v>0.51375656213148257</v>
      </c>
      <c r="GM255" s="0">
        <v>0.59099206145602157</v>
      </c>
      <c r="GN255" s="0">
        <v>0.013579316050451595</v>
      </c>
      <c r="GO255" s="0">
        <v>0.054034026118141121</v>
      </c>
      <c r="GP255" s="0">
        <v>0.074499696724576125</v>
      </c>
      <c r="GQ255" s="0">
        <v>0.080619593460954597</v>
      </c>
      <c r="GR255" s="0">
        <v>0.064222625684291046</v>
      </c>
      <c r="GS255" s="0">
        <v>0.044117915079955772</v>
      </c>
      <c r="GT255" s="0">
        <v>0.056522584572824996</v>
      </c>
      <c r="GU255" s="0">
        <v>0.030217264849242476</v>
      </c>
      <c r="GV255" s="0">
        <v>0.016270612811459806</v>
      </c>
      <c r="GW255" s="0">
        <v>0.023826722730587058</v>
      </c>
      <c r="GX255" s="0">
        <v>0.020159521105406419</v>
      </c>
      <c r="GY255" s="0">
        <v>0.035419866233409536</v>
      </c>
      <c r="GZ255" s="0">
        <v>0.052201701930442823</v>
      </c>
      <c r="HA255" s="0">
        <v>0.074046054407420847</v>
      </c>
      <c r="HB255" s="0">
        <v>0.11059727640239903</v>
      </c>
      <c r="HC255" s="0">
        <v>0.148101213409773</v>
      </c>
      <c r="HD255" s="0">
        <v>0.14788603782440468</v>
      </c>
      <c r="HE255" s="0">
        <v>0.15350781167754768</v>
      </c>
      <c r="HF255" s="0">
        <v>0.16164874499869075</v>
      </c>
      <c r="HG255" s="0">
        <v>0.16749506582634321</v>
      </c>
      <c r="HH255" s="0">
        <v>0.17917242040543169</v>
      </c>
      <c r="HI255" s="0">
        <v>0.15269847369402179</v>
      </c>
      <c r="HJ255" s="0">
        <v>0.16235853959942048</v>
      </c>
      <c r="HK255" s="0">
        <v>0.17074458845815421</v>
      </c>
      <c r="HL255" s="0">
        <v>0.1878561216502499</v>
      </c>
      <c r="HM255" s="0">
        <v>0.1970585724983609</v>
      </c>
      <c r="HN255" s="0">
        <v>0.193569657971433</v>
      </c>
      <c r="HO255" s="0">
        <v>0.17590712354752558</v>
      </c>
      <c r="HP255" s="0">
        <v>0.17579901853744762</v>
      </c>
      <c r="HQ255" s="0">
        <v>0.19287446010384901</v>
      </c>
      <c r="HR255" s="0">
        <v>0.1952174593227296</v>
      </c>
      <c r="HS255" s="0">
        <v>0.20185740983265621</v>
      </c>
      <c r="HT255" s="0">
        <v>0.20417786410533534</v>
      </c>
      <c r="HU255" s="0">
        <v>0.22103294910634652</v>
      </c>
      <c r="HV255" s="0">
        <v>0.23588642561256279</v>
      </c>
      <c r="HW255" s="0">
        <v>0.20843658128994669</v>
      </c>
      <c r="HX255" s="0">
        <v>0.1967737433689658</v>
      </c>
      <c r="HY255" s="0">
        <v>0.22458877503310326</v>
      </c>
      <c r="HZ255" s="0">
        <v>0.2304385673631888</v>
      </c>
      <c r="IA255" s="0">
        <v>0.25198957896277818</v>
      </c>
      <c r="IB255" s="0">
        <v>0.22267143137603274</v>
      </c>
      <c r="IC255" s="0">
        <v>0.21567464027898442</v>
      </c>
      <c r="ID255" s="0">
        <v>0.20913814004516773</v>
      </c>
      <c r="IE255" s="0">
        <v>0.23593437081188284</v>
      </c>
      <c r="IF255" s="0">
        <v>0.2672045742925313</v>
      </c>
      <c r="IG255" s="0">
        <v>0.31205534409280666</v>
      </c>
      <c r="IH255" s="0">
        <v>0.31657883302043732</v>
      </c>
      <c r="II255" s="0">
        <v>0.31779660977378299</v>
      </c>
      <c r="IJ255" s="0">
        <v>0.31855865920639737</v>
      </c>
      <c r="IK255" s="0">
        <v>0.29978256894988498</v>
      </c>
      <c r="IL255" s="0">
        <v>0.29821032575947282</v>
      </c>
      <c r="IM255" s="0">
        <v>0.30939014399630871</v>
      </c>
      <c r="IN255" s="0">
        <v>0.30564159865401397</v>
      </c>
      <c r="IO255" s="0">
        <v>0.29117412474333104</v>
      </c>
      <c r="IP255" s="0">
        <v>0.31093711471145369</v>
      </c>
      <c r="IQ255" s="0">
        <v>0.30773743508743223</v>
      </c>
      <c r="IR255" s="0">
        <v>0.31094207269101481</v>
      </c>
      <c r="IS255" s="0">
        <v>0.32845323657146519</v>
      </c>
      <c r="IT255" s="0">
        <v>0.3008645796299021</v>
      </c>
      <c r="IU255" s="0">
        <v>0.27906605980709021</v>
      </c>
      <c r="IV255" s="0">
        <v>0.29827194148410552</v>
      </c>
      <c r="IW255" s="0">
        <v>0.2573790265644158</v>
      </c>
      <c r="IX255" s="0">
        <v>0.20829839088160096</v>
      </c>
      <c r="IY255" s="0">
        <v>0.17702444181734833</v>
      </c>
      <c r="IZ255" s="0">
        <v>0.16419607694314386</v>
      </c>
      <c r="JA255" s="0">
        <v>0.16984955564443016</v>
      </c>
      <c r="JB255" s="0">
        <v>0.17502376834883027</v>
      </c>
      <c r="JC255" s="0">
        <v>0.17880414558983215</v>
      </c>
      <c r="JD255" s="0">
        <v>0.18004432477342114</v>
      </c>
      <c r="JE255" s="0">
        <v>0.16425788112801687</v>
      </c>
      <c r="JF255" s="0">
        <v>0.16660598493839718</v>
      </c>
      <c r="JG255" s="0">
        <v>0.17718628426534888</v>
      </c>
      <c r="JH255" s="0">
        <v>0.17808167313324308</v>
      </c>
      <c r="JI255" s="0">
        <v>0.18432270155870079</v>
      </c>
      <c r="JJ255" s="0">
        <v>0.21337072233906706</v>
      </c>
      <c r="JK255" s="0">
        <v>0.23511345427998798</v>
      </c>
      <c r="JL255" s="0">
        <v>0.23637390838424643</v>
      </c>
      <c r="JM255" s="0">
        <v>0.23365300320343874</v>
      </c>
      <c r="JN255" s="0">
        <v>0.23247085893488073</v>
      </c>
      <c r="JO255" s="0">
        <v>0.2087185871878745</v>
      </c>
      <c r="JP255" s="0">
        <v>0.22432181773176563</v>
      </c>
      <c r="JQ255" s="0">
        <v>0.22667322896635778</v>
      </c>
      <c r="JR255" s="0">
        <v>0.23546194949882615</v>
      </c>
      <c r="JS255" s="0">
        <v>0.21297287891830674</v>
      </c>
      <c r="JT255" s="0">
        <v>0.20643039774166105</v>
      </c>
      <c r="JU255" s="0">
        <v>0.23445529907627538</v>
      </c>
      <c r="JV255" s="0">
        <v>0.29429670321324064</v>
      </c>
      <c r="JW255" s="0">
        <v>0.32872868462220239</v>
      </c>
      <c r="JX255" s="0">
        <v>0.35183474553946326</v>
      </c>
      <c r="JY255" s="0">
        <v>0.30901640057537438</v>
      </c>
      <c r="JZ255" s="0">
        <v>0.29907802038904574</v>
      </c>
      <c r="KA255" s="0">
        <v>0.37178897803585365</v>
      </c>
      <c r="KB255" s="0">
        <v>0.36776811243514551</v>
      </c>
      <c r="KC255" s="0">
        <v>0.35249526518023711</v>
      </c>
      <c r="KD255" s="0">
        <v>0.42835008341448777</v>
      </c>
      <c r="KE255" s="0">
        <v>0.5097389742578935</v>
      </c>
    </row>
    <row xmlns:x14ac="http://schemas.microsoft.com/office/spreadsheetml/2009/9/ac" r="256" x14ac:dyDescent="0.2">
      <c r="A256" s="0">
        <v>-0.29765159228996102</v>
      </c>
      <c r="B256" s="0">
        <v>-7.5000927303392295</v>
      </c>
      <c r="C256" s="0">
        <v>4.7410031885156405</v>
      </c>
      <c r="D256" s="0">
        <v>0.00261822161599784</v>
      </c>
      <c r="E256" s="0">
        <v>0.0023123579118788373</v>
      </c>
      <c r="F256" s="0">
        <v>0.0014432748807281515</v>
      </c>
      <c r="G256" s="0">
        <v>-0.001117664030009291</v>
      </c>
      <c r="H256" s="0">
        <v>-0.0063167863634401855</v>
      </c>
      <c r="I256" s="0">
        <v>-0.011596697729144512</v>
      </c>
      <c r="J256" s="0">
        <v>-0.0055593601496750633</v>
      </c>
      <c r="K256" s="0">
        <v>-0.0014623397309497799</v>
      </c>
      <c r="L256" s="0">
        <v>-0.00054890688385766939</v>
      </c>
      <c r="M256" s="0">
        <v>0.0031255944326712415</v>
      </c>
      <c r="N256" s="0">
        <v>0.0027802631284873924</v>
      </c>
      <c r="O256" s="0">
        <v>-0.00011431578725284997</v>
      </c>
      <c r="P256" s="0">
        <v>0.0023904345243860314</v>
      </c>
      <c r="Q256" s="0">
        <v>-0.001703015527621643</v>
      </c>
      <c r="R256" s="0">
        <v>-0.013915850331139457</v>
      </c>
      <c r="S256" s="0">
        <v>-0.015207487688812027</v>
      </c>
      <c r="T256" s="0">
        <v>-0.0028846760137369865</v>
      </c>
      <c r="U256" s="0">
        <v>0.0042841391231660531</v>
      </c>
      <c r="V256" s="0">
        <v>0.0055733788882217361</v>
      </c>
      <c r="W256" s="0">
        <v>-0.0075175287506901722</v>
      </c>
      <c r="X256" s="0">
        <v>-0.010363143590857993</v>
      </c>
      <c r="Y256" s="0">
        <v>-0.0090293192649022469</v>
      </c>
      <c r="Z256" s="0">
        <v>-0.0038594661676805697</v>
      </c>
      <c r="AA256" s="0">
        <v>-0.0053944905044552849</v>
      </c>
      <c r="AB256" s="0">
        <v>-0.0043982708439661011</v>
      </c>
      <c r="AC256" s="0">
        <v>-0.0063899444916034609</v>
      </c>
      <c r="AD256" s="0">
        <v>-0.0097903634952139496</v>
      </c>
      <c r="AE256" s="0">
        <v>-0.011095019074092549</v>
      </c>
      <c r="AF256" s="0">
        <v>-0.0066805723437807218</v>
      </c>
      <c r="AG256" s="0">
        <v>-0.013186857009598651</v>
      </c>
      <c r="AH256" s="0">
        <v>-0.023709461514452412</v>
      </c>
      <c r="AI256" s="0">
        <v>-0.025291234180490063</v>
      </c>
      <c r="AJ256" s="0">
        <v>-0.02089799703573747</v>
      </c>
      <c r="AK256" s="0">
        <v>-0.015654446044670922</v>
      </c>
      <c r="AL256" s="0">
        <v>-0.018733633841329922</v>
      </c>
      <c r="AM256" s="0">
        <v>-0.015910830195697057</v>
      </c>
      <c r="AN256" s="0">
        <v>-0.015029045344394698</v>
      </c>
      <c r="AO256" s="0">
        <v>-0.017022113231413116</v>
      </c>
      <c r="AP256" s="0">
        <v>-0.019335469733947452</v>
      </c>
      <c r="AQ256" s="0">
        <v>-0.020950891138887984</v>
      </c>
      <c r="AR256" s="0">
        <v>-0.021970024968985424</v>
      </c>
      <c r="AS256" s="0">
        <v>-0.016426455480858415</v>
      </c>
      <c r="AT256" s="0">
        <v>-0.023832201647731033</v>
      </c>
      <c r="AU256" s="0">
        <v>-0.031062387609346154</v>
      </c>
      <c r="AV256" s="0">
        <v>-0.026780477239915557</v>
      </c>
      <c r="AW256" s="0">
        <v>-0.026705230923551093</v>
      </c>
      <c r="AX256" s="0">
        <v>-0.029777203153926624</v>
      </c>
      <c r="AY256" s="0">
        <v>-0.03150898173843264</v>
      </c>
      <c r="AZ256" s="0">
        <v>-0.022530664832685732</v>
      </c>
      <c r="BA256" s="0">
        <v>-0.036652075586530886</v>
      </c>
      <c r="BB256" s="0">
        <v>-0.042993954461981898</v>
      </c>
      <c r="BC256" s="0">
        <v>-0.044534515119734663</v>
      </c>
      <c r="BD256" s="0">
        <v>-0.041485004655685109</v>
      </c>
      <c r="BE256" s="0">
        <v>-0.044744276114077608</v>
      </c>
      <c r="BF256" s="0">
        <v>-0.036035647766597345</v>
      </c>
      <c r="BG256" s="0">
        <v>-0.044051296953704633</v>
      </c>
      <c r="BH256" s="0">
        <v>-0.051058150733528151</v>
      </c>
      <c r="BI256" s="0">
        <v>-0.054735384888483701</v>
      </c>
      <c r="BJ256" s="0">
        <v>-0.047181916359635701</v>
      </c>
      <c r="BK256" s="0">
        <v>-0.048923845809943994</v>
      </c>
      <c r="BL256" s="0">
        <v>-0.049583590906832287</v>
      </c>
      <c r="BM256" s="0">
        <v>-0.0519065961309223</v>
      </c>
      <c r="BN256" s="0">
        <v>-0.059262679222848585</v>
      </c>
      <c r="BO256" s="0">
        <v>-0.060977522958258173</v>
      </c>
      <c r="BP256" s="0">
        <v>-0.049103701663842397</v>
      </c>
      <c r="BQ256" s="0">
        <v>-0.048222087092874399</v>
      </c>
      <c r="BR256" s="0">
        <v>-0.05617945080367176</v>
      </c>
      <c r="BS256" s="0">
        <v>-0.061777354743766943</v>
      </c>
      <c r="BT256" s="0">
        <v>-0.064824072906439434</v>
      </c>
      <c r="BU256" s="0">
        <v>-0.067372032862615977</v>
      </c>
      <c r="BV256" s="0">
        <v>-0.067108136016995806</v>
      </c>
      <c r="BW256" s="0">
        <v>-0.062419820645399499</v>
      </c>
      <c r="BX256" s="0">
        <v>-0.051623690972257497</v>
      </c>
      <c r="BY256" s="0">
        <v>-0.048117350394957459</v>
      </c>
      <c r="BZ256" s="0">
        <v>-0.045907886736625936</v>
      </c>
      <c r="CA256" s="0">
        <v>-0.041331206299819068</v>
      </c>
      <c r="CB256" s="0">
        <v>-0.035661228443178039</v>
      </c>
      <c r="CC256" s="0">
        <v>-0.045310275164782254</v>
      </c>
      <c r="CD256" s="0">
        <v>-0.046663591347618827</v>
      </c>
      <c r="CE256" s="0">
        <v>-0.06150959984861587</v>
      </c>
      <c r="CF256" s="0">
        <v>-0.05537925228758564</v>
      </c>
      <c r="CG256" s="0">
        <v>-0.049888313767177672</v>
      </c>
      <c r="CH256" s="0">
        <v>-0.051759334170402543</v>
      </c>
      <c r="CI256" s="0">
        <v>-0.050948193468106279</v>
      </c>
      <c r="CJ256" s="0">
        <v>-0.051342038739114249</v>
      </c>
      <c r="CK256" s="0">
        <v>-0.061801857590775194</v>
      </c>
      <c r="CL256" s="0">
        <v>-0.061963890436617042</v>
      </c>
      <c r="CM256" s="0">
        <v>-0.063616280681609211</v>
      </c>
      <c r="CN256" s="0">
        <v>-0.063365296240700003</v>
      </c>
      <c r="CO256" s="0">
        <v>-0.069971441667619483</v>
      </c>
      <c r="CP256" s="0">
        <v>-0.079167949810749899</v>
      </c>
      <c r="CQ256" s="0">
        <v>-0.086325302273646598</v>
      </c>
      <c r="CR256" s="0">
        <v>-0.08518617965705455</v>
      </c>
      <c r="CS256" s="0">
        <v>-0.082236849424940084</v>
      </c>
      <c r="CT256" s="0">
        <v>-0.077172254035426463</v>
      </c>
      <c r="CU256" s="0">
        <v>-0.08391460631949843</v>
      </c>
      <c r="CV256" s="0">
        <v>-0.0032273872233732348</v>
      </c>
      <c r="CW256" s="0">
        <v>0.010448550769066145</v>
      </c>
      <c r="CX256" s="0">
        <v>0.052098123622640102</v>
      </c>
      <c r="CY256" s="0">
        <v>0.075475805049205036</v>
      </c>
      <c r="CZ256" s="0">
        <v>0.086626453387828484</v>
      </c>
      <c r="DA256" s="0">
        <v>0.072960426335392903</v>
      </c>
      <c r="DB256" s="0">
        <v>0.050262405646770425</v>
      </c>
      <c r="DC256" s="0">
        <v>0.057478380950058749</v>
      </c>
      <c r="DD256" s="0">
        <v>0.030890596093430034</v>
      </c>
      <c r="DE256" s="0">
        <v>0.013135785293641788</v>
      </c>
      <c r="DF256" s="0">
        <v>0.021168571928249058</v>
      </c>
      <c r="DG256" s="0">
        <v>0.019698820221957902</v>
      </c>
      <c r="DH256" s="0">
        <v>0.034681586944628862</v>
      </c>
      <c r="DI256" s="0">
        <v>0.053080859824502724</v>
      </c>
      <c r="DJ256" s="0">
        <v>0.087473161987747794</v>
      </c>
      <c r="DK256" s="0">
        <v>0.12426447967326748</v>
      </c>
      <c r="DL256" s="0">
        <v>0.15069503446638777</v>
      </c>
      <c r="DM256" s="0">
        <v>0.14451424703217608</v>
      </c>
      <c r="DN256" s="0">
        <v>0.14813320915327477</v>
      </c>
      <c r="DO256" s="0">
        <v>0.16991715819429043</v>
      </c>
      <c r="DP256" s="0">
        <v>0.17809308984644812</v>
      </c>
      <c r="DQ256" s="0">
        <v>0.18918153569340568</v>
      </c>
      <c r="DR256" s="0">
        <v>0.15742947093573356</v>
      </c>
      <c r="DS256" s="0">
        <v>0.16893862283850858</v>
      </c>
      <c r="DT256" s="0">
        <v>0.17653003711300386</v>
      </c>
      <c r="DU256" s="0">
        <v>0.19424646748184937</v>
      </c>
      <c r="DV256" s="0">
        <v>0.20714273221381418</v>
      </c>
      <c r="DW256" s="0">
        <v>0.20523964880403245</v>
      </c>
      <c r="DX256" s="0">
        <v>0.18402277323674543</v>
      </c>
      <c r="DY256" s="0">
        <v>0.18911770977866915</v>
      </c>
      <c r="DZ256" s="0">
        <v>0.2166602713452237</v>
      </c>
      <c r="EA256" s="0">
        <v>0.22058952066038628</v>
      </c>
      <c r="EB256" s="0">
        <v>0.22296207421380299</v>
      </c>
      <c r="EC256" s="0">
        <v>0.21981923770817868</v>
      </c>
      <c r="ED256" s="0">
        <v>0.24729628222401434</v>
      </c>
      <c r="EE256" s="0">
        <v>0.25142543934770067</v>
      </c>
      <c r="EF256" s="0">
        <v>0.22211521050761363</v>
      </c>
      <c r="EG256" s="0">
        <v>0.2123637684003894</v>
      </c>
      <c r="EH256" s="0">
        <v>0.24207230706320537</v>
      </c>
      <c r="EI256" s="0">
        <v>0.24960531662961394</v>
      </c>
      <c r="EJ256" s="0">
        <v>0.27439042871675579</v>
      </c>
      <c r="EK256" s="0">
        <v>0.24051317037058517</v>
      </c>
      <c r="EL256" s="0">
        <v>0.24014306836300658</v>
      </c>
      <c r="EM256" s="0">
        <v>0.23639712467665941</v>
      </c>
      <c r="EN256" s="0">
        <v>0.26018711783478832</v>
      </c>
      <c r="EO256" s="0">
        <v>0.29287840799747578</v>
      </c>
      <c r="EP256" s="0">
        <v>0.34189661980344876</v>
      </c>
      <c r="EQ256" s="0">
        <v>0.34844266749324238</v>
      </c>
      <c r="ER256" s="0">
        <v>0.34055218155196698</v>
      </c>
      <c r="ES256" s="0">
        <v>0.35454452608471865</v>
      </c>
      <c r="ET256" s="0">
        <v>0.34647197454198952</v>
      </c>
      <c r="EU256" s="0">
        <v>0.34257641004517669</v>
      </c>
      <c r="EV256" s="0">
        <v>0.3500436341261155</v>
      </c>
      <c r="EW256" s="0">
        <v>0.34954286028168102</v>
      </c>
      <c r="EX256" s="0">
        <v>0.3296014196417989</v>
      </c>
      <c r="EY256" s="0">
        <v>0.35656287465003889</v>
      </c>
      <c r="EZ256" s="0">
        <v>0.35933251611624062</v>
      </c>
      <c r="FA256" s="0">
        <v>0.36659665193379354</v>
      </c>
      <c r="FB256" s="0">
        <v>0.37497217350738321</v>
      </c>
      <c r="FC256" s="0">
        <v>0.3510922686176503</v>
      </c>
      <c r="FD256" s="0">
        <v>0.32960283248768185</v>
      </c>
      <c r="FE256" s="0">
        <v>0.35018050724261141</v>
      </c>
      <c r="FF256" s="0">
        <v>0.31790373015715456</v>
      </c>
      <c r="FG256" s="0">
        <v>0.27037585209704051</v>
      </c>
      <c r="FH256" s="0">
        <v>0.22859659468413085</v>
      </c>
      <c r="FI256" s="0">
        <v>0.21297196657749939</v>
      </c>
      <c r="FJ256" s="0">
        <v>0.22584233982558111</v>
      </c>
      <c r="FK256" s="0">
        <v>0.23697619142594206</v>
      </c>
      <c r="FL256" s="0">
        <v>0.24371147455962472</v>
      </c>
      <c r="FM256" s="0">
        <v>0.24687396987833576</v>
      </c>
      <c r="FN256" s="0">
        <v>0.2315825643556888</v>
      </c>
      <c r="FO256" s="0">
        <v>0.22890518502831281</v>
      </c>
      <c r="FP256" s="0">
        <v>0.22915127309761285</v>
      </c>
      <c r="FQ256" s="0">
        <v>0.22567324013438661</v>
      </c>
      <c r="FR256" s="0">
        <v>0.23006269881553543</v>
      </c>
      <c r="FS256" s="0">
        <v>0.25616887883206019</v>
      </c>
      <c r="FT256" s="0">
        <v>0.27079989877911803</v>
      </c>
      <c r="FU256" s="0">
        <v>0.2826307873833116</v>
      </c>
      <c r="FV256" s="0">
        <v>0.28008319985755392</v>
      </c>
      <c r="FW256" s="0">
        <v>0.29498430905744755</v>
      </c>
      <c r="FX256" s="0">
        <v>0.26411549410012469</v>
      </c>
      <c r="FY256" s="0">
        <v>0.2772369742680949</v>
      </c>
      <c r="FZ256" s="0">
        <v>0.28682513139569021</v>
      </c>
      <c r="GA256" s="0">
        <v>0.29808582627407088</v>
      </c>
      <c r="GB256" s="0">
        <v>0.26573200537550523</v>
      </c>
      <c r="GC256" s="0">
        <v>0.26880690745811897</v>
      </c>
      <c r="GD256" s="0">
        <v>0.29821655444869677</v>
      </c>
      <c r="GE256" s="0">
        <v>0.36081848836419894</v>
      </c>
      <c r="GF256" s="0">
        <v>0.39399547455372552</v>
      </c>
      <c r="GG256" s="0">
        <v>0.42460933118907107</v>
      </c>
      <c r="GH256" s="0">
        <v>0.39189854841709959</v>
      </c>
      <c r="GI256" s="0">
        <v>0.38702445674537955</v>
      </c>
      <c r="GJ256" s="0">
        <v>0.45921329617746931</v>
      </c>
      <c r="GK256" s="0">
        <v>0.45169382204615971</v>
      </c>
      <c r="GL256" s="0">
        <v>0.43370637505782028</v>
      </c>
      <c r="GM256" s="0">
        <v>0.51052917490810934</v>
      </c>
      <c r="GN256" s="0">
        <v>-0.00062862439769961753</v>
      </c>
      <c r="GO256" s="0">
        <v>0.012950691652751978</v>
      </c>
      <c r="GP256" s="0">
        <v>0.053405401720441503</v>
      </c>
      <c r="GQ256" s="0">
        <v>0.073871072326876508</v>
      </c>
      <c r="GR256" s="0">
        <v>0.07999096906325498</v>
      </c>
      <c r="GS256" s="0">
        <v>0.063594001286591428</v>
      </c>
      <c r="GT256" s="0">
        <v>0.043489290682256154</v>
      </c>
      <c r="GU256" s="0">
        <v>0.055893960175125379</v>
      </c>
      <c r="GV256" s="0">
        <v>0.029588640451542858</v>
      </c>
      <c r="GW256" s="0">
        <v>0.015641988413760188</v>
      </c>
      <c r="GX256" s="0">
        <v>0.02319809833288744</v>
      </c>
      <c r="GY256" s="0">
        <v>0.019530896707706802</v>
      </c>
      <c r="GZ256" s="0">
        <v>0.034791241835709918</v>
      </c>
      <c r="HA256" s="0">
        <v>0.051573077532743206</v>
      </c>
      <c r="HB256" s="0">
        <v>0.07341743000972123</v>
      </c>
      <c r="HC256" s="0">
        <v>0.10996865200469941</v>
      </c>
      <c r="HD256" s="0">
        <v>0.14747258901207339</v>
      </c>
      <c r="HE256" s="0">
        <v>0.14725741342670506</v>
      </c>
      <c r="HF256" s="0">
        <v>0.15287918727984806</v>
      </c>
      <c r="HG256" s="0">
        <v>0.16102012060099113</v>
      </c>
      <c r="HH256" s="0">
        <v>0.1668664414286436</v>
      </c>
      <c r="HI256" s="0">
        <v>0.17854379600773207</v>
      </c>
      <c r="HJ256" s="0">
        <v>0.15206984929632217</v>
      </c>
      <c r="HK256" s="0">
        <v>0.16172991520172086</v>
      </c>
      <c r="HL256" s="0">
        <v>0.17011596406045459</v>
      </c>
      <c r="HM256" s="0">
        <v>0.18722749725255028</v>
      </c>
      <c r="HN256" s="0">
        <v>0.19642994810066128</v>
      </c>
      <c r="HO256" s="0">
        <v>0.19294103357373338</v>
      </c>
      <c r="HP256" s="0">
        <v>0.17527849914982596</v>
      </c>
      <c r="HQ256" s="0">
        <v>0.175170394139748</v>
      </c>
      <c r="HR256" s="0">
        <v>0.19224583570614939</v>
      </c>
      <c r="HS256" s="0">
        <v>0.19458883492502999</v>
      </c>
      <c r="HT256" s="0">
        <v>0.20122878543495659</v>
      </c>
      <c r="HU256" s="0">
        <v>0.20354923970763572</v>
      </c>
      <c r="HV256" s="0">
        <v>0.2204043247086469</v>
      </c>
      <c r="HW256" s="0">
        <v>0.23525780121486317</v>
      </c>
      <c r="HX256" s="0">
        <v>0.20780795689224707</v>
      </c>
      <c r="HY256" s="0">
        <v>0.19614511897126619</v>
      </c>
      <c r="HZ256" s="0">
        <v>0.22396015063540364</v>
      </c>
      <c r="IA256" s="0">
        <v>0.22980994296548918</v>
      </c>
      <c r="IB256" s="0">
        <v>0.25136095456507856</v>
      </c>
      <c r="IC256" s="0">
        <v>0.22204280697833312</v>
      </c>
      <c r="ID256" s="0">
        <v>0.2150460158812848</v>
      </c>
      <c r="IE256" s="0">
        <v>0.20850951564746811</v>
      </c>
      <c r="IF256" s="0">
        <v>0.23530574641418323</v>
      </c>
      <c r="IG256" s="0">
        <v>0.26657594989483169</v>
      </c>
      <c r="IH256" s="0">
        <v>0.31142671969510705</v>
      </c>
      <c r="II256" s="0">
        <v>0.3159502086227377</v>
      </c>
      <c r="IJ256" s="0">
        <v>0.31716798537608337</v>
      </c>
      <c r="IK256" s="0">
        <v>0.31793003480869775</v>
      </c>
      <c r="IL256" s="0">
        <v>0.29915394455218536</v>
      </c>
      <c r="IM256" s="0">
        <v>0.2975817013617732</v>
      </c>
      <c r="IN256" s="0">
        <v>0.30876151959860909</v>
      </c>
      <c r="IO256" s="0">
        <v>0.30501297425631435</v>
      </c>
      <c r="IP256" s="0">
        <v>0.29054550034563142</v>
      </c>
      <c r="IQ256" s="0">
        <v>0.31030849031375407</v>
      </c>
      <c r="IR256" s="0">
        <v>0.30710881068973261</v>
      </c>
      <c r="IS256" s="0">
        <v>0.3103134482933152</v>
      </c>
      <c r="IT256" s="0">
        <v>0.32782461217376557</v>
      </c>
      <c r="IU256" s="0">
        <v>0.30023595523220248</v>
      </c>
      <c r="IV256" s="0">
        <v>0.27843743540939059</v>
      </c>
      <c r="IW256" s="0">
        <v>0.2976433170864059</v>
      </c>
      <c r="IX256" s="0">
        <v>0.25675040216671619</v>
      </c>
      <c r="IY256" s="0">
        <v>0.20766976648390134</v>
      </c>
      <c r="IZ256" s="0">
        <v>0.17639581741964871</v>
      </c>
      <c r="JA256" s="0">
        <v>0.16356745254544425</v>
      </c>
      <c r="JB256" s="0">
        <v>0.16922093124673054</v>
      </c>
      <c r="JC256" s="0">
        <v>0.17439514395113065</v>
      </c>
      <c r="JD256" s="0">
        <v>0.17817552119213254</v>
      </c>
      <c r="JE256" s="0">
        <v>0.17941570037572152</v>
      </c>
      <c r="JF256" s="0">
        <v>0.16362925673031725</v>
      </c>
      <c r="JG256" s="0">
        <v>0.16597736054069756</v>
      </c>
      <c r="JH256" s="0">
        <v>0.17655765986764926</v>
      </c>
      <c r="JI256" s="0">
        <v>0.17745304873554346</v>
      </c>
      <c r="JJ256" s="0">
        <v>0.18369407716100117</v>
      </c>
      <c r="JK256" s="0">
        <v>0.21274209794136745</v>
      </c>
      <c r="JL256" s="0">
        <v>0.23448482988228836</v>
      </c>
      <c r="JM256" s="0">
        <v>0.23574528398654682</v>
      </c>
      <c r="JN256" s="0">
        <v>0.23302437880573912</v>
      </c>
      <c r="JO256" s="0">
        <v>0.23184223453718111</v>
      </c>
      <c r="JP256" s="0">
        <v>0.20808996279017489</v>
      </c>
      <c r="JQ256" s="0">
        <v>0.22369319333406601</v>
      </c>
      <c r="JR256" s="0">
        <v>0.22604460456865816</v>
      </c>
      <c r="JS256" s="0">
        <v>0.23483332510112653</v>
      </c>
      <c r="JT256" s="0">
        <v>0.21234425452060712</v>
      </c>
      <c r="JU256" s="0">
        <v>0.20580177334396144</v>
      </c>
      <c r="JV256" s="0">
        <v>0.23382667467857576</v>
      </c>
      <c r="JW256" s="0">
        <v>0.29366807881554102</v>
      </c>
      <c r="JX256" s="0">
        <v>0.32810006022450278</v>
      </c>
      <c r="JY256" s="0">
        <v>0.35120612114176364</v>
      </c>
      <c r="JZ256" s="0">
        <v>0.30838777617767477</v>
      </c>
      <c r="KA256" s="0">
        <v>0.29844939599134612</v>
      </c>
      <c r="KB256" s="0">
        <v>0.37116035363815403</v>
      </c>
      <c r="KC256" s="0">
        <v>0.36713948803744589</v>
      </c>
      <c r="KD256" s="0">
        <v>0.35186664078253749</v>
      </c>
      <c r="KE256" s="0">
        <v>0.42772145901678815</v>
      </c>
    </row>
    <row xmlns:x14ac="http://schemas.microsoft.com/office/spreadsheetml/2009/9/ac" r="257" x14ac:dyDescent="0.2">
      <c r="A257" s="0">
        <v>-0.29292420062485419</v>
      </c>
      <c r="B257" s="0">
        <v>-7.4858754579675413</v>
      </c>
      <c r="C257" s="0">
        <v>4.7598560629210418</v>
      </c>
      <c r="D257" s="0">
        <v>0.0047273916651068282</v>
      </c>
      <c r="E257" s="0">
        <v>0.0073456132811046682</v>
      </c>
      <c r="F257" s="0">
        <v>0.0070397495769856655</v>
      </c>
      <c r="G257" s="0">
        <v>0.0061706665458349796</v>
      </c>
      <c r="H257" s="0">
        <v>0.0036097276350975371</v>
      </c>
      <c r="I257" s="0">
        <v>-0.0015893946983333573</v>
      </c>
      <c r="J257" s="0">
        <v>-0.0068693060640376835</v>
      </c>
      <c r="K257" s="0">
        <v>-0.00083196848456823513</v>
      </c>
      <c r="L257" s="0">
        <v>0.0032650519341570483</v>
      </c>
      <c r="M257" s="0">
        <v>0.0041784847812491588</v>
      </c>
      <c r="N257" s="0">
        <v>0.0078529860977780697</v>
      </c>
      <c r="O257" s="0">
        <v>0.0075076547935942206</v>
      </c>
      <c r="P257" s="0">
        <v>0.0046130758778539782</v>
      </c>
      <c r="Q257" s="0">
        <v>0.0071178261894928596</v>
      </c>
      <c r="R257" s="0">
        <v>0.0030243761374851852</v>
      </c>
      <c r="S257" s="0">
        <v>-0.0091884586660326284</v>
      </c>
      <c r="T257" s="0">
        <v>-0.010480096023705199</v>
      </c>
      <c r="U257" s="0">
        <v>0.0018427156513698417</v>
      </c>
      <c r="V257" s="0">
        <v>0.0090115307882728812</v>
      </c>
      <c r="W257" s="0">
        <v>0.010300770553328564</v>
      </c>
      <c r="X257" s="0">
        <v>-0.0027901370855833441</v>
      </c>
      <c r="Y257" s="0">
        <v>-0.0056357519257511646</v>
      </c>
      <c r="Z257" s="0">
        <v>-0.0043019275997954187</v>
      </c>
      <c r="AA257" s="0">
        <v>0.00086792549742625846</v>
      </c>
      <c r="AB257" s="0">
        <v>-0.00066709883934845671</v>
      </c>
      <c r="AC257" s="0">
        <v>0.00032912082114072705</v>
      </c>
      <c r="AD257" s="0">
        <v>-0.0016625528264966327</v>
      </c>
      <c r="AE257" s="0">
        <v>-0.0050629718301071214</v>
      </c>
      <c r="AF257" s="0">
        <v>-0.006367627408985721</v>
      </c>
      <c r="AG257" s="0">
        <v>-0.0019531806786738937</v>
      </c>
      <c r="AH257" s="0">
        <v>-0.0084594653444918233</v>
      </c>
      <c r="AI257" s="0">
        <v>-0.018982069849345584</v>
      </c>
      <c r="AJ257" s="0">
        <v>-0.020563842515383235</v>
      </c>
      <c r="AK257" s="0">
        <v>-0.016170605370630642</v>
      </c>
      <c r="AL257" s="0">
        <v>-0.010927054379564094</v>
      </c>
      <c r="AM257" s="0">
        <v>-0.014006242176223094</v>
      </c>
      <c r="AN257" s="0">
        <v>-0.011183438530590228</v>
      </c>
      <c r="AO257" s="0">
        <v>-0.01030165367928787</v>
      </c>
      <c r="AP257" s="0">
        <v>-0.012294721566306288</v>
      </c>
      <c r="AQ257" s="0">
        <v>-0.014608078068840624</v>
      </c>
      <c r="AR257" s="0">
        <v>-0.016223499473781156</v>
      </c>
      <c r="AS257" s="0">
        <v>-0.017242633303878596</v>
      </c>
      <c r="AT257" s="0">
        <v>-0.011699063815751587</v>
      </c>
      <c r="AU257" s="0">
        <v>-0.019104809982624205</v>
      </c>
      <c r="AV257" s="0">
        <v>-0.026334995944239326</v>
      </c>
      <c r="AW257" s="0">
        <v>-0.022053085574808728</v>
      </c>
      <c r="AX257" s="0">
        <v>-0.021977839258444265</v>
      </c>
      <c r="AY257" s="0">
        <v>-0.025049811488819795</v>
      </c>
      <c r="AZ257" s="0">
        <v>-0.026781590073325812</v>
      </c>
      <c r="BA257" s="0">
        <v>-0.017803273167578904</v>
      </c>
      <c r="BB257" s="0">
        <v>-0.031924683921424057</v>
      </c>
      <c r="BC257" s="0">
        <v>-0.03826656279687507</v>
      </c>
      <c r="BD257" s="0">
        <v>-0.039807123454627835</v>
      </c>
      <c r="BE257" s="0">
        <v>-0.036757612990578281</v>
      </c>
      <c r="BF257" s="0">
        <v>-0.04001688444897078</v>
      </c>
      <c r="BG257" s="0">
        <v>-0.031308256101490517</v>
      </c>
      <c r="BH257" s="0">
        <v>-0.039323905288597805</v>
      </c>
      <c r="BI257" s="0">
        <v>-0.046330759068421323</v>
      </c>
      <c r="BJ257" s="0">
        <v>-0.050007993223376873</v>
      </c>
      <c r="BK257" s="0">
        <v>-0.042454524694528872</v>
      </c>
      <c r="BL257" s="0">
        <v>-0.044196454144837166</v>
      </c>
      <c r="BM257" s="0">
        <v>-0.044856199241725458</v>
      </c>
      <c r="BN257" s="0">
        <v>-0.047179204465815472</v>
      </c>
      <c r="BO257" s="0">
        <v>-0.054535287557741757</v>
      </c>
      <c r="BP257" s="0">
        <v>-0.056250131293151345</v>
      </c>
      <c r="BQ257" s="0">
        <v>-0.044376309998735569</v>
      </c>
      <c r="BR257" s="0">
        <v>-0.043494695427767571</v>
      </c>
      <c r="BS257" s="0">
        <v>-0.051452059138564932</v>
      </c>
      <c r="BT257" s="0">
        <v>-0.057049963078660115</v>
      </c>
      <c r="BU257" s="0">
        <v>-0.060096681241332606</v>
      </c>
      <c r="BV257" s="0">
        <v>-0.062644641197509149</v>
      </c>
      <c r="BW257" s="0">
        <v>-0.062380744351888978</v>
      </c>
      <c r="BX257" s="0">
        <v>-0.05769242898029267</v>
      </c>
      <c r="BY257" s="0">
        <v>-0.046896299307150668</v>
      </c>
      <c r="BZ257" s="0">
        <v>-0.043389958729850631</v>
      </c>
      <c r="CA257" s="0">
        <v>-0.041180495071519108</v>
      </c>
      <c r="CB257" s="0">
        <v>-0.03660381463471224</v>
      </c>
      <c r="CC257" s="0">
        <v>-0.030933836778071211</v>
      </c>
      <c r="CD257" s="0">
        <v>-0.040582883499675426</v>
      </c>
      <c r="CE257" s="0">
        <v>-0.041936199682511999</v>
      </c>
      <c r="CF257" s="0">
        <v>-0.056782208183509042</v>
      </c>
      <c r="CG257" s="0">
        <v>-0.050651860622478811</v>
      </c>
      <c r="CH257" s="0">
        <v>-0.045160922102070844</v>
      </c>
      <c r="CI257" s="0">
        <v>-0.047031942505295715</v>
      </c>
      <c r="CJ257" s="0">
        <v>-0.046220801802999451</v>
      </c>
      <c r="CK257" s="0">
        <v>-0.04661464707400742</v>
      </c>
      <c r="CL257" s="0">
        <v>-0.057074465925668366</v>
      </c>
      <c r="CM257" s="0">
        <v>-0.057236498771510214</v>
      </c>
      <c r="CN257" s="0">
        <v>-0.058888889016502383</v>
      </c>
      <c r="CO257" s="0">
        <v>-0.058637904575593175</v>
      </c>
      <c r="CP257" s="0">
        <v>-0.065244050002512655</v>
      </c>
      <c r="CQ257" s="0">
        <v>-0.074440558145643071</v>
      </c>
      <c r="CR257" s="0">
        <v>-0.08159791060853977</v>
      </c>
      <c r="CS257" s="0">
        <v>-0.080458787991947722</v>
      </c>
      <c r="CT257" s="0">
        <v>-0.077509457759833256</v>
      </c>
      <c r="CU257" s="0">
        <v>-0.072444862370319635</v>
      </c>
      <c r="CV257" s="0">
        <v>0.014217272371688239</v>
      </c>
      <c r="CW257" s="0">
        <v>0.010989885148315004</v>
      </c>
      <c r="CX257" s="0">
        <v>0.024665823140754384</v>
      </c>
      <c r="CY257" s="0">
        <v>0.066315395994328341</v>
      </c>
      <c r="CZ257" s="0">
        <v>0.089693077420893275</v>
      </c>
      <c r="DA257" s="0">
        <v>0.10084372575951672</v>
      </c>
      <c r="DB257" s="0">
        <v>0.087177698707081142</v>
      </c>
      <c r="DC257" s="0">
        <v>0.064479678018458664</v>
      </c>
      <c r="DD257" s="0">
        <v>0.071695653321746988</v>
      </c>
      <c r="DE257" s="0">
        <v>0.045107868465118273</v>
      </c>
      <c r="DF257" s="0">
        <v>0.027353057665330027</v>
      </c>
      <c r="DG257" s="0">
        <v>0.035385844299937297</v>
      </c>
      <c r="DH257" s="0">
        <v>0.033916092593646141</v>
      </c>
      <c r="DI257" s="0">
        <v>0.0488988593163171</v>
      </c>
      <c r="DJ257" s="0">
        <v>0.067298132196190963</v>
      </c>
      <c r="DK257" s="0">
        <v>0.10169043435943603</v>
      </c>
      <c r="DL257" s="0">
        <v>0.13848175204495572</v>
      </c>
      <c r="DM257" s="0">
        <v>0.16491230683807601</v>
      </c>
      <c r="DN257" s="0">
        <v>0.15873151940386432</v>
      </c>
      <c r="DO257" s="0">
        <v>0.16235048152496301</v>
      </c>
      <c r="DP257" s="0">
        <v>0.18413443056597867</v>
      </c>
      <c r="DQ257" s="0">
        <v>0.19231036221813635</v>
      </c>
      <c r="DR257" s="0">
        <v>0.20339880806509392</v>
      </c>
      <c r="DS257" s="0">
        <v>0.1716467433074218</v>
      </c>
      <c r="DT257" s="0">
        <v>0.18315589521019682</v>
      </c>
      <c r="DU257" s="0">
        <v>0.1907473094846921</v>
      </c>
      <c r="DV257" s="0">
        <v>0.20846373985353761</v>
      </c>
      <c r="DW257" s="0">
        <v>0.22136000458550242</v>
      </c>
      <c r="DX257" s="0">
        <v>0.21945692117572069</v>
      </c>
      <c r="DY257" s="0">
        <v>0.19824004560843367</v>
      </c>
      <c r="DZ257" s="0">
        <v>0.20333498215035739</v>
      </c>
      <c r="EA257" s="0">
        <v>0.23087754371691194</v>
      </c>
      <c r="EB257" s="0">
        <v>0.23480679303207452</v>
      </c>
      <c r="EC257" s="0">
        <v>0.23717934658549122</v>
      </c>
      <c r="ED257" s="0">
        <v>0.23403651007986692</v>
      </c>
      <c r="EE257" s="0">
        <v>0.26151355459570258</v>
      </c>
      <c r="EF257" s="0">
        <v>0.26564271171938891</v>
      </c>
      <c r="EG257" s="0">
        <v>0.23633248287930186</v>
      </c>
      <c r="EH257" s="0">
        <v>0.22658104077207764</v>
      </c>
      <c r="EI257" s="0">
        <v>0.25628957943489361</v>
      </c>
      <c r="EJ257" s="0">
        <v>0.26382258900130218</v>
      </c>
      <c r="EK257" s="0">
        <v>0.28860770108844402</v>
      </c>
      <c r="EL257" s="0">
        <v>0.25473044274227341</v>
      </c>
      <c r="EM257" s="0">
        <v>0.25436034073469482</v>
      </c>
      <c r="EN257" s="0">
        <v>0.25061439704834765</v>
      </c>
      <c r="EO257" s="0">
        <v>0.27440439020647656</v>
      </c>
      <c r="EP257" s="0">
        <v>0.30709568036916401</v>
      </c>
      <c r="EQ257" s="0">
        <v>0.356113892175137</v>
      </c>
      <c r="ER257" s="0">
        <v>0.36265993986493061</v>
      </c>
      <c r="ES257" s="0">
        <v>0.35476945392365522</v>
      </c>
      <c r="ET257" s="0">
        <v>0.36876179845640689</v>
      </c>
      <c r="EU257" s="0">
        <v>0.36068924691367776</v>
      </c>
      <c r="EV257" s="0">
        <v>0.35679368241686493</v>
      </c>
      <c r="EW257" s="0">
        <v>0.36426090649780374</v>
      </c>
      <c r="EX257" s="0">
        <v>0.36376013265336926</v>
      </c>
      <c r="EY257" s="0">
        <v>0.34381869201348714</v>
      </c>
      <c r="EZ257" s="0">
        <v>0.37078014702172712</v>
      </c>
      <c r="FA257" s="0">
        <v>0.37354978848792886</v>
      </c>
      <c r="FB257" s="0">
        <v>0.38081392430548178</v>
      </c>
      <c r="FC257" s="0">
        <v>0.38918944587907145</v>
      </c>
      <c r="FD257" s="0">
        <v>0.36530954098933854</v>
      </c>
      <c r="FE257" s="0">
        <v>0.34382010485937009</v>
      </c>
      <c r="FF257" s="0">
        <v>0.36439777961429964</v>
      </c>
      <c r="FG257" s="0">
        <v>0.3321210025288428</v>
      </c>
      <c r="FH257" s="0">
        <v>0.28459312446872875</v>
      </c>
      <c r="FI257" s="0">
        <v>0.24281386705581909</v>
      </c>
      <c r="FJ257" s="0">
        <v>0.22718923894918763</v>
      </c>
      <c r="FK257" s="0">
        <v>0.24005961219726935</v>
      </c>
      <c r="FL257" s="0">
        <v>0.2511934637976303</v>
      </c>
      <c r="FM257" s="0">
        <v>0.25792874693131296</v>
      </c>
      <c r="FN257" s="0">
        <v>0.261091242250024</v>
      </c>
      <c r="FO257" s="0">
        <v>0.24579983672737704</v>
      </c>
      <c r="FP257" s="0">
        <v>0.24312245740000105</v>
      </c>
      <c r="FQ257" s="0">
        <v>0.24336854546930109</v>
      </c>
      <c r="FR257" s="0">
        <v>0.23989051250607485</v>
      </c>
      <c r="FS257" s="0">
        <v>0.24427997118722367</v>
      </c>
      <c r="FT257" s="0">
        <v>0.27038615120374843</v>
      </c>
      <c r="FU257" s="0">
        <v>0.28501717115080627</v>
      </c>
      <c r="FV257" s="0">
        <v>0.29684805975499984</v>
      </c>
      <c r="FW257" s="0">
        <v>0.29430047222924216</v>
      </c>
      <c r="FX257" s="0">
        <v>0.30920158142913579</v>
      </c>
      <c r="FY257" s="0">
        <v>0.27833276647181293</v>
      </c>
      <c r="FZ257" s="0">
        <v>0.29145424663978314</v>
      </c>
      <c r="GA257" s="0">
        <v>0.30104240376737845</v>
      </c>
      <c r="GB257" s="0">
        <v>0.31230309864575911</v>
      </c>
      <c r="GC257" s="0">
        <v>0.27994927774719347</v>
      </c>
      <c r="GD257" s="0">
        <v>0.28302417982980721</v>
      </c>
      <c r="GE257" s="0">
        <v>0.31243382682038501</v>
      </c>
      <c r="GF257" s="0">
        <v>0.37503576073588718</v>
      </c>
      <c r="GG257" s="0">
        <v>0.40821274692541376</v>
      </c>
      <c r="GH257" s="0">
        <v>0.43882660356075931</v>
      </c>
      <c r="GI257" s="0">
        <v>0.40611582078878783</v>
      </c>
      <c r="GJ257" s="0">
        <v>0.40124172911706779</v>
      </c>
      <c r="GK257" s="0">
        <v>0.47343056854915755</v>
      </c>
      <c r="GL257" s="0">
        <v>0.46591109441784795</v>
      </c>
      <c r="GM257" s="0">
        <v>0.44792364742950852</v>
      </c>
      <c r="GN257" s="0">
        <v>0.018852874405401288</v>
      </c>
      <c r="GO257" s="0">
        <v>0.01822425000770167</v>
      </c>
      <c r="GP257" s="0">
        <v>0.031803566058153265</v>
      </c>
      <c r="GQ257" s="0">
        <v>0.072258276125842791</v>
      </c>
      <c r="GR257" s="0">
        <v>0.092723946732277795</v>
      </c>
      <c r="GS257" s="0">
        <v>0.098843843468656267</v>
      </c>
      <c r="GT257" s="0">
        <v>0.082446875691992716</v>
      </c>
      <c r="GU257" s="0">
        <v>0.062342165087657442</v>
      </c>
      <c r="GV257" s="0">
        <v>0.074746834580526667</v>
      </c>
      <c r="GW257" s="0">
        <v>0.048441514856944146</v>
      </c>
      <c r="GX257" s="0">
        <v>0.034494862819161476</v>
      </c>
      <c r="GY257" s="0">
        <v>0.042050972738288728</v>
      </c>
      <c r="GZ257" s="0">
        <v>0.038383771113108089</v>
      </c>
      <c r="HA257" s="0">
        <v>0.053644116241111206</v>
      </c>
      <c r="HB257" s="0">
        <v>0.070425951938144493</v>
      </c>
      <c r="HC257" s="0">
        <v>0.092270304415122517</v>
      </c>
      <c r="HD257" s="0">
        <v>0.1288215264101007</v>
      </c>
      <c r="HE257" s="0">
        <v>0.16632546341747467</v>
      </c>
      <c r="HF257" s="0">
        <v>0.16611028783210635</v>
      </c>
      <c r="HG257" s="0">
        <v>0.17173206168524935</v>
      </c>
      <c r="HH257" s="0">
        <v>0.17987299500639242</v>
      </c>
      <c r="HI257" s="0">
        <v>0.18571931583404488</v>
      </c>
      <c r="HJ257" s="0">
        <v>0.19739667041313336</v>
      </c>
      <c r="HK257" s="0">
        <v>0.17092272370172346</v>
      </c>
      <c r="HL257" s="0">
        <v>0.18058278960712215</v>
      </c>
      <c r="HM257" s="0">
        <v>0.18896883846585588</v>
      </c>
      <c r="HN257" s="0">
        <v>0.20608037165795157</v>
      </c>
      <c r="HO257" s="0">
        <v>0.21528282250606257</v>
      </c>
      <c r="HP257" s="0">
        <v>0.21179390797913467</v>
      </c>
      <c r="HQ257" s="0">
        <v>0.19413137355522725</v>
      </c>
      <c r="HR257" s="0">
        <v>0.19402326854514929</v>
      </c>
      <c r="HS257" s="0">
        <v>0.21109871011155068</v>
      </c>
      <c r="HT257" s="0">
        <v>0.21344170933043127</v>
      </c>
      <c r="HU257" s="0">
        <v>0.22008165984035788</v>
      </c>
      <c r="HV257" s="0">
        <v>0.22240211411303701</v>
      </c>
      <c r="HW257" s="0">
        <v>0.23925719911404819</v>
      </c>
      <c r="HX257" s="0">
        <v>0.25411067562026446</v>
      </c>
      <c r="HY257" s="0">
        <v>0.22666083129764836</v>
      </c>
      <c r="HZ257" s="0">
        <v>0.21499799337666747</v>
      </c>
      <c r="IA257" s="0">
        <v>0.24281302504080493</v>
      </c>
      <c r="IB257" s="0">
        <v>0.24866281737089047</v>
      </c>
      <c r="IC257" s="0">
        <v>0.27021382897047985</v>
      </c>
      <c r="ID257" s="0">
        <v>0.24089568138373441</v>
      </c>
      <c r="IE257" s="0">
        <v>0.23389889028668609</v>
      </c>
      <c r="IF257" s="0">
        <v>0.2273623900528694</v>
      </c>
      <c r="IG257" s="0">
        <v>0.25415862081958451</v>
      </c>
      <c r="IH257" s="0">
        <v>0.28542882430023298</v>
      </c>
      <c r="II257" s="0">
        <v>0.33027959410050833</v>
      </c>
      <c r="IJ257" s="0">
        <v>0.33480308302813899</v>
      </c>
      <c r="IK257" s="0">
        <v>0.33602085978148466</v>
      </c>
      <c r="IL257" s="0">
        <v>0.33678290921409904</v>
      </c>
      <c r="IM257" s="0">
        <v>0.31800681895758665</v>
      </c>
      <c r="IN257" s="0">
        <v>0.31643457576717449</v>
      </c>
      <c r="IO257" s="0">
        <v>0.32761439400401038</v>
      </c>
      <c r="IP257" s="0">
        <v>0.32386584866171564</v>
      </c>
      <c r="IQ257" s="0">
        <v>0.30939837475103271</v>
      </c>
      <c r="IR257" s="0">
        <v>0.32916136471915536</v>
      </c>
      <c r="IS257" s="0">
        <v>0.3259616850951339</v>
      </c>
      <c r="IT257" s="0">
        <v>0.32916632269871648</v>
      </c>
      <c r="IU257" s="0">
        <v>0.34667748657916686</v>
      </c>
      <c r="IV257" s="0">
        <v>0.31908882963760377</v>
      </c>
      <c r="IW257" s="0">
        <v>0.29729030981479188</v>
      </c>
      <c r="IX257" s="0">
        <v>0.31649619149180719</v>
      </c>
      <c r="IY257" s="0">
        <v>0.27560327657211747</v>
      </c>
      <c r="IZ257" s="0">
        <v>0.22652264088930263</v>
      </c>
      <c r="JA257" s="0">
        <v>0.19524869182505</v>
      </c>
      <c r="JB257" s="0">
        <v>0.18242032695084553</v>
      </c>
      <c r="JC257" s="0">
        <v>0.18807380565213183</v>
      </c>
      <c r="JD257" s="0">
        <v>0.19324801835653194</v>
      </c>
      <c r="JE257" s="0">
        <v>0.19702839559753382</v>
      </c>
      <c r="JF257" s="0">
        <v>0.19826857478112281</v>
      </c>
      <c r="JG257" s="0">
        <v>0.18248213113571854</v>
      </c>
      <c r="JH257" s="0">
        <v>0.18483023494609885</v>
      </c>
      <c r="JI257" s="0">
        <v>0.19541053427305055</v>
      </c>
      <c r="JJ257" s="0">
        <v>0.19630592314094475</v>
      </c>
      <c r="JK257" s="0">
        <v>0.20254695156640246</v>
      </c>
      <c r="JL257" s="0">
        <v>0.23159497234676873</v>
      </c>
      <c r="JM257" s="0">
        <v>0.25333770428768965</v>
      </c>
      <c r="JN257" s="0">
        <v>0.2545981583919481</v>
      </c>
      <c r="JO257" s="0">
        <v>0.25187725321114041</v>
      </c>
      <c r="JP257" s="0">
        <v>0.2506951089425824</v>
      </c>
      <c r="JQ257" s="0">
        <v>0.22694283719557617</v>
      </c>
      <c r="JR257" s="0">
        <v>0.2425460677394673</v>
      </c>
      <c r="JS257" s="0">
        <v>0.24489747897405945</v>
      </c>
      <c r="JT257" s="0">
        <v>0.25368619950652782</v>
      </c>
      <c r="JU257" s="0">
        <v>0.23119712892600841</v>
      </c>
      <c r="JV257" s="0">
        <v>0.22465464774936272</v>
      </c>
      <c r="JW257" s="0">
        <v>0.25267954908397705</v>
      </c>
      <c r="JX257" s="0">
        <v>0.31252095322094231</v>
      </c>
      <c r="JY257" s="0">
        <v>0.34695293462990406</v>
      </c>
      <c r="JZ257" s="0">
        <v>0.37005899554716493</v>
      </c>
      <c r="KA257" s="0">
        <v>0.32724065058307605</v>
      </c>
      <c r="KB257" s="0">
        <v>0.31730227039674741</v>
      </c>
      <c r="KC257" s="0">
        <v>0.39001322804355532</v>
      </c>
      <c r="KD257" s="0">
        <v>0.38599236244284718</v>
      </c>
      <c r="KE257" s="0">
        <v>0.37071951518793878</v>
      </c>
    </row>
    <row xmlns:x14ac="http://schemas.microsoft.com/office/spreadsheetml/2009/9/ac" r="258" x14ac:dyDescent="0.2">
      <c r="A258" s="0">
        <v>-0.29420912357642065</v>
      </c>
      <c r="B258" s="0">
        <v>-7.4731862222291889</v>
      </c>
      <c r="C258" s="0">
        <v>4.7711274464547033</v>
      </c>
      <c r="D258" s="0">
        <v>-0.0012849229515664584</v>
      </c>
      <c r="E258" s="0">
        <v>0.0034424687135403698</v>
      </c>
      <c r="F258" s="0">
        <v>0.0060606903295382097</v>
      </c>
      <c r="G258" s="0">
        <v>0.0057548266254192071</v>
      </c>
      <c r="H258" s="0">
        <v>0.0048857435942685212</v>
      </c>
      <c r="I258" s="0">
        <v>0.0023248046835310787</v>
      </c>
      <c r="J258" s="0">
        <v>-0.0028743176498998158</v>
      </c>
      <c r="K258" s="0">
        <v>-0.0081542290156041419</v>
      </c>
      <c r="L258" s="0">
        <v>-0.0021168914361346935</v>
      </c>
      <c r="M258" s="0">
        <v>0.0019801289825905899</v>
      </c>
      <c r="N258" s="0">
        <v>0.0028935618296827004</v>
      </c>
      <c r="O258" s="0">
        <v>0.0065680631462116112</v>
      </c>
      <c r="P258" s="0">
        <v>0.0062227318420277622</v>
      </c>
      <c r="Q258" s="0">
        <v>0.0033281529262875198</v>
      </c>
      <c r="R258" s="0">
        <v>0.0058329032379264012</v>
      </c>
      <c r="S258" s="0">
        <v>0.0017394531859187268</v>
      </c>
      <c r="T258" s="0">
        <v>-0.010473381617599087</v>
      </c>
      <c r="U258" s="0">
        <v>-0.011765018975271657</v>
      </c>
      <c r="V258" s="0">
        <v>0.00055779269980338331</v>
      </c>
      <c r="W258" s="0">
        <v>0.0077266078367064228</v>
      </c>
      <c r="X258" s="0">
        <v>0.0090158476017621059</v>
      </c>
      <c r="Y258" s="0">
        <v>-0.0040750600371498025</v>
      </c>
      <c r="Z258" s="0">
        <v>-0.006920674877317623</v>
      </c>
      <c r="AA258" s="0">
        <v>-0.0055868505513618771</v>
      </c>
      <c r="AB258" s="0">
        <v>-0.00041699745414019995</v>
      </c>
      <c r="AC258" s="0">
        <v>-0.0019520217909149151</v>
      </c>
      <c r="AD258" s="0">
        <v>-0.00095580213042573137</v>
      </c>
      <c r="AE258" s="0">
        <v>-0.0029474757780630911</v>
      </c>
      <c r="AF258" s="0">
        <v>-0.0063478947816735798</v>
      </c>
      <c r="AG258" s="0">
        <v>-0.0076525503605521794</v>
      </c>
      <c r="AH258" s="0">
        <v>-0.0032381036302403521</v>
      </c>
      <c r="AI258" s="0">
        <v>-0.0097443882960582817</v>
      </c>
      <c r="AJ258" s="0">
        <v>-0.020266992800912043</v>
      </c>
      <c r="AK258" s="0">
        <v>-0.021848765466949693</v>
      </c>
      <c r="AL258" s="0">
        <v>-0.0174555283221971</v>
      </c>
      <c r="AM258" s="0">
        <v>-0.012211977331130552</v>
      </c>
      <c r="AN258" s="0">
        <v>-0.015291165127789552</v>
      </c>
      <c r="AO258" s="0">
        <v>-0.012468361482156687</v>
      </c>
      <c r="AP258" s="0">
        <v>-0.011586576630854328</v>
      </c>
      <c r="AQ258" s="0">
        <v>-0.013579644517872747</v>
      </c>
      <c r="AR258" s="0">
        <v>-0.015893001020407083</v>
      </c>
      <c r="AS258" s="0">
        <v>-0.017508422425347614</v>
      </c>
      <c r="AT258" s="0">
        <v>-0.018527556255445055</v>
      </c>
      <c r="AU258" s="0">
        <v>-0.012983986767318045</v>
      </c>
      <c r="AV258" s="0">
        <v>-0.020389732934190663</v>
      </c>
      <c r="AW258" s="0">
        <v>-0.027619918895805784</v>
      </c>
      <c r="AX258" s="0">
        <v>-0.023338008526375187</v>
      </c>
      <c r="AY258" s="0">
        <v>-0.023262762210010723</v>
      </c>
      <c r="AZ258" s="0">
        <v>-0.026334734440386254</v>
      </c>
      <c r="BA258" s="0">
        <v>-0.02806651302489227</v>
      </c>
      <c r="BB258" s="0">
        <v>-0.019088196119145362</v>
      </c>
      <c r="BC258" s="0">
        <v>-0.033209606872990516</v>
      </c>
      <c r="BD258" s="0">
        <v>-0.039551485748441528</v>
      </c>
      <c r="BE258" s="0">
        <v>-0.041092046406194294</v>
      </c>
      <c r="BF258" s="0">
        <v>-0.03804253594214474</v>
      </c>
      <c r="BG258" s="0">
        <v>-0.041301807400537238</v>
      </c>
      <c r="BH258" s="0">
        <v>-0.032593179053056975</v>
      </c>
      <c r="BI258" s="0">
        <v>-0.040608828240164263</v>
      </c>
      <c r="BJ258" s="0">
        <v>-0.047615682019987782</v>
      </c>
      <c r="BK258" s="0">
        <v>-0.051292916174943332</v>
      </c>
      <c r="BL258" s="0">
        <v>-0.043739447646095331</v>
      </c>
      <c r="BM258" s="0">
        <v>-0.045481377096403625</v>
      </c>
      <c r="BN258" s="0">
        <v>-0.046141122193291917</v>
      </c>
      <c r="BO258" s="0">
        <v>-0.04846412741738193</v>
      </c>
      <c r="BP258" s="0">
        <v>-0.055820210509308216</v>
      </c>
      <c r="BQ258" s="0">
        <v>-0.057535054244717804</v>
      </c>
      <c r="BR258" s="0">
        <v>-0.045661232950302028</v>
      </c>
      <c r="BS258" s="0">
        <v>-0.04477961837933403</v>
      </c>
      <c r="BT258" s="0">
        <v>-0.05273698209013139</v>
      </c>
      <c r="BU258" s="0">
        <v>-0.058334886030226574</v>
      </c>
      <c r="BV258" s="0">
        <v>-0.061381604192899064</v>
      </c>
      <c r="BW258" s="0">
        <v>-0.063929564149075607</v>
      </c>
      <c r="BX258" s="0">
        <v>-0.063665667303455437</v>
      </c>
      <c r="BY258" s="0">
        <v>-0.058977351931859129</v>
      </c>
      <c r="BZ258" s="0">
        <v>-0.048181222258717127</v>
      </c>
      <c r="CA258" s="0">
        <v>-0.044674881681417089</v>
      </c>
      <c r="CB258" s="0">
        <v>-0.042465418023085566</v>
      </c>
      <c r="CC258" s="0">
        <v>-0.037888737586278698</v>
      </c>
      <c r="CD258" s="0">
        <v>-0.032218759729637669</v>
      </c>
      <c r="CE258" s="0">
        <v>-0.041867806451241885</v>
      </c>
      <c r="CF258" s="0">
        <v>-0.043221122634078457</v>
      </c>
      <c r="CG258" s="0">
        <v>-0.0580671311350755</v>
      </c>
      <c r="CH258" s="0">
        <v>-0.05193678357404527</v>
      </c>
      <c r="CI258" s="0">
        <v>-0.046445845053637302</v>
      </c>
      <c r="CJ258" s="0">
        <v>-0.048316865456862174</v>
      </c>
      <c r="CK258" s="0">
        <v>-0.047505724754565909</v>
      </c>
      <c r="CL258" s="0">
        <v>-0.047899570025573879</v>
      </c>
      <c r="CM258" s="0">
        <v>-0.058359388877234825</v>
      </c>
      <c r="CN258" s="0">
        <v>-0.058521421723076672</v>
      </c>
      <c r="CO258" s="0">
        <v>-0.060173811968068841</v>
      </c>
      <c r="CP258" s="0">
        <v>-0.059922827527159633</v>
      </c>
      <c r="CQ258" s="0">
        <v>-0.066528972954079113</v>
      </c>
      <c r="CR258" s="0">
        <v>-0.075725481097209529</v>
      </c>
      <c r="CS258" s="0">
        <v>-0.082882833560106228</v>
      </c>
      <c r="CT258" s="0">
        <v>-0.081743710943514181</v>
      </c>
      <c r="CU258" s="0">
        <v>-0.078794380711399714</v>
      </c>
      <c r="CV258" s="0">
        <v>0.012689235738352345</v>
      </c>
      <c r="CW258" s="0">
        <v>0.026906508110040583</v>
      </c>
      <c r="CX258" s="0">
        <v>0.023679120886667349</v>
      </c>
      <c r="CY258" s="0">
        <v>0.037355058879106728</v>
      </c>
      <c r="CZ258" s="0">
        <v>0.079004631732680686</v>
      </c>
      <c r="DA258" s="0">
        <v>0.10238231315924562</v>
      </c>
      <c r="DB258" s="0">
        <v>0.11353296149786907</v>
      </c>
      <c r="DC258" s="0">
        <v>0.099866934445433486</v>
      </c>
      <c r="DD258" s="0">
        <v>0.077168913756811008</v>
      </c>
      <c r="DE258" s="0">
        <v>0.084384889060099333</v>
      </c>
      <c r="DF258" s="0">
        <v>0.057797104203470617</v>
      </c>
      <c r="DG258" s="0">
        <v>0.040042293403682372</v>
      </c>
      <c r="DH258" s="0">
        <v>0.048075080038289641</v>
      </c>
      <c r="DI258" s="0">
        <v>0.046605328331998486</v>
      </c>
      <c r="DJ258" s="0">
        <v>0.061588095054669445</v>
      </c>
      <c r="DK258" s="0">
        <v>0.079987367934543308</v>
      </c>
      <c r="DL258" s="0">
        <v>0.11437967009778838</v>
      </c>
      <c r="DM258" s="0">
        <v>0.15117098778330806</v>
      </c>
      <c r="DN258" s="0">
        <v>0.17760154257642835</v>
      </c>
      <c r="DO258" s="0">
        <v>0.17142075514221666</v>
      </c>
      <c r="DP258" s="0">
        <v>0.17503971726331535</v>
      </c>
      <c r="DQ258" s="0">
        <v>0.19682366630433101</v>
      </c>
      <c r="DR258" s="0">
        <v>0.2049995979564887</v>
      </c>
      <c r="DS258" s="0">
        <v>0.21608804380344626</v>
      </c>
      <c r="DT258" s="0">
        <v>0.18433597904577415</v>
      </c>
      <c r="DU258" s="0">
        <v>0.19584513094854916</v>
      </c>
      <c r="DV258" s="0">
        <v>0.20343654522304444</v>
      </c>
      <c r="DW258" s="0">
        <v>0.22115297559188996</v>
      </c>
      <c r="DX258" s="0">
        <v>0.23404924032385477</v>
      </c>
      <c r="DY258" s="0">
        <v>0.23214615691407303</v>
      </c>
      <c r="DZ258" s="0">
        <v>0.21092928134678601</v>
      </c>
      <c r="EA258" s="0">
        <v>0.21602421788870974</v>
      </c>
      <c r="EB258" s="0">
        <v>0.24356677945526428</v>
      </c>
      <c r="EC258" s="0">
        <v>0.24749602877042687</v>
      </c>
      <c r="ED258" s="0">
        <v>0.24986858232384357</v>
      </c>
      <c r="EE258" s="0">
        <v>0.24672574581821927</v>
      </c>
      <c r="EF258" s="0">
        <v>0.27420279033405492</v>
      </c>
      <c r="EG258" s="0">
        <v>0.27833194745774126</v>
      </c>
      <c r="EH258" s="0">
        <v>0.24902171861765421</v>
      </c>
      <c r="EI258" s="0">
        <v>0.23927027651042998</v>
      </c>
      <c r="EJ258" s="0">
        <v>0.26897881517324596</v>
      </c>
      <c r="EK258" s="0">
        <v>0.27651182473965452</v>
      </c>
      <c r="EL258" s="0">
        <v>0.30129693682679637</v>
      </c>
      <c r="EM258" s="0">
        <v>0.26741967848062576</v>
      </c>
      <c r="EN258" s="0">
        <v>0.26704957647304717</v>
      </c>
      <c r="EO258" s="0">
        <v>0.26330363278669999</v>
      </c>
      <c r="EP258" s="0">
        <v>0.2870936259448289</v>
      </c>
      <c r="EQ258" s="0">
        <v>0.31978491610751636</v>
      </c>
      <c r="ER258" s="0">
        <v>0.36880312791348935</v>
      </c>
      <c r="ES258" s="0">
        <v>0.37534917560328296</v>
      </c>
      <c r="ET258" s="0">
        <v>0.36745868966200756</v>
      </c>
      <c r="EU258" s="0">
        <v>0.38145103419475923</v>
      </c>
      <c r="EV258" s="0">
        <v>0.37337848265203011</v>
      </c>
      <c r="EW258" s="0">
        <v>0.36948291815521728</v>
      </c>
      <c r="EX258" s="0">
        <v>0.37695014223615608</v>
      </c>
      <c r="EY258" s="0">
        <v>0.37644936839172161</v>
      </c>
      <c r="EZ258" s="0">
        <v>0.35650792775183948</v>
      </c>
      <c r="FA258" s="0">
        <v>0.38346938276007947</v>
      </c>
      <c r="FB258" s="0">
        <v>0.3862390242262812</v>
      </c>
      <c r="FC258" s="0">
        <v>0.39350316004383412</v>
      </c>
      <c r="FD258" s="0">
        <v>0.40187868161742379</v>
      </c>
      <c r="FE258" s="0">
        <v>0.37799877672769089</v>
      </c>
      <c r="FF258" s="0">
        <v>0.35650934059772244</v>
      </c>
      <c r="FG258" s="0">
        <v>0.37708701535265199</v>
      </c>
      <c r="FH258" s="0">
        <v>0.34481023826719515</v>
      </c>
      <c r="FI258" s="0">
        <v>0.2972823602070811</v>
      </c>
      <c r="FJ258" s="0">
        <v>0.25550310279417143</v>
      </c>
      <c r="FK258" s="0">
        <v>0.23987847468753998</v>
      </c>
      <c r="FL258" s="0">
        <v>0.25274884793562169</v>
      </c>
      <c r="FM258" s="0">
        <v>0.26388269953598265</v>
      </c>
      <c r="FN258" s="0">
        <v>0.2706179826696653</v>
      </c>
      <c r="FO258" s="0">
        <v>0.27378047798837635</v>
      </c>
      <c r="FP258" s="0">
        <v>0.25848907246572939</v>
      </c>
      <c r="FQ258" s="0">
        <v>0.25581169313835339</v>
      </c>
      <c r="FR258" s="0">
        <v>0.25605778120765343</v>
      </c>
      <c r="FS258" s="0">
        <v>0.25257974824442719</v>
      </c>
      <c r="FT258" s="0">
        <v>0.25696920692557601</v>
      </c>
      <c r="FU258" s="0">
        <v>0.28307538694210077</v>
      </c>
      <c r="FV258" s="0">
        <v>0.29770640688915861</v>
      </c>
      <c r="FW258" s="0">
        <v>0.30953729549335218</v>
      </c>
      <c r="FX258" s="0">
        <v>0.30698970796759451</v>
      </c>
      <c r="FY258" s="0">
        <v>0.32189081716748813</v>
      </c>
      <c r="FZ258" s="0">
        <v>0.29102200221016528</v>
      </c>
      <c r="GA258" s="0">
        <v>0.30414348237813549</v>
      </c>
      <c r="GB258" s="0">
        <v>0.3137316395057308</v>
      </c>
      <c r="GC258" s="0">
        <v>0.32499233438411146</v>
      </c>
      <c r="GD258" s="0">
        <v>0.29263851348554581</v>
      </c>
      <c r="GE258" s="0">
        <v>0.29571341556815955</v>
      </c>
      <c r="GF258" s="0">
        <v>0.32512306255873735</v>
      </c>
      <c r="GG258" s="0">
        <v>0.38772499647423952</v>
      </c>
      <c r="GH258" s="0">
        <v>0.42090198266376611</v>
      </c>
      <c r="GI258" s="0">
        <v>0.45151583929911165</v>
      </c>
      <c r="GJ258" s="0">
        <v>0.41880505652714017</v>
      </c>
      <c r="GK258" s="0">
        <v>0.41393096485542014</v>
      </c>
      <c r="GL258" s="0">
        <v>0.48611980428750989</v>
      </c>
      <c r="GM258" s="0">
        <v>0.47860033015620029</v>
      </c>
      <c r="GN258" s="0">
        <v>0.011271383533661528</v>
      </c>
      <c r="GO258" s="0">
        <v>0.030124257939062815</v>
      </c>
      <c r="GP258" s="0">
        <v>0.029495633541363198</v>
      </c>
      <c r="GQ258" s="0">
        <v>0.043074949591814793</v>
      </c>
      <c r="GR258" s="0">
        <v>0.083529659659504318</v>
      </c>
      <c r="GS258" s="0">
        <v>0.10399533026593932</v>
      </c>
      <c r="GT258" s="0">
        <v>0.11011522700231779</v>
      </c>
      <c r="GU258" s="0">
        <v>0.093718259225654243</v>
      </c>
      <c r="GV258" s="0">
        <v>0.073613548621318969</v>
      </c>
      <c r="GW258" s="0">
        <v>0.086018218114188194</v>
      </c>
      <c r="GX258" s="0">
        <v>0.059712898390605673</v>
      </c>
      <c r="GY258" s="0">
        <v>0.045766246352823003</v>
      </c>
      <c r="GZ258" s="0">
        <v>0.053322356271950255</v>
      </c>
      <c r="HA258" s="0">
        <v>0.049655154646769617</v>
      </c>
      <c r="HB258" s="0">
        <v>0.064915499774772734</v>
      </c>
      <c r="HC258" s="0">
        <v>0.081697335471806021</v>
      </c>
      <c r="HD258" s="0">
        <v>0.10354168794878404</v>
      </c>
      <c r="HE258" s="0">
        <v>0.14009290994376222</v>
      </c>
      <c r="HF258" s="0">
        <v>0.1775968469511362</v>
      </c>
      <c r="HG258" s="0">
        <v>0.17738167136576788</v>
      </c>
      <c r="HH258" s="0">
        <v>0.18300344521891088</v>
      </c>
      <c r="HI258" s="0">
        <v>0.19114437854005395</v>
      </c>
      <c r="HJ258" s="0">
        <v>0.19699069936770641</v>
      </c>
      <c r="HK258" s="0">
        <v>0.20866805394679488</v>
      </c>
      <c r="HL258" s="0">
        <v>0.18219410723538498</v>
      </c>
      <c r="HM258" s="0">
        <v>0.19185417314078368</v>
      </c>
      <c r="HN258" s="0">
        <v>0.20024022199951741</v>
      </c>
      <c r="HO258" s="0">
        <v>0.21735175519161309</v>
      </c>
      <c r="HP258" s="0">
        <v>0.22655420603972409</v>
      </c>
      <c r="HQ258" s="0">
        <v>0.22306529151279619</v>
      </c>
      <c r="HR258" s="0">
        <v>0.20540275708888878</v>
      </c>
      <c r="HS258" s="0">
        <v>0.20529465207881081</v>
      </c>
      <c r="HT258" s="0">
        <v>0.22237009364521221</v>
      </c>
      <c r="HU258" s="0">
        <v>0.2247130928640928</v>
      </c>
      <c r="HV258" s="0">
        <v>0.23135304337401941</v>
      </c>
      <c r="HW258" s="0">
        <v>0.23367349764669854</v>
      </c>
      <c r="HX258" s="0">
        <v>0.25052858264770972</v>
      </c>
      <c r="HY258" s="0">
        <v>0.26538205915392599</v>
      </c>
      <c r="HZ258" s="0">
        <v>0.23793221483130989</v>
      </c>
      <c r="IA258" s="0">
        <v>0.226269376910329</v>
      </c>
      <c r="IB258" s="0">
        <v>0.25408440857446646</v>
      </c>
      <c r="IC258" s="0">
        <v>0.25993420090455199</v>
      </c>
      <c r="ID258" s="0">
        <v>0.28148521250414138</v>
      </c>
      <c r="IE258" s="0">
        <v>0.25216706491739593</v>
      </c>
      <c r="IF258" s="0">
        <v>0.24517027382034762</v>
      </c>
      <c r="IG258" s="0">
        <v>0.23863377358653093</v>
      </c>
      <c r="IH258" s="0">
        <v>0.26543000435324604</v>
      </c>
      <c r="II258" s="0">
        <v>0.2967002078338945</v>
      </c>
      <c r="IJ258" s="0">
        <v>0.34155097763416986</v>
      </c>
      <c r="IK258" s="0">
        <v>0.34607446656180052</v>
      </c>
      <c r="IL258" s="0">
        <v>0.34729224331514619</v>
      </c>
      <c r="IM258" s="0">
        <v>0.34805429274776056</v>
      </c>
      <c r="IN258" s="0">
        <v>0.32927820249124817</v>
      </c>
      <c r="IO258" s="0">
        <v>0.32770595930083601</v>
      </c>
      <c r="IP258" s="0">
        <v>0.33888577753767191</v>
      </c>
      <c r="IQ258" s="0">
        <v>0.33513723219537717</v>
      </c>
      <c r="IR258" s="0">
        <v>0.32066975828469424</v>
      </c>
      <c r="IS258" s="0">
        <v>0.34043274825281689</v>
      </c>
      <c r="IT258" s="0">
        <v>0.33723306862879543</v>
      </c>
      <c r="IU258" s="0">
        <v>0.34043770623237801</v>
      </c>
      <c r="IV258" s="0">
        <v>0.35794887011282839</v>
      </c>
      <c r="IW258" s="0">
        <v>0.33036021317126529</v>
      </c>
      <c r="IX258" s="0">
        <v>0.3085616933484534</v>
      </c>
      <c r="IY258" s="0">
        <v>0.32776757502546872</v>
      </c>
      <c r="IZ258" s="0">
        <v>0.286874660105779</v>
      </c>
      <c r="JA258" s="0">
        <v>0.23779402442296416</v>
      </c>
      <c r="JB258" s="0">
        <v>0.20652007535871153</v>
      </c>
      <c r="JC258" s="0">
        <v>0.19369171048450706</v>
      </c>
      <c r="JD258" s="0">
        <v>0.19934518918579336</v>
      </c>
      <c r="JE258" s="0">
        <v>0.20451940189019346</v>
      </c>
      <c r="JF258" s="0">
        <v>0.20829977913119535</v>
      </c>
      <c r="JG258" s="0">
        <v>0.20953995831478434</v>
      </c>
      <c r="JH258" s="0">
        <v>0.19375351466938007</v>
      </c>
      <c r="JI258" s="0">
        <v>0.19610161847976038</v>
      </c>
      <c r="JJ258" s="0">
        <v>0.20668191780671208</v>
      </c>
      <c r="JK258" s="0">
        <v>0.20757730667460628</v>
      </c>
      <c r="JL258" s="0">
        <v>0.21381833510006398</v>
      </c>
      <c r="JM258" s="0">
        <v>0.24286635588043026</v>
      </c>
      <c r="JN258" s="0">
        <v>0.26460908782135117</v>
      </c>
      <c r="JO258" s="0">
        <v>0.26586954192560963</v>
      </c>
      <c r="JP258" s="0">
        <v>0.26314863674480193</v>
      </c>
      <c r="JQ258" s="0">
        <v>0.26196649247624393</v>
      </c>
      <c r="JR258" s="0">
        <v>0.2382142207292377</v>
      </c>
      <c r="JS258" s="0">
        <v>0.25381745127312882</v>
      </c>
      <c r="JT258" s="0">
        <v>0.25616886250772097</v>
      </c>
      <c r="JU258" s="0">
        <v>0.26495758304018935</v>
      </c>
      <c r="JV258" s="0">
        <v>0.24246851245966994</v>
      </c>
      <c r="JW258" s="0">
        <v>0.23592603128302425</v>
      </c>
      <c r="JX258" s="0">
        <v>0.26395093261763858</v>
      </c>
      <c r="JY258" s="0">
        <v>0.32379233675460384</v>
      </c>
      <c r="JZ258" s="0">
        <v>0.35822431816356559</v>
      </c>
      <c r="KA258" s="0">
        <v>0.38133037908082645</v>
      </c>
      <c r="KB258" s="0">
        <v>0.33851203411673758</v>
      </c>
      <c r="KC258" s="0">
        <v>0.32857365393040894</v>
      </c>
      <c r="KD258" s="0">
        <v>0.40128461157721684</v>
      </c>
      <c r="KE258" s="0">
        <v>0.39726374597650871</v>
      </c>
    </row>
    <row xmlns:x14ac="http://schemas.microsoft.com/office/spreadsheetml/2009/9/ac" r="259" x14ac:dyDescent="0.2">
      <c r="A259" s="0">
        <v>-0.29079967618993752</v>
      </c>
      <c r="B259" s="0">
        <v>-7.4954112533063775</v>
      </c>
      <c r="C259" s="0">
        <v>4.7525366421545021</v>
      </c>
      <c r="D259" s="0">
        <v>0.0034094473864831332</v>
      </c>
      <c r="E259" s="0">
        <v>0.0021245244349166748</v>
      </c>
      <c r="F259" s="0">
        <v>0.0068519161000235029</v>
      </c>
      <c r="G259" s="0">
        <v>0.0094701377160213429</v>
      </c>
      <c r="H259" s="0">
        <v>0.0091642740119023403</v>
      </c>
      <c r="I259" s="0">
        <v>0.0082951909807516544</v>
      </c>
      <c r="J259" s="0">
        <v>0.0057342520700142119</v>
      </c>
      <c r="K259" s="0">
        <v>0.00053512973658331742</v>
      </c>
      <c r="L259" s="0">
        <v>-0.0047447816291210088</v>
      </c>
      <c r="M259" s="0">
        <v>0.0012925559503484396</v>
      </c>
      <c r="N259" s="0">
        <v>0.0053895763690737231</v>
      </c>
      <c r="O259" s="0">
        <v>0.0063030092161658335</v>
      </c>
      <c r="P259" s="0">
        <v>0.0099775105326947444</v>
      </c>
      <c r="Q259" s="0">
        <v>0.0096321792285108954</v>
      </c>
      <c r="R259" s="0">
        <v>0.006737600312770653</v>
      </c>
      <c r="S259" s="0">
        <v>0.0092423506244095344</v>
      </c>
      <c r="T259" s="0">
        <v>0.0051489005724018599</v>
      </c>
      <c r="U259" s="0">
        <v>-0.0070639342311159536</v>
      </c>
      <c r="V259" s="0">
        <v>-0.008355571588788524</v>
      </c>
      <c r="W259" s="0">
        <v>0.0039672400862865165</v>
      </c>
      <c r="X259" s="0">
        <v>0.011136055223189556</v>
      </c>
      <c r="Y259" s="0">
        <v>0.012425294988245239</v>
      </c>
      <c r="Z259" s="0">
        <v>-0.0006656126506666693</v>
      </c>
      <c r="AA259" s="0">
        <v>-0.0035112274908344898</v>
      </c>
      <c r="AB259" s="0">
        <v>-0.002177403164878744</v>
      </c>
      <c r="AC259" s="0">
        <v>0.0029924499323429332</v>
      </c>
      <c r="AD259" s="0">
        <v>0.001457425595568218</v>
      </c>
      <c r="AE259" s="0">
        <v>0.0024536452560574018</v>
      </c>
      <c r="AF259" s="0">
        <v>0.00046197160842004203</v>
      </c>
      <c r="AG259" s="0">
        <v>-0.0029384473951904466</v>
      </c>
      <c r="AH259" s="0">
        <v>-0.0042431029740690462</v>
      </c>
      <c r="AI259" s="0">
        <v>0.00017134375624278109</v>
      </c>
      <c r="AJ259" s="0">
        <v>-0.0063349409095751485</v>
      </c>
      <c r="AK259" s="0">
        <v>-0.016857545414428909</v>
      </c>
      <c r="AL259" s="0">
        <v>-0.01843931808046656</v>
      </c>
      <c r="AM259" s="0">
        <v>-0.014046080935713967</v>
      </c>
      <c r="AN259" s="0">
        <v>-0.0088025299446474192</v>
      </c>
      <c r="AO259" s="0">
        <v>-0.011881717741306419</v>
      </c>
      <c r="AP259" s="0">
        <v>-0.0090589140956735537</v>
      </c>
      <c r="AQ259" s="0">
        <v>-0.0081771292443711951</v>
      </c>
      <c r="AR259" s="0">
        <v>-0.010170197131389613</v>
      </c>
      <c r="AS259" s="0">
        <v>-0.012483553633923949</v>
      </c>
      <c r="AT259" s="0">
        <v>-0.014098975038864481</v>
      </c>
      <c r="AU259" s="0">
        <v>-0.015118108868961921</v>
      </c>
      <c r="AV259" s="0">
        <v>-0.0095745393808349122</v>
      </c>
      <c r="AW259" s="0">
        <v>-0.01698028554770753</v>
      </c>
      <c r="AX259" s="0">
        <v>-0.024210471509322651</v>
      </c>
      <c r="AY259" s="0">
        <v>-0.019928561139892054</v>
      </c>
      <c r="AZ259" s="0">
        <v>-0.01985331482352759</v>
      </c>
      <c r="BA259" s="0">
        <v>-0.022925287053903121</v>
      </c>
      <c r="BB259" s="0">
        <v>-0.024657065638409137</v>
      </c>
      <c r="BC259" s="0">
        <v>-0.015678748732662229</v>
      </c>
      <c r="BD259" s="0">
        <v>-0.029800159486507383</v>
      </c>
      <c r="BE259" s="0">
        <v>-0.036142038361958395</v>
      </c>
      <c r="BF259" s="0">
        <v>-0.03768259901971116</v>
      </c>
      <c r="BG259" s="0">
        <v>-0.034633088555661606</v>
      </c>
      <c r="BH259" s="0">
        <v>-0.037892360014054105</v>
      </c>
      <c r="BI259" s="0">
        <v>-0.029183731666573842</v>
      </c>
      <c r="BJ259" s="0">
        <v>-0.03719938085368113</v>
      </c>
      <c r="BK259" s="0">
        <v>-0.044206234633504649</v>
      </c>
      <c r="BL259" s="0">
        <v>-0.047883468788460198</v>
      </c>
      <c r="BM259" s="0">
        <v>-0.040330000259612198</v>
      </c>
      <c r="BN259" s="0">
        <v>-0.042071929709920491</v>
      </c>
      <c r="BO259" s="0">
        <v>-0.042731674806808784</v>
      </c>
      <c r="BP259" s="0">
        <v>-0.045054680030898797</v>
      </c>
      <c r="BQ259" s="0">
        <v>-0.052410763122825083</v>
      </c>
      <c r="BR259" s="0">
        <v>-0.054125606858234671</v>
      </c>
      <c r="BS259" s="0">
        <v>-0.042251785563818894</v>
      </c>
      <c r="BT259" s="0">
        <v>-0.041370170992850896</v>
      </c>
      <c r="BU259" s="0">
        <v>-0.049327534703648257</v>
      </c>
      <c r="BV259" s="0">
        <v>-0.054925438643743441</v>
      </c>
      <c r="BW259" s="0">
        <v>-0.057972156806415931</v>
      </c>
      <c r="BX259" s="0">
        <v>-0.060520116762592474</v>
      </c>
      <c r="BY259" s="0">
        <v>-0.060256219916972303</v>
      </c>
      <c r="BZ259" s="0">
        <v>-0.055567904545375996</v>
      </c>
      <c r="CA259" s="0">
        <v>-0.044771774872233994</v>
      </c>
      <c r="CB259" s="0">
        <v>-0.041265434294933956</v>
      </c>
      <c r="CC259" s="0">
        <v>-0.039055970636602433</v>
      </c>
      <c r="CD259" s="0">
        <v>-0.034479290199795565</v>
      </c>
      <c r="CE259" s="0">
        <v>-0.028809312343154536</v>
      </c>
      <c r="CF259" s="0">
        <v>-0.038458359064758751</v>
      </c>
      <c r="CG259" s="0">
        <v>-0.039811675247595324</v>
      </c>
      <c r="CH259" s="0">
        <v>-0.054657683748592367</v>
      </c>
      <c r="CI259" s="0">
        <v>-0.048527336187562137</v>
      </c>
      <c r="CJ259" s="0">
        <v>-0.043036397667154169</v>
      </c>
      <c r="CK259" s="0">
        <v>-0.04490741807037904</v>
      </c>
      <c r="CL259" s="0">
        <v>-0.044096277368082776</v>
      </c>
      <c r="CM259" s="0">
        <v>-0.044490122639090746</v>
      </c>
      <c r="CN259" s="0">
        <v>-0.054949941490751691</v>
      </c>
      <c r="CO259" s="0">
        <v>-0.055111974336593539</v>
      </c>
      <c r="CP259" s="0">
        <v>-0.056764364581585708</v>
      </c>
      <c r="CQ259" s="0">
        <v>-0.0565133801406765</v>
      </c>
      <c r="CR259" s="0">
        <v>-0.06311952556759598</v>
      </c>
      <c r="CS259" s="0">
        <v>-0.072316033710726396</v>
      </c>
      <c r="CT259" s="0">
        <v>-0.079473386173623095</v>
      </c>
      <c r="CU259" s="0">
        <v>-0.078334263557031047</v>
      </c>
      <c r="CV259" s="0">
        <v>-0.02222503107718854</v>
      </c>
      <c r="CW259" s="0">
        <v>-0.0095357953388361949</v>
      </c>
      <c r="CX259" s="0">
        <v>0.0046814770328520439</v>
      </c>
      <c r="CY259" s="0">
        <v>0.0014540898094788091</v>
      </c>
      <c r="CZ259" s="0">
        <v>0.015130027801918189</v>
      </c>
      <c r="DA259" s="0">
        <v>0.056779600655492146</v>
      </c>
      <c r="DB259" s="0">
        <v>0.08015728208205708</v>
      </c>
      <c r="DC259" s="0">
        <v>0.091307930420680528</v>
      </c>
      <c r="DD259" s="0">
        <v>0.077641903368244947</v>
      </c>
      <c r="DE259" s="0">
        <v>0.054943882679622469</v>
      </c>
      <c r="DF259" s="0">
        <v>0.062159857982910793</v>
      </c>
      <c r="DG259" s="0">
        <v>0.035572073126282078</v>
      </c>
      <c r="DH259" s="0">
        <v>0.017817262326493832</v>
      </c>
      <c r="DI259" s="0">
        <v>0.025850048961101102</v>
      </c>
      <c r="DJ259" s="0">
        <v>0.024380297254809946</v>
      </c>
      <c r="DK259" s="0">
        <v>0.039363063977480905</v>
      </c>
      <c r="DL259" s="0">
        <v>0.057762336857354768</v>
      </c>
      <c r="DM259" s="0">
        <v>0.092154639020599838</v>
      </c>
      <c r="DN259" s="0">
        <v>0.12894595670611952</v>
      </c>
      <c r="DO259" s="0">
        <v>0.15537651149923981</v>
      </c>
      <c r="DP259" s="0">
        <v>0.14919572406502812</v>
      </c>
      <c r="DQ259" s="0">
        <v>0.15281468618612681</v>
      </c>
      <c r="DR259" s="0">
        <v>0.17459863522714247</v>
      </c>
      <c r="DS259" s="0">
        <v>0.18277456687930016</v>
      </c>
      <c r="DT259" s="0">
        <v>0.19386301272625772</v>
      </c>
      <c r="DU259" s="0">
        <v>0.16211094796858561</v>
      </c>
      <c r="DV259" s="0">
        <v>0.17362009987136062</v>
      </c>
      <c r="DW259" s="0">
        <v>0.1812115141458559</v>
      </c>
      <c r="DX259" s="0">
        <v>0.19892794451470142</v>
      </c>
      <c r="DY259" s="0">
        <v>0.21182420924666623</v>
      </c>
      <c r="DZ259" s="0">
        <v>0.20992112583688449</v>
      </c>
      <c r="EA259" s="0">
        <v>0.18870425026959747</v>
      </c>
      <c r="EB259" s="0">
        <v>0.1937991868115212</v>
      </c>
      <c r="EC259" s="0">
        <v>0.22134174837807574</v>
      </c>
      <c r="ED259" s="0">
        <v>0.22527099769323833</v>
      </c>
      <c r="EE259" s="0">
        <v>0.22764355124665503</v>
      </c>
      <c r="EF259" s="0">
        <v>0.22450071474103073</v>
      </c>
      <c r="EG259" s="0">
        <v>0.25197775925686638</v>
      </c>
      <c r="EH259" s="0">
        <v>0.25610691638055272</v>
      </c>
      <c r="EI259" s="0">
        <v>0.22679668754046567</v>
      </c>
      <c r="EJ259" s="0">
        <v>0.21704524543324144</v>
      </c>
      <c r="EK259" s="0">
        <v>0.24675378409605742</v>
      </c>
      <c r="EL259" s="0">
        <v>0.25428679366246598</v>
      </c>
      <c r="EM259" s="0">
        <v>0.27907190574960783</v>
      </c>
      <c r="EN259" s="0">
        <v>0.24519464740343722</v>
      </c>
      <c r="EO259" s="0">
        <v>0.24482454539585863</v>
      </c>
      <c r="EP259" s="0">
        <v>0.24107860170951145</v>
      </c>
      <c r="EQ259" s="0">
        <v>0.26486859486764036</v>
      </c>
      <c r="ER259" s="0">
        <v>0.29755988503032782</v>
      </c>
      <c r="ES259" s="0">
        <v>0.34657809683630081</v>
      </c>
      <c r="ET259" s="0">
        <v>0.35312414452609442</v>
      </c>
      <c r="EU259" s="0">
        <v>0.34523365858481903</v>
      </c>
      <c r="EV259" s="0">
        <v>0.35922600311757069</v>
      </c>
      <c r="EW259" s="0">
        <v>0.35115345157484157</v>
      </c>
      <c r="EX259" s="0">
        <v>0.34725788707802874</v>
      </c>
      <c r="EY259" s="0">
        <v>0.35472511115896754</v>
      </c>
      <c r="EZ259" s="0">
        <v>0.35422433731453307</v>
      </c>
      <c r="FA259" s="0">
        <v>0.33428289667465094</v>
      </c>
      <c r="FB259" s="0">
        <v>0.36124435168289093</v>
      </c>
      <c r="FC259" s="0">
        <v>0.36401399314909266</v>
      </c>
      <c r="FD259" s="0">
        <v>0.37127812896664558</v>
      </c>
      <c r="FE259" s="0">
        <v>0.37965365054023525</v>
      </c>
      <c r="FF259" s="0">
        <v>0.35577374565050235</v>
      </c>
      <c r="FG259" s="0">
        <v>0.3342843095205339</v>
      </c>
      <c r="FH259" s="0">
        <v>0.35486198427546345</v>
      </c>
      <c r="FI259" s="0">
        <v>0.32258520719000661</v>
      </c>
      <c r="FJ259" s="0">
        <v>0.27505732912989256</v>
      </c>
      <c r="FK259" s="0">
        <v>0.23327807171698289</v>
      </c>
      <c r="FL259" s="0">
        <v>0.21765344361035144</v>
      </c>
      <c r="FM259" s="0">
        <v>0.23052381685843315</v>
      </c>
      <c r="FN259" s="0">
        <v>0.24165766845879411</v>
      </c>
      <c r="FO259" s="0">
        <v>0.24839295159247676</v>
      </c>
      <c r="FP259" s="0">
        <v>0.25155544691118781</v>
      </c>
      <c r="FQ259" s="0">
        <v>0.23626404138854085</v>
      </c>
      <c r="FR259" s="0">
        <v>0.23358666206116485</v>
      </c>
      <c r="FS259" s="0">
        <v>0.23383275013046489</v>
      </c>
      <c r="FT259" s="0">
        <v>0.23035471716723865</v>
      </c>
      <c r="FU259" s="0">
        <v>0.23474417584838747</v>
      </c>
      <c r="FV259" s="0">
        <v>0.26085035586491223</v>
      </c>
      <c r="FW259" s="0">
        <v>0.27548137581197008</v>
      </c>
      <c r="FX259" s="0">
        <v>0.28731226441616364</v>
      </c>
      <c r="FY259" s="0">
        <v>0.28476467689040597</v>
      </c>
      <c r="FZ259" s="0">
        <v>0.29966578609029959</v>
      </c>
      <c r="GA259" s="0">
        <v>0.26879697113297674</v>
      </c>
      <c r="GB259" s="0">
        <v>0.28191845130094695</v>
      </c>
      <c r="GC259" s="0">
        <v>0.29150660842854226</v>
      </c>
      <c r="GD259" s="0">
        <v>0.30276730330692292</v>
      </c>
      <c r="GE259" s="0">
        <v>0.27041348240835728</v>
      </c>
      <c r="GF259" s="0">
        <v>0.27348838449097101</v>
      </c>
      <c r="GG259" s="0">
        <v>0.30289803148154881</v>
      </c>
      <c r="GH259" s="0">
        <v>0.36549996539705099</v>
      </c>
      <c r="GI259" s="0">
        <v>0.39867695158657757</v>
      </c>
      <c r="GJ259" s="0">
        <v>0.42929080822192311</v>
      </c>
      <c r="GK259" s="0">
        <v>0.39658002544995163</v>
      </c>
      <c r="GL259" s="0">
        <v>0.3917059337782316</v>
      </c>
      <c r="GM259" s="0">
        <v>0.46389477321032135</v>
      </c>
      <c r="GN259" s="0">
        <v>-0.018590804300201214</v>
      </c>
      <c r="GO259" s="0">
        <v>-0.007319420766539686</v>
      </c>
      <c r="GP259" s="0">
        <v>0.011533453638861602</v>
      </c>
      <c r="GQ259" s="0">
        <v>0.010904829241161984</v>
      </c>
      <c r="GR259" s="0">
        <v>0.024484145291613579</v>
      </c>
      <c r="GS259" s="0">
        <v>0.064938855359303105</v>
      </c>
      <c r="GT259" s="0">
        <v>0.08540452596573811</v>
      </c>
      <c r="GU259" s="0">
        <v>0.091524422702116581</v>
      </c>
      <c r="GV259" s="0">
        <v>0.07512745492545303</v>
      </c>
      <c r="GW259" s="0">
        <v>0.055022744321117756</v>
      </c>
      <c r="GX259" s="0">
        <v>0.067427413813986981</v>
      </c>
      <c r="GY259" s="0">
        <v>0.04112209409040446</v>
      </c>
      <c r="GZ259" s="0">
        <v>0.02717544205262179</v>
      </c>
      <c r="HA259" s="0">
        <v>0.034731551971749042</v>
      </c>
      <c r="HB259" s="0">
        <v>0.031064350346568403</v>
      </c>
      <c r="HC259" s="0">
        <v>0.04632469547457152</v>
      </c>
      <c r="HD259" s="0">
        <v>0.063106531171604807</v>
      </c>
      <c r="HE259" s="0">
        <v>0.084950883648582831</v>
      </c>
      <c r="HF259" s="0">
        <v>0.12150210564356101</v>
      </c>
      <c r="HG259" s="0">
        <v>0.15900604265093499</v>
      </c>
      <c r="HH259" s="0">
        <v>0.15879086706556667</v>
      </c>
      <c r="HI259" s="0">
        <v>0.16441264091870966</v>
      </c>
      <c r="HJ259" s="0">
        <v>0.17255357423985274</v>
      </c>
      <c r="HK259" s="0">
        <v>0.1783998950675052</v>
      </c>
      <c r="HL259" s="0">
        <v>0.19007724964659367</v>
      </c>
      <c r="HM259" s="0">
        <v>0.16360330293518377</v>
      </c>
      <c r="HN259" s="0">
        <v>0.17326336884058247</v>
      </c>
      <c r="HO259" s="0">
        <v>0.1816494176993162</v>
      </c>
      <c r="HP259" s="0">
        <v>0.19876095089141188</v>
      </c>
      <c r="HQ259" s="0">
        <v>0.20796340173952288</v>
      </c>
      <c r="HR259" s="0">
        <v>0.20447448721259498</v>
      </c>
      <c r="HS259" s="0">
        <v>0.18681195278868756</v>
      </c>
      <c r="HT259" s="0">
        <v>0.1867038477786096</v>
      </c>
      <c r="HU259" s="0">
        <v>0.20377928934501099</v>
      </c>
      <c r="HV259" s="0">
        <v>0.20612228856389159</v>
      </c>
      <c r="HW259" s="0">
        <v>0.21276223907381819</v>
      </c>
      <c r="HX259" s="0">
        <v>0.21508269334649732</v>
      </c>
      <c r="HY259" s="0">
        <v>0.23193777834750851</v>
      </c>
      <c r="HZ259" s="0">
        <v>0.24679125485372477</v>
      </c>
      <c r="IA259" s="0">
        <v>0.21934141053110867</v>
      </c>
      <c r="IB259" s="0">
        <v>0.20767857261012779</v>
      </c>
      <c r="IC259" s="0">
        <v>0.23549360427426524</v>
      </c>
      <c r="ID259" s="0">
        <v>0.24134339660435078</v>
      </c>
      <c r="IE259" s="0">
        <v>0.26289440820394017</v>
      </c>
      <c r="IF259" s="0">
        <v>0.23357626061719472</v>
      </c>
      <c r="IG259" s="0">
        <v>0.2265794695201464</v>
      </c>
      <c r="IH259" s="0">
        <v>0.22004296928632971</v>
      </c>
      <c r="II259" s="0">
        <v>0.24683920005304483</v>
      </c>
      <c r="IJ259" s="0">
        <v>0.27810940353369329</v>
      </c>
      <c r="IK259" s="0">
        <v>0.32296017333396865</v>
      </c>
      <c r="IL259" s="0">
        <v>0.32748366226159931</v>
      </c>
      <c r="IM259" s="0">
        <v>0.32870143901494497</v>
      </c>
      <c r="IN259" s="0">
        <v>0.32946348844755935</v>
      </c>
      <c r="IO259" s="0">
        <v>0.31068739819104696</v>
      </c>
      <c r="IP259" s="0">
        <v>0.3091151550006348</v>
      </c>
      <c r="IQ259" s="0">
        <v>0.32029497323747069</v>
      </c>
      <c r="IR259" s="0">
        <v>0.31654642789517595</v>
      </c>
      <c r="IS259" s="0">
        <v>0.30207895398449303</v>
      </c>
      <c r="IT259" s="0">
        <v>0.32184194395261567</v>
      </c>
      <c r="IU259" s="0">
        <v>0.31864226432859422</v>
      </c>
      <c r="IV259" s="0">
        <v>0.3218469019321768</v>
      </c>
      <c r="IW259" s="0">
        <v>0.33935806581262717</v>
      </c>
      <c r="IX259" s="0">
        <v>0.31176940887106408</v>
      </c>
      <c r="IY259" s="0">
        <v>0.28997088904825219</v>
      </c>
      <c r="IZ259" s="0">
        <v>0.3091767707252675</v>
      </c>
      <c r="JA259" s="0">
        <v>0.26828385580557779</v>
      </c>
      <c r="JB259" s="0">
        <v>0.21920322012276294</v>
      </c>
      <c r="JC259" s="0">
        <v>0.18792927105851032</v>
      </c>
      <c r="JD259" s="0">
        <v>0.17510090618430585</v>
      </c>
      <c r="JE259" s="0">
        <v>0.18075438488559215</v>
      </c>
      <c r="JF259" s="0">
        <v>0.18592859758999225</v>
      </c>
      <c r="JG259" s="0">
        <v>0.18970897483099414</v>
      </c>
      <c r="JH259" s="0">
        <v>0.19094915401458312</v>
      </c>
      <c r="JI259" s="0">
        <v>0.17516271036917885</v>
      </c>
      <c r="JJ259" s="0">
        <v>0.17751081417955916</v>
      </c>
      <c r="JK259" s="0">
        <v>0.18809111350651087</v>
      </c>
      <c r="JL259" s="0">
        <v>0.18898650237440506</v>
      </c>
      <c r="JM259" s="0">
        <v>0.19522753079986277</v>
      </c>
      <c r="JN259" s="0">
        <v>0.22427555158022905</v>
      </c>
      <c r="JO259" s="0">
        <v>0.24601828352114996</v>
      </c>
      <c r="JP259" s="0">
        <v>0.24727873762540842</v>
      </c>
      <c r="JQ259" s="0">
        <v>0.24455783244460072</v>
      </c>
      <c r="JR259" s="0">
        <v>0.24337568817604271</v>
      </c>
      <c r="JS259" s="0">
        <v>0.21962341642903649</v>
      </c>
      <c r="JT259" s="0">
        <v>0.23522664697292761</v>
      </c>
      <c r="JU259" s="0">
        <v>0.23757805820751976</v>
      </c>
      <c r="JV259" s="0">
        <v>0.24636677873998813</v>
      </c>
      <c r="JW259" s="0">
        <v>0.22387770815946872</v>
      </c>
      <c r="JX259" s="0">
        <v>0.21733522698282304</v>
      </c>
      <c r="JY259" s="0">
        <v>0.24536012831743736</v>
      </c>
      <c r="JZ259" s="0">
        <v>0.30520153245440262</v>
      </c>
      <c r="KA259" s="0">
        <v>0.33963351386336438</v>
      </c>
      <c r="KB259" s="0">
        <v>0.36273957478062524</v>
      </c>
      <c r="KC259" s="0">
        <v>0.31992122981653637</v>
      </c>
      <c r="KD259" s="0">
        <v>0.30998284963020772</v>
      </c>
      <c r="KE259" s="0">
        <v>0.38269380727701563</v>
      </c>
    </row>
    <row xmlns:x14ac="http://schemas.microsoft.com/office/spreadsheetml/2009/9/ac" r="260" x14ac:dyDescent="0.2">
      <c r="A260" s="0">
        <v>-0.28871888586667072</v>
      </c>
      <c r="B260" s="0">
        <v>-7.4952018723986038</v>
      </c>
      <c r="C260" s="0">
        <v>4.7549626109009271</v>
      </c>
      <c r="D260" s="0">
        <v>0.0020807903232668012</v>
      </c>
      <c r="E260" s="0">
        <v>0.0054902377097499344</v>
      </c>
      <c r="F260" s="0">
        <v>0.004205314758183476</v>
      </c>
      <c r="G260" s="0">
        <v>0.0089327064232903042</v>
      </c>
      <c r="H260" s="0">
        <v>0.011550928039288144</v>
      </c>
      <c r="I260" s="0">
        <v>0.011245064335169142</v>
      </c>
      <c r="J260" s="0">
        <v>0.010375981304018456</v>
      </c>
      <c r="K260" s="0">
        <v>0.0078150423932810131</v>
      </c>
      <c r="L260" s="0">
        <v>0.0026159200598501187</v>
      </c>
      <c r="M260" s="0">
        <v>-0.0026639913058542075</v>
      </c>
      <c r="N260" s="0">
        <v>0.0033733462736152409</v>
      </c>
      <c r="O260" s="0">
        <v>0.0074703666923405243</v>
      </c>
      <c r="P260" s="0">
        <v>0.0083837995394326348</v>
      </c>
      <c r="Q260" s="0">
        <v>0.012058300855961546</v>
      </c>
      <c r="R260" s="0">
        <v>0.011712969551777697</v>
      </c>
      <c r="S260" s="0">
        <v>0.0088183906360374542</v>
      </c>
      <c r="T260" s="0">
        <v>0.011323140947676336</v>
      </c>
      <c r="U260" s="0">
        <v>0.0072296908956686612</v>
      </c>
      <c r="V260" s="0">
        <v>-0.0049831439078491524</v>
      </c>
      <c r="W260" s="0">
        <v>-0.0062747812655217228</v>
      </c>
      <c r="X260" s="0">
        <v>0.0060480304095533177</v>
      </c>
      <c r="Y260" s="0">
        <v>0.013216845546456357</v>
      </c>
      <c r="Z260" s="0">
        <v>0.01450608531151204</v>
      </c>
      <c r="AA260" s="0">
        <v>0.0014151776726001319</v>
      </c>
      <c r="AB260" s="0">
        <v>-0.0014304371675676886</v>
      </c>
      <c r="AC260" s="0">
        <v>-9.6612841611942724e-05</v>
      </c>
      <c r="AD260" s="0">
        <v>0.0050732402556097345</v>
      </c>
      <c r="AE260" s="0">
        <v>0.0035382159188350193</v>
      </c>
      <c r="AF260" s="0">
        <v>0.004534435579324203</v>
      </c>
      <c r="AG260" s="0">
        <v>0.0025427619316868433</v>
      </c>
      <c r="AH260" s="0">
        <v>-0.00085765707192364538</v>
      </c>
      <c r="AI260" s="0">
        <v>-0.002162312650802245</v>
      </c>
      <c r="AJ260" s="0">
        <v>0.0022521340795095823</v>
      </c>
      <c r="AK260" s="0">
        <v>-0.0042541505863083473</v>
      </c>
      <c r="AL260" s="0">
        <v>-0.014776755091162108</v>
      </c>
      <c r="AM260" s="0">
        <v>-0.016358527757199759</v>
      </c>
      <c r="AN260" s="0">
        <v>-0.011965290612447166</v>
      </c>
      <c r="AO260" s="0">
        <v>-0.006721739621380618</v>
      </c>
      <c r="AP260" s="0">
        <v>-0.0098009274180396178</v>
      </c>
      <c r="AQ260" s="0">
        <v>-0.0069781237724067524</v>
      </c>
      <c r="AR260" s="0">
        <v>-0.0060963389211043939</v>
      </c>
      <c r="AS260" s="0">
        <v>-0.0080894068081228121</v>
      </c>
      <c r="AT260" s="0">
        <v>-0.010402763310657148</v>
      </c>
      <c r="AU260" s="0">
        <v>-0.01201818471559768</v>
      </c>
      <c r="AV260" s="0">
        <v>-0.01303731854569512</v>
      </c>
      <c r="AW260" s="0">
        <v>-0.0074937490575681109</v>
      </c>
      <c r="AX260" s="0">
        <v>-0.014899495224440729</v>
      </c>
      <c r="AY260" s="0">
        <v>-0.02212968118605585</v>
      </c>
      <c r="AZ260" s="0">
        <v>-0.017847770816625252</v>
      </c>
      <c r="BA260" s="0">
        <v>-0.017772524500260789</v>
      </c>
      <c r="BB260" s="0">
        <v>-0.020844496730636319</v>
      </c>
      <c r="BC260" s="0">
        <v>-0.022576275315142336</v>
      </c>
      <c r="BD260" s="0">
        <v>-0.013597958409395428</v>
      </c>
      <c r="BE260" s="0">
        <v>-0.027719369163240581</v>
      </c>
      <c r="BF260" s="0">
        <v>-0.034061248038691594</v>
      </c>
      <c r="BG260" s="0">
        <v>-0.035601808696444359</v>
      </c>
      <c r="BH260" s="0">
        <v>-0.032552298232394805</v>
      </c>
      <c r="BI260" s="0">
        <v>-0.035811569690787304</v>
      </c>
      <c r="BJ260" s="0">
        <v>-0.027102941343307041</v>
      </c>
      <c r="BK260" s="0">
        <v>-0.035118590530414329</v>
      </c>
      <c r="BL260" s="0">
        <v>-0.042125444310237847</v>
      </c>
      <c r="BM260" s="0">
        <v>-0.045802678465193397</v>
      </c>
      <c r="BN260" s="0">
        <v>-0.038249209936345396</v>
      </c>
      <c r="BO260" s="0">
        <v>-0.03999113938665369</v>
      </c>
      <c r="BP260" s="0">
        <v>-0.040650884483541982</v>
      </c>
      <c r="BQ260" s="0">
        <v>-0.042973889707631996</v>
      </c>
      <c r="BR260" s="0">
        <v>-0.050329972799558281</v>
      </c>
      <c r="BS260" s="0">
        <v>-0.052044816534967869</v>
      </c>
      <c r="BT260" s="0">
        <v>-0.040170995240552093</v>
      </c>
      <c r="BU260" s="0">
        <v>-0.039289380669584095</v>
      </c>
      <c r="BV260" s="0">
        <v>-0.047246744380381456</v>
      </c>
      <c r="BW260" s="0">
        <v>-0.052844648320476639</v>
      </c>
      <c r="BX260" s="0">
        <v>-0.05589136648314913</v>
      </c>
      <c r="BY260" s="0">
        <v>-0.058439326439325673</v>
      </c>
      <c r="BZ260" s="0">
        <v>-0.058175429593705502</v>
      </c>
      <c r="CA260" s="0">
        <v>-0.053487114222109194</v>
      </c>
      <c r="CB260" s="0">
        <v>-0.042690984548967192</v>
      </c>
      <c r="CC260" s="0">
        <v>-0.039184643971667155</v>
      </c>
      <c r="CD260" s="0">
        <v>-0.036975180313335632</v>
      </c>
      <c r="CE260" s="0">
        <v>-0.032398499876528764</v>
      </c>
      <c r="CF260" s="0">
        <v>-0.026728522019887735</v>
      </c>
      <c r="CG260" s="0">
        <v>-0.03637756874149195</v>
      </c>
      <c r="CH260" s="0">
        <v>-0.037730884924328523</v>
      </c>
      <c r="CI260" s="0">
        <v>-0.052576893425325566</v>
      </c>
      <c r="CJ260" s="0">
        <v>-0.046446545864295335</v>
      </c>
      <c r="CK260" s="0">
        <v>-0.040955607343887368</v>
      </c>
      <c r="CL260" s="0">
        <v>-0.042826627747112239</v>
      </c>
      <c r="CM260" s="0">
        <v>-0.042015487044815975</v>
      </c>
      <c r="CN260" s="0">
        <v>-0.042409332315823944</v>
      </c>
      <c r="CO260" s="0">
        <v>-0.05286915116748489</v>
      </c>
      <c r="CP260" s="0">
        <v>-0.053031184013326738</v>
      </c>
      <c r="CQ260" s="0">
        <v>-0.054683574258318907</v>
      </c>
      <c r="CR260" s="0">
        <v>-0.054432589817409699</v>
      </c>
      <c r="CS260" s="0">
        <v>-0.061038735244329179</v>
      </c>
      <c r="CT260" s="0">
        <v>-0.070235243387459595</v>
      </c>
      <c r="CU260" s="0">
        <v>-0.077392595850356294</v>
      </c>
      <c r="CV260" s="0">
        <v>0.0002093809077736708</v>
      </c>
      <c r="CW260" s="0">
        <v>-0.022015650169414869</v>
      </c>
      <c r="CX260" s="0">
        <v>-0.0093264144310625241</v>
      </c>
      <c r="CY260" s="0">
        <v>0.0048908579406257147</v>
      </c>
      <c r="CZ260" s="0">
        <v>0.0016634707172524799</v>
      </c>
      <c r="DA260" s="0">
        <v>0.01533940870969186</v>
      </c>
      <c r="DB260" s="0">
        <v>0.056988981563265817</v>
      </c>
      <c r="DC260" s="0">
        <v>0.080366662989830751</v>
      </c>
      <c r="DD260" s="0">
        <v>0.091517311328454198</v>
      </c>
      <c r="DE260" s="0">
        <v>0.077851284276018617</v>
      </c>
      <c r="DF260" s="0">
        <v>0.05515326358739614</v>
      </c>
      <c r="DG260" s="0">
        <v>0.062369238890684464</v>
      </c>
      <c r="DH260" s="0">
        <v>0.035781454034055749</v>
      </c>
      <c r="DI260" s="0">
        <v>0.018026643234267503</v>
      </c>
      <c r="DJ260" s="0">
        <v>0.026059429868874773</v>
      </c>
      <c r="DK260" s="0">
        <v>0.024589678162583617</v>
      </c>
      <c r="DL260" s="0">
        <v>0.039572444885254576</v>
      </c>
      <c r="DM260" s="0">
        <v>0.057971717765128439</v>
      </c>
      <c r="DN260" s="0">
        <v>0.092364019928373509</v>
      </c>
      <c r="DO260" s="0">
        <v>0.1291553376138932</v>
      </c>
      <c r="DP260" s="0">
        <v>0.15558589240701348</v>
      </c>
      <c r="DQ260" s="0">
        <v>0.14940510497280179</v>
      </c>
      <c r="DR260" s="0">
        <v>0.15302406709390048</v>
      </c>
      <c r="DS260" s="0">
        <v>0.17480801613491614</v>
      </c>
      <c r="DT260" s="0">
        <v>0.18298394778707383</v>
      </c>
      <c r="DU260" s="0">
        <v>0.19407239363403139</v>
      </c>
      <c r="DV260" s="0">
        <v>0.16232032887635928</v>
      </c>
      <c r="DW260" s="0">
        <v>0.17382948077913429</v>
      </c>
      <c r="DX260" s="0">
        <v>0.18142089505362957</v>
      </c>
      <c r="DY260" s="0">
        <v>0.19913732542247509</v>
      </c>
      <c r="DZ260" s="0">
        <v>0.2120335901544399</v>
      </c>
      <c r="EA260" s="0">
        <v>0.21013050674465816</v>
      </c>
      <c r="EB260" s="0">
        <v>0.18891363117737114</v>
      </c>
      <c r="EC260" s="0">
        <v>0.19400856771929487</v>
      </c>
      <c r="ED260" s="0">
        <v>0.22155112928584941</v>
      </c>
      <c r="EE260" s="0">
        <v>0.225480378601012</v>
      </c>
      <c r="EF260" s="0">
        <v>0.2278529321544287</v>
      </c>
      <c r="EG260" s="0">
        <v>0.2247100956488044</v>
      </c>
      <c r="EH260" s="0">
        <v>0.25218714016464006</v>
      </c>
      <c r="EI260" s="0">
        <v>0.25631629728832639</v>
      </c>
      <c r="EJ260" s="0">
        <v>0.22700606844823934</v>
      </c>
      <c r="EK260" s="0">
        <v>0.21725462634101511</v>
      </c>
      <c r="EL260" s="0">
        <v>0.24696316500383109</v>
      </c>
      <c r="EM260" s="0">
        <v>0.25449617457023965</v>
      </c>
      <c r="EN260" s="0">
        <v>0.2792812866573815</v>
      </c>
      <c r="EO260" s="0">
        <v>0.24540402831121089</v>
      </c>
      <c r="EP260" s="0">
        <v>0.2450339263036323</v>
      </c>
      <c r="EQ260" s="0">
        <v>0.24128798261728512</v>
      </c>
      <c r="ER260" s="0">
        <v>0.26507797577541403</v>
      </c>
      <c r="ES260" s="0">
        <v>0.29776926593810149</v>
      </c>
      <c r="ET260" s="0">
        <v>0.34678747774407448</v>
      </c>
      <c r="EU260" s="0">
        <v>0.35333352543386809</v>
      </c>
      <c r="EV260" s="0">
        <v>0.3454430394925927</v>
      </c>
      <c r="EW260" s="0">
        <v>0.35943538402534436</v>
      </c>
      <c r="EX260" s="0">
        <v>0.35136283248261524</v>
      </c>
      <c r="EY260" s="0">
        <v>0.34746726798580241</v>
      </c>
      <c r="EZ260" s="0">
        <v>0.35493449206674121</v>
      </c>
      <c r="FA260" s="0">
        <v>0.35443371822230674</v>
      </c>
      <c r="FB260" s="0">
        <v>0.33449227758242461</v>
      </c>
      <c r="FC260" s="0">
        <v>0.3614537325906646</v>
      </c>
      <c r="FD260" s="0">
        <v>0.36422337405686633</v>
      </c>
      <c r="FE260" s="0">
        <v>0.37148750987441925</v>
      </c>
      <c r="FF260" s="0">
        <v>0.37986303144800893</v>
      </c>
      <c r="FG260" s="0">
        <v>0.35598312655827602</v>
      </c>
      <c r="FH260" s="0">
        <v>0.33449369042830757</v>
      </c>
      <c r="FI260" s="0">
        <v>0.35507136518323712</v>
      </c>
      <c r="FJ260" s="0">
        <v>0.32279458809778028</v>
      </c>
      <c r="FK260" s="0">
        <v>0.27526671003766623</v>
      </c>
      <c r="FL260" s="0">
        <v>0.23348745262475656</v>
      </c>
      <c r="FM260" s="0">
        <v>0.21786282451812511</v>
      </c>
      <c r="FN260" s="0">
        <v>0.23073319776620682</v>
      </c>
      <c r="FO260" s="0">
        <v>0.24186704936656778</v>
      </c>
      <c r="FP260" s="0">
        <v>0.24860233250025043</v>
      </c>
      <c r="FQ260" s="0">
        <v>0.25176482781896148</v>
      </c>
      <c r="FR260" s="0">
        <v>0.23647342229631452</v>
      </c>
      <c r="FS260" s="0">
        <v>0.23379604296893852</v>
      </c>
      <c r="FT260" s="0">
        <v>0.23404213103823857</v>
      </c>
      <c r="FU260" s="0">
        <v>0.23056409807501232</v>
      </c>
      <c r="FV260" s="0">
        <v>0.23495355675616114</v>
      </c>
      <c r="FW260" s="0">
        <v>0.2610597367726859</v>
      </c>
      <c r="FX260" s="0">
        <v>0.27569075671974375</v>
      </c>
      <c r="FY260" s="0">
        <v>0.28752164532393731</v>
      </c>
      <c r="FZ260" s="0">
        <v>0.28497405779817964</v>
      </c>
      <c r="GA260" s="0">
        <v>0.29987516699807326</v>
      </c>
      <c r="GB260" s="0">
        <v>0.26900635204075041</v>
      </c>
      <c r="GC260" s="0">
        <v>0.28212783220872062</v>
      </c>
      <c r="GD260" s="0">
        <v>0.29171598933631593</v>
      </c>
      <c r="GE260" s="0">
        <v>0.30297668421469659</v>
      </c>
      <c r="GF260" s="0">
        <v>0.27062286331613095</v>
      </c>
      <c r="GG260" s="0">
        <v>0.27369776539874469</v>
      </c>
      <c r="GH260" s="0">
        <v>0.30310741238932248</v>
      </c>
      <c r="GI260" s="0">
        <v>0.36570934630482466</v>
      </c>
      <c r="GJ260" s="0">
        <v>0.39888633249435124</v>
      </c>
      <c r="GK260" s="0">
        <v>0.42950018912969679</v>
      </c>
      <c r="GL260" s="0">
        <v>0.3967894063577253</v>
      </c>
      <c r="GM260" s="0">
        <v>0.39191531468600527</v>
      </c>
      <c r="GN260" s="0">
        <v>0.002425968746424978</v>
      </c>
      <c r="GO260" s="0">
        <v>-0.016164835553776236</v>
      </c>
      <c r="GP260" s="0">
        <v>-0.004893452020114708</v>
      </c>
      <c r="GQ260" s="0">
        <v>0.01395942238528658</v>
      </c>
      <c r="GR260" s="0">
        <v>0.013330797987586962</v>
      </c>
      <c r="GS260" s="0">
        <v>0.026910114038038557</v>
      </c>
      <c r="GT260" s="0">
        <v>0.067364824105728083</v>
      </c>
      <c r="GU260" s="0">
        <v>0.087830494712163087</v>
      </c>
      <c r="GV260" s="0">
        <v>0.093950391448541559</v>
      </c>
      <c r="GW260" s="0">
        <v>0.077553423671878008</v>
      </c>
      <c r="GX260" s="0">
        <v>0.057448713067542734</v>
      </c>
      <c r="GY260" s="0">
        <v>0.069853382560411958</v>
      </c>
      <c r="GZ260" s="0">
        <v>0.043548062836829438</v>
      </c>
      <c r="HA260" s="0">
        <v>0.029601410799046768</v>
      </c>
      <c r="HB260" s="0">
        <v>0.03715752071817402</v>
      </c>
      <c r="HC260" s="0">
        <v>0.033490319092993381</v>
      </c>
      <c r="HD260" s="0">
        <v>0.048750664220996498</v>
      </c>
      <c r="HE260" s="0">
        <v>0.065532499918029785</v>
      </c>
      <c r="HF260" s="0">
        <v>0.087376852395007809</v>
      </c>
      <c r="HG260" s="0">
        <v>0.12392807438998599</v>
      </c>
      <c r="HH260" s="0">
        <v>0.16143201139735996</v>
      </c>
      <c r="HI260" s="0">
        <v>0.16121683581199164</v>
      </c>
      <c r="HJ260" s="0">
        <v>0.16683860966513464</v>
      </c>
      <c r="HK260" s="0">
        <v>0.17497954298627771</v>
      </c>
      <c r="HL260" s="0">
        <v>0.18082586381393018</v>
      </c>
      <c r="HM260" s="0">
        <v>0.19250321839301865</v>
      </c>
      <c r="HN260" s="0">
        <v>0.16602927168160875</v>
      </c>
      <c r="HO260" s="0">
        <v>0.17568933758700744</v>
      </c>
      <c r="HP260" s="0">
        <v>0.18407538644574117</v>
      </c>
      <c r="HQ260" s="0">
        <v>0.20118691963783686</v>
      </c>
      <c r="HR260" s="0">
        <v>0.21038937048594786</v>
      </c>
      <c r="HS260" s="0">
        <v>0.20690045595901996</v>
      </c>
      <c r="HT260" s="0">
        <v>0.18923792153511254</v>
      </c>
      <c r="HU260" s="0">
        <v>0.18912981652503458</v>
      </c>
      <c r="HV260" s="0">
        <v>0.20620525809143597</v>
      </c>
      <c r="HW260" s="0">
        <v>0.20854825731031656</v>
      </c>
      <c r="HX260" s="0">
        <v>0.21518820782024317</v>
      </c>
      <c r="HY260" s="0">
        <v>0.2175086620929223</v>
      </c>
      <c r="HZ260" s="0">
        <v>0.23436374709393348</v>
      </c>
      <c r="IA260" s="0">
        <v>0.24921722360014975</v>
      </c>
      <c r="IB260" s="0">
        <v>0.22176737927753365</v>
      </c>
      <c r="IC260" s="0">
        <v>0.21010454135655277</v>
      </c>
      <c r="ID260" s="0">
        <v>0.23791957302069022</v>
      </c>
      <c r="IE260" s="0">
        <v>0.24376936535077576</v>
      </c>
      <c r="IF260" s="0">
        <v>0.26532037695036514</v>
      </c>
      <c r="IG260" s="0">
        <v>0.2360022293636197</v>
      </c>
      <c r="IH260" s="0">
        <v>0.22900543826657138</v>
      </c>
      <c r="II260" s="0">
        <v>0.22246893803275469</v>
      </c>
      <c r="IJ260" s="0">
        <v>0.24926516879946981</v>
      </c>
      <c r="IK260" s="0">
        <v>0.28053537228011827</v>
      </c>
      <c r="IL260" s="0">
        <v>0.32538614208039363</v>
      </c>
      <c r="IM260" s="0">
        <v>0.32990963100802428</v>
      </c>
      <c r="IN260" s="0">
        <v>0.33112740776136995</v>
      </c>
      <c r="IO260" s="0">
        <v>0.33188945719398433</v>
      </c>
      <c r="IP260" s="0">
        <v>0.31311336693747194</v>
      </c>
      <c r="IQ260" s="0">
        <v>0.31154112374705978</v>
      </c>
      <c r="IR260" s="0">
        <v>0.32272094198389567</v>
      </c>
      <c r="IS260" s="0">
        <v>0.31897239664160093</v>
      </c>
      <c r="IT260" s="0">
        <v>0.304504922730918</v>
      </c>
      <c r="IU260" s="0">
        <v>0.32426791269904065</v>
      </c>
      <c r="IV260" s="0">
        <v>0.32106823307501919</v>
      </c>
      <c r="IW260" s="0">
        <v>0.32427287067860178</v>
      </c>
      <c r="IX260" s="0">
        <v>0.34178403455905215</v>
      </c>
      <c r="IY260" s="0">
        <v>0.31419537761748906</v>
      </c>
      <c r="IZ260" s="0">
        <v>0.29239685779467717</v>
      </c>
      <c r="JA260" s="0">
        <v>0.31160273947169248</v>
      </c>
      <c r="JB260" s="0">
        <v>0.27070982455200276</v>
      </c>
      <c r="JC260" s="0">
        <v>0.22162918886918792</v>
      </c>
      <c r="JD260" s="0">
        <v>0.19035523980493529</v>
      </c>
      <c r="JE260" s="0">
        <v>0.17752687493073083</v>
      </c>
      <c r="JF260" s="0">
        <v>0.18318035363201712</v>
      </c>
      <c r="JG260" s="0">
        <v>0.18835456633641723</v>
      </c>
      <c r="JH260" s="0">
        <v>0.19213494357741912</v>
      </c>
      <c r="JI260" s="0">
        <v>0.1933751227610081</v>
      </c>
      <c r="JJ260" s="0">
        <v>0.17758867911560383</v>
      </c>
      <c r="JK260" s="0">
        <v>0.17993678292598414</v>
      </c>
      <c r="JL260" s="0">
        <v>0.19051708225293584</v>
      </c>
      <c r="JM260" s="0">
        <v>0.19141247112083004</v>
      </c>
      <c r="JN260" s="0">
        <v>0.19765349954628775</v>
      </c>
      <c r="JO260" s="0">
        <v>0.22670152032665403</v>
      </c>
      <c r="JP260" s="0">
        <v>0.24844425226757494</v>
      </c>
      <c r="JQ260" s="0">
        <v>0.2497047063718334</v>
      </c>
      <c r="JR260" s="0">
        <v>0.2469838011910257</v>
      </c>
      <c r="JS260" s="0">
        <v>0.24580165692246769</v>
      </c>
      <c r="JT260" s="0">
        <v>0.22204938517546147</v>
      </c>
      <c r="JU260" s="0">
        <v>0.23765261571935259</v>
      </c>
      <c r="JV260" s="0">
        <v>0.24000402695394474</v>
      </c>
      <c r="JW260" s="0">
        <v>0.24879274748641311</v>
      </c>
      <c r="JX260" s="0">
        <v>0.2263036769058937</v>
      </c>
      <c r="JY260" s="0">
        <v>0.21976119572924802</v>
      </c>
      <c r="JZ260" s="0">
        <v>0.24778609706386234</v>
      </c>
      <c r="KA260" s="0">
        <v>0.3076275012008276</v>
      </c>
      <c r="KB260" s="0">
        <v>0.34205948260978936</v>
      </c>
      <c r="KC260" s="0">
        <v>0.36516554352705022</v>
      </c>
      <c r="KD260" s="0">
        <v>0.32234719856296135</v>
      </c>
      <c r="KE260" s="0">
        <v>0.3124088183766327</v>
      </c>
    </row>
    <row xmlns:x14ac="http://schemas.microsoft.com/office/spreadsheetml/2009/9/ac" r="261" x14ac:dyDescent="0.2">
      <c r="A261" s="0">
        <v>-0.29335422732228617</v>
      </c>
      <c r="B261" s="0">
        <v>-7.4997667874918328</v>
      </c>
      <c r="C261" s="0">
        <v>4.7456006179093055</v>
      </c>
      <c r="D261" s="0">
        <v>-0.0046353414556154493</v>
      </c>
      <c r="E261" s="0">
        <v>-0.0025545511323486481</v>
      </c>
      <c r="F261" s="0">
        <v>0.00085489625413448511</v>
      </c>
      <c r="G261" s="0">
        <v>-0.0004300266974319733</v>
      </c>
      <c r="H261" s="0">
        <v>0.0042973649676748549</v>
      </c>
      <c r="I261" s="0">
        <v>0.0069155865836726949</v>
      </c>
      <c r="J261" s="0">
        <v>0.0066097228795536922</v>
      </c>
      <c r="K261" s="0">
        <v>0.0057406398484030063</v>
      </c>
      <c r="L261" s="0">
        <v>0.0031797009376655638</v>
      </c>
      <c r="M261" s="0">
        <v>-0.0020194213957653306</v>
      </c>
      <c r="N261" s="0">
        <v>-0.0072993327614696568</v>
      </c>
      <c r="O261" s="0">
        <v>-0.0012619951820002084</v>
      </c>
      <c r="P261" s="0">
        <v>0.002835025236725075</v>
      </c>
      <c r="Q261" s="0">
        <v>0.0037484580838171855</v>
      </c>
      <c r="R261" s="0">
        <v>0.0074229594003460964</v>
      </c>
      <c r="S261" s="0">
        <v>0.0070776280961622473</v>
      </c>
      <c r="T261" s="0">
        <v>0.0041830491804220049</v>
      </c>
      <c r="U261" s="0">
        <v>0.0066877994920608863</v>
      </c>
      <c r="V261" s="0">
        <v>0.0025943494400532119</v>
      </c>
      <c r="W261" s="0">
        <v>-0.0096184853634646017</v>
      </c>
      <c r="X261" s="0">
        <v>-0.010910122721137172</v>
      </c>
      <c r="Y261" s="0">
        <v>0.0014126889539378684</v>
      </c>
      <c r="Z261" s="0">
        <v>0.0085815040908409079</v>
      </c>
      <c r="AA261" s="0">
        <v>0.009870743855896591</v>
      </c>
      <c r="AB261" s="0">
        <v>-0.0032201637830153174</v>
      </c>
      <c r="AC261" s="0">
        <v>-0.0060657786231831379</v>
      </c>
      <c r="AD261" s="0">
        <v>-0.004731954297227392</v>
      </c>
      <c r="AE261" s="0">
        <v>0.00043789879999428516</v>
      </c>
      <c r="AF261" s="0">
        <v>-0.00109712553678043</v>
      </c>
      <c r="AG261" s="0">
        <v>-0.00010090587629124625</v>
      </c>
      <c r="AH261" s="0">
        <v>-0.002092579523928606</v>
      </c>
      <c r="AI261" s="0">
        <v>-0.0054929985275390947</v>
      </c>
      <c r="AJ261" s="0">
        <v>-0.0067976541064176943</v>
      </c>
      <c r="AK261" s="0">
        <v>-0.002383207376105867</v>
      </c>
      <c r="AL261" s="0">
        <v>-0.0088894920419237966</v>
      </c>
      <c r="AM261" s="0">
        <v>-0.019412096546777557</v>
      </c>
      <c r="AN261" s="0">
        <v>-0.020993869212815208</v>
      </c>
      <c r="AO261" s="0">
        <v>-0.016600632068062615</v>
      </c>
      <c r="AP261" s="0">
        <v>-0.011357081076996067</v>
      </c>
      <c r="AQ261" s="0">
        <v>-0.014436268873655067</v>
      </c>
      <c r="AR261" s="0">
        <v>-0.011613465228022202</v>
      </c>
      <c r="AS261" s="0">
        <v>-0.010731680376719843</v>
      </c>
      <c r="AT261" s="0">
        <v>-0.012724748263738261</v>
      </c>
      <c r="AU261" s="0">
        <v>-0.015038104766272598</v>
      </c>
      <c r="AV261" s="0">
        <v>-0.016653526171213129</v>
      </c>
      <c r="AW261" s="0">
        <v>-0.017672660001310569</v>
      </c>
      <c r="AX261" s="0">
        <v>-0.01212909051318356</v>
      </c>
      <c r="AY261" s="0">
        <v>-0.019534836680056178</v>
      </c>
      <c r="AZ261" s="0">
        <v>-0.026765022641671299</v>
      </c>
      <c r="BA261" s="0">
        <v>-0.022483112272240702</v>
      </c>
      <c r="BB261" s="0">
        <v>-0.022407865955876238</v>
      </c>
      <c r="BC261" s="0">
        <v>-0.025479838186251769</v>
      </c>
      <c r="BD261" s="0">
        <v>-0.027211616770757785</v>
      </c>
      <c r="BE261" s="0">
        <v>-0.018233299865010877</v>
      </c>
      <c r="BF261" s="0">
        <v>-0.032354710618856031</v>
      </c>
      <c r="BG261" s="0">
        <v>-0.038696589494307043</v>
      </c>
      <c r="BH261" s="0">
        <v>-0.040237150152059808</v>
      </c>
      <c r="BI261" s="0">
        <v>-0.037187639688010254</v>
      </c>
      <c r="BJ261" s="0">
        <v>-0.040446911146402753</v>
      </c>
      <c r="BK261" s="0">
        <v>-0.03173828279892249</v>
      </c>
      <c r="BL261" s="0">
        <v>-0.039753931986029778</v>
      </c>
      <c r="BM261" s="0">
        <v>-0.046760785765853297</v>
      </c>
      <c r="BN261" s="0">
        <v>-0.050438019920808846</v>
      </c>
      <c r="BO261" s="0">
        <v>-0.042884551391960846</v>
      </c>
      <c r="BP261" s="0">
        <v>-0.044626480842269139</v>
      </c>
      <c r="BQ261" s="0">
        <v>-0.045286225939157432</v>
      </c>
      <c r="BR261" s="0">
        <v>-0.047609231163247445</v>
      </c>
      <c r="BS261" s="0">
        <v>-0.054965314255173731</v>
      </c>
      <c r="BT261" s="0">
        <v>-0.056680157990583319</v>
      </c>
      <c r="BU261" s="0">
        <v>-0.044806336696167542</v>
      </c>
      <c r="BV261" s="0">
        <v>-0.043924722125199545</v>
      </c>
      <c r="BW261" s="0">
        <v>-0.051882085835996905</v>
      </c>
      <c r="BX261" s="0">
        <v>-0.057479989776092089</v>
      </c>
      <c r="BY261" s="0">
        <v>-0.060526707938764579</v>
      </c>
      <c r="BZ261" s="0">
        <v>-0.063074667894941122</v>
      </c>
      <c r="CA261" s="0">
        <v>-0.062810771049320951</v>
      </c>
      <c r="CB261" s="0">
        <v>-0.058122455677724644</v>
      </c>
      <c r="CC261" s="0">
        <v>-0.047326326004582642</v>
      </c>
      <c r="CD261" s="0">
        <v>-0.043819985427282604</v>
      </c>
      <c r="CE261" s="0">
        <v>-0.041610521768951081</v>
      </c>
      <c r="CF261" s="0">
        <v>-0.037033841332144213</v>
      </c>
      <c r="CG261" s="0">
        <v>-0.031363863475503184</v>
      </c>
      <c r="CH261" s="0">
        <v>-0.041012910197107399</v>
      </c>
      <c r="CI261" s="0">
        <v>-0.042366226379943972</v>
      </c>
      <c r="CJ261" s="0">
        <v>-0.057212234880941015</v>
      </c>
      <c r="CK261" s="0">
        <v>-0.051081887319910785</v>
      </c>
      <c r="CL261" s="0">
        <v>-0.045590948799502817</v>
      </c>
      <c r="CM261" s="0">
        <v>-0.047461969202727688</v>
      </c>
      <c r="CN261" s="0">
        <v>-0.046650828500431424</v>
      </c>
      <c r="CO261" s="0">
        <v>-0.047044673771439394</v>
      </c>
      <c r="CP261" s="0">
        <v>-0.057504492623100339</v>
      </c>
      <c r="CQ261" s="0">
        <v>-0.057666525468942187</v>
      </c>
      <c r="CR261" s="0">
        <v>-0.059318915713934356</v>
      </c>
      <c r="CS261" s="0">
        <v>-0.059067931273025148</v>
      </c>
      <c r="CT261" s="0">
        <v>-0.065674076699944628</v>
      </c>
      <c r="CU261" s="0">
        <v>-0.074870584843075044</v>
      </c>
      <c r="CV261" s="0">
        <v>-0.0045649150932289828</v>
      </c>
      <c r="CW261" s="0">
        <v>-0.004355534185455312</v>
      </c>
      <c r="CX261" s="0">
        <v>-0.026580565262643852</v>
      </c>
      <c r="CY261" s="0">
        <v>-0.013891329524291507</v>
      </c>
      <c r="CZ261" s="0">
        <v>0.00032594284739673185</v>
      </c>
      <c r="DA261" s="0">
        <v>-0.002901444375976503</v>
      </c>
      <c r="DB261" s="0">
        <v>0.010774493616462877</v>
      </c>
      <c r="DC261" s="0">
        <v>0.052424066470036834</v>
      </c>
      <c r="DD261" s="0">
        <v>0.075801747896601768</v>
      </c>
      <c r="DE261" s="0">
        <v>0.086952396235225216</v>
      </c>
      <c r="DF261" s="0">
        <v>0.073286369182789635</v>
      </c>
      <c r="DG261" s="0">
        <v>0.050588348494167157</v>
      </c>
      <c r="DH261" s="0">
        <v>0.057804323797455481</v>
      </c>
      <c r="DI261" s="0">
        <v>0.031216538940826766</v>
      </c>
      <c r="DJ261" s="0">
        <v>0.01346172814103852</v>
      </c>
      <c r="DK261" s="0">
        <v>0.02149451477564579</v>
      </c>
      <c r="DL261" s="0">
        <v>0.020024763069354634</v>
      </c>
      <c r="DM261" s="0">
        <v>0.035007529792025593</v>
      </c>
      <c r="DN261" s="0">
        <v>0.053406802671899456</v>
      </c>
      <c r="DO261" s="0">
        <v>0.087799104835144526</v>
      </c>
      <c r="DP261" s="0">
        <v>0.12459042252066421</v>
      </c>
      <c r="DQ261" s="0">
        <v>0.1510209773137845</v>
      </c>
      <c r="DR261" s="0">
        <v>0.14484018987957281</v>
      </c>
      <c r="DS261" s="0">
        <v>0.1484591520006715</v>
      </c>
      <c r="DT261" s="0">
        <v>0.17024310104168716</v>
      </c>
      <c r="DU261" s="0">
        <v>0.17841903269384485</v>
      </c>
      <c r="DV261" s="0">
        <v>0.18950747854080241</v>
      </c>
      <c r="DW261" s="0">
        <v>0.15775541378313029</v>
      </c>
      <c r="DX261" s="0">
        <v>0.16926456568590531</v>
      </c>
      <c r="DY261" s="0">
        <v>0.17685597996040059</v>
      </c>
      <c r="DZ261" s="0">
        <v>0.1945724103292461</v>
      </c>
      <c r="EA261" s="0">
        <v>0.20746867506121092</v>
      </c>
      <c r="EB261" s="0">
        <v>0.20556559165142918</v>
      </c>
      <c r="EC261" s="0">
        <v>0.18434871608414216</v>
      </c>
      <c r="ED261" s="0">
        <v>0.18944365262606588</v>
      </c>
      <c r="EE261" s="0">
        <v>0.21698621419262043</v>
      </c>
      <c r="EF261" s="0">
        <v>0.22091546350778302</v>
      </c>
      <c r="EG261" s="0">
        <v>0.22328801706119972</v>
      </c>
      <c r="EH261" s="0">
        <v>0.22014518055557541</v>
      </c>
      <c r="EI261" s="0">
        <v>0.24762222507141107</v>
      </c>
      <c r="EJ261" s="0">
        <v>0.25175138219509741</v>
      </c>
      <c r="EK261" s="0">
        <v>0.22244115335501036</v>
      </c>
      <c r="EL261" s="0">
        <v>0.21268971124778613</v>
      </c>
      <c r="EM261" s="0">
        <v>0.2423982499106021</v>
      </c>
      <c r="EN261" s="0">
        <v>0.24993125947701067</v>
      </c>
      <c r="EO261" s="0">
        <v>0.27471637156415252</v>
      </c>
      <c r="EP261" s="0">
        <v>0.2408391132179819</v>
      </c>
      <c r="EQ261" s="0">
        <v>0.24046901121040332</v>
      </c>
      <c r="ER261" s="0">
        <v>0.23672306752405614</v>
      </c>
      <c r="ES261" s="0">
        <v>0.26051306068218505</v>
      </c>
      <c r="ET261" s="0">
        <v>0.29320435084487251</v>
      </c>
      <c r="EU261" s="0">
        <v>0.3422225626508455</v>
      </c>
      <c r="EV261" s="0">
        <v>0.34876861034063911</v>
      </c>
      <c r="EW261" s="0">
        <v>0.34087812439936371</v>
      </c>
      <c r="EX261" s="0">
        <v>0.35487046893211538</v>
      </c>
      <c r="EY261" s="0">
        <v>0.34679791738938626</v>
      </c>
      <c r="EZ261" s="0">
        <v>0.34290235289257343</v>
      </c>
      <c r="FA261" s="0">
        <v>0.35036957697351223</v>
      </c>
      <c r="FB261" s="0">
        <v>0.34986880312907775</v>
      </c>
      <c r="FC261" s="0">
        <v>0.32992736248919563</v>
      </c>
      <c r="FD261" s="0">
        <v>0.35688881749743562</v>
      </c>
      <c r="FE261" s="0">
        <v>0.35965845896363735</v>
      </c>
      <c r="FF261" s="0">
        <v>0.36692259478119027</v>
      </c>
      <c r="FG261" s="0">
        <v>0.37529811635477994</v>
      </c>
      <c r="FH261" s="0">
        <v>0.35141821146504704</v>
      </c>
      <c r="FI261" s="0">
        <v>0.32992877533507858</v>
      </c>
      <c r="FJ261" s="0">
        <v>0.35050645009000814</v>
      </c>
      <c r="FK261" s="0">
        <v>0.31822967300455129</v>
      </c>
      <c r="FL261" s="0">
        <v>0.27070179494443725</v>
      </c>
      <c r="FM261" s="0">
        <v>0.22892253753152758</v>
      </c>
      <c r="FN261" s="0">
        <v>0.21329790942489613</v>
      </c>
      <c r="FO261" s="0">
        <v>0.22616828267297784</v>
      </c>
      <c r="FP261" s="0">
        <v>0.23730213427333879</v>
      </c>
      <c r="FQ261" s="0">
        <v>0.24403741740702145</v>
      </c>
      <c r="FR261" s="0">
        <v>0.2471999127257325</v>
      </c>
      <c r="FS261" s="0">
        <v>0.23190850720308553</v>
      </c>
      <c r="FT261" s="0">
        <v>0.22923112787570954</v>
      </c>
      <c r="FU261" s="0">
        <v>0.22947721594500958</v>
      </c>
      <c r="FV261" s="0">
        <v>0.22599918298178334</v>
      </c>
      <c r="FW261" s="0">
        <v>0.23038864166293216</v>
      </c>
      <c r="FX261" s="0">
        <v>0.25649482167945692</v>
      </c>
      <c r="FY261" s="0">
        <v>0.27112584162651476</v>
      </c>
      <c r="FZ261" s="0">
        <v>0.28295673023070833</v>
      </c>
      <c r="GA261" s="0">
        <v>0.28040914270495065</v>
      </c>
      <c r="GB261" s="0">
        <v>0.29531025190484428</v>
      </c>
      <c r="GC261" s="0">
        <v>0.26444143694752142</v>
      </c>
      <c r="GD261" s="0">
        <v>0.27756291711549164</v>
      </c>
      <c r="GE261" s="0">
        <v>0.28715107424308695</v>
      </c>
      <c r="GF261" s="0">
        <v>0.29841176912146761</v>
      </c>
      <c r="GG261" s="0">
        <v>0.26605794822290196</v>
      </c>
      <c r="GH261" s="0">
        <v>0.2691328503055157</v>
      </c>
      <c r="GI261" s="0">
        <v>0.2985424972960935</v>
      </c>
      <c r="GJ261" s="0">
        <v>0.36114443121159567</v>
      </c>
      <c r="GK261" s="0">
        <v>0.39432141740112225</v>
      </c>
      <c r="GL261" s="0">
        <v>0.4249352740364678</v>
      </c>
      <c r="GM261" s="0">
        <v>0.39222449126449632</v>
      </c>
      <c r="GN261" s="0">
        <v>-0.0093619929916215483</v>
      </c>
      <c r="GO261" s="0">
        <v>-0.0069360242451965703</v>
      </c>
      <c r="GP261" s="0">
        <v>-0.025526828545397784</v>
      </c>
      <c r="GQ261" s="0">
        <v>-0.014255445011736256</v>
      </c>
      <c r="GR261" s="0">
        <v>0.0045974293936650312</v>
      </c>
      <c r="GS261" s="0">
        <v>0.0039688049959654137</v>
      </c>
      <c r="GT261" s="0">
        <v>0.017548121046417009</v>
      </c>
      <c r="GU261" s="0">
        <v>0.058002831114106534</v>
      </c>
      <c r="GV261" s="0">
        <v>0.078468501720541539</v>
      </c>
      <c r="GW261" s="0">
        <v>0.084588398456920011</v>
      </c>
      <c r="GX261" s="0">
        <v>0.06819143068025646</v>
      </c>
      <c r="GY261" s="0">
        <v>0.048086720075921185</v>
      </c>
      <c r="GZ261" s="0">
        <v>0.06049138956879041</v>
      </c>
      <c r="HA261" s="0">
        <v>0.034186069845207889</v>
      </c>
      <c r="HB261" s="0">
        <v>0.02023941780742522</v>
      </c>
      <c r="HC261" s="0">
        <v>0.027795527726552471</v>
      </c>
      <c r="HD261" s="0">
        <v>0.024128326101371833</v>
      </c>
      <c r="HE261" s="0">
        <v>0.03938867122937495</v>
      </c>
      <c r="HF261" s="0">
        <v>0.056170506926408237</v>
      </c>
      <c r="HG261" s="0">
        <v>0.078014859403386261</v>
      </c>
      <c r="HH261" s="0">
        <v>0.11456608139836444</v>
      </c>
      <c r="HI261" s="0">
        <v>0.15207001840573842</v>
      </c>
      <c r="HJ261" s="0">
        <v>0.1518548428203701</v>
      </c>
      <c r="HK261" s="0">
        <v>0.15747661667351309</v>
      </c>
      <c r="HL261" s="0">
        <v>0.16561754999465617</v>
      </c>
      <c r="HM261" s="0">
        <v>0.17146387082230863</v>
      </c>
      <c r="HN261" s="0">
        <v>0.1831412254013971</v>
      </c>
      <c r="HO261" s="0">
        <v>0.1566672786899872</v>
      </c>
      <c r="HP261" s="0">
        <v>0.1663273445953859</v>
      </c>
      <c r="HQ261" s="0">
        <v>0.17471339345411963</v>
      </c>
      <c r="HR261" s="0">
        <v>0.19182492664621531</v>
      </c>
      <c r="HS261" s="0">
        <v>0.20102737749432631</v>
      </c>
      <c r="HT261" s="0">
        <v>0.19753846296739841</v>
      </c>
      <c r="HU261" s="0">
        <v>0.17987592854349099</v>
      </c>
      <c r="HV261" s="0">
        <v>0.17976782353341303</v>
      </c>
      <c r="HW261" s="0">
        <v>0.19684326509981442</v>
      </c>
      <c r="HX261" s="0">
        <v>0.19918626431869502</v>
      </c>
      <c r="HY261" s="0">
        <v>0.20582621482862162</v>
      </c>
      <c r="HZ261" s="0">
        <v>0.20814666910130075</v>
      </c>
      <c r="IA261" s="0">
        <v>0.22500175410231193</v>
      </c>
      <c r="IB261" s="0">
        <v>0.2398552306085282</v>
      </c>
      <c r="IC261" s="0">
        <v>0.2124053862859121</v>
      </c>
      <c r="ID261" s="0">
        <v>0.20074254836493122</v>
      </c>
      <c r="IE261" s="0">
        <v>0.22855758002906867</v>
      </c>
      <c r="IF261" s="0">
        <v>0.23440737235915421</v>
      </c>
      <c r="IG261" s="0">
        <v>0.2559583839587436</v>
      </c>
      <c r="IH261" s="0">
        <v>0.22664023637199815</v>
      </c>
      <c r="II261" s="0">
        <v>0.21964344527494983</v>
      </c>
      <c r="IJ261" s="0">
        <v>0.21310694504113314</v>
      </c>
      <c r="IK261" s="0">
        <v>0.23990317580784826</v>
      </c>
      <c r="IL261" s="0">
        <v>0.27117337928849672</v>
      </c>
      <c r="IM261" s="0">
        <v>0.31602414908877208</v>
      </c>
      <c r="IN261" s="0">
        <v>0.32054763801640274</v>
      </c>
      <c r="IO261" s="0">
        <v>0.3217654147697484</v>
      </c>
      <c r="IP261" s="0">
        <v>0.32252746420236278</v>
      </c>
      <c r="IQ261" s="0">
        <v>0.30375137394585039</v>
      </c>
      <c r="IR261" s="0">
        <v>0.30217913075543823</v>
      </c>
      <c r="IS261" s="0">
        <v>0.31335894899227412</v>
      </c>
      <c r="IT261" s="0">
        <v>0.30961040364997938</v>
      </c>
      <c r="IU261" s="0">
        <v>0.29514292973929646</v>
      </c>
      <c r="IV261" s="0">
        <v>0.3149059197074191</v>
      </c>
      <c r="IW261" s="0">
        <v>0.31170624008339765</v>
      </c>
      <c r="IX261" s="0">
        <v>0.31491087768698023</v>
      </c>
      <c r="IY261" s="0">
        <v>0.3324220415674306</v>
      </c>
      <c r="IZ261" s="0">
        <v>0.30483338462586751</v>
      </c>
      <c r="JA261" s="0">
        <v>0.28303486480305562</v>
      </c>
      <c r="JB261" s="0">
        <v>0.30224074648007093</v>
      </c>
      <c r="JC261" s="0">
        <v>0.26134783156038122</v>
      </c>
      <c r="JD261" s="0">
        <v>0.21226719587756637</v>
      </c>
      <c r="JE261" s="0">
        <v>0.18099324681331375</v>
      </c>
      <c r="JF261" s="0">
        <v>0.16816488193910928</v>
      </c>
      <c r="JG261" s="0">
        <v>0.17381836064039557</v>
      </c>
      <c r="JH261" s="0">
        <v>0.17899257334479568</v>
      </c>
      <c r="JI261" s="0">
        <v>0.18277295058579757</v>
      </c>
      <c r="JJ261" s="0">
        <v>0.18401312976938655</v>
      </c>
      <c r="JK261" s="0">
        <v>0.16822668612398228</v>
      </c>
      <c r="JL261" s="0">
        <v>0.17057478993436259</v>
      </c>
      <c r="JM261" s="0">
        <v>0.18115508926131429</v>
      </c>
      <c r="JN261" s="0">
        <v>0.18205047812920849</v>
      </c>
      <c r="JO261" s="0">
        <v>0.1882915065546662</v>
      </c>
      <c r="JP261" s="0">
        <v>0.21733952733503248</v>
      </c>
      <c r="JQ261" s="0">
        <v>0.23908225927595339</v>
      </c>
      <c r="JR261" s="0">
        <v>0.24034271338021185</v>
      </c>
      <c r="JS261" s="0">
        <v>0.23762180819940415</v>
      </c>
      <c r="JT261" s="0">
        <v>0.23643966393084614</v>
      </c>
      <c r="JU261" s="0">
        <v>0.21268739218383992</v>
      </c>
      <c r="JV261" s="0">
        <v>0.22829062272773104</v>
      </c>
      <c r="JW261" s="0">
        <v>0.23064203396232319</v>
      </c>
      <c r="JX261" s="0">
        <v>0.23943075449479156</v>
      </c>
      <c r="JY261" s="0">
        <v>0.21694168391427215</v>
      </c>
      <c r="JZ261" s="0">
        <v>0.21039920273762647</v>
      </c>
      <c r="KA261" s="0">
        <v>0.23842410407224079</v>
      </c>
      <c r="KB261" s="0">
        <v>0.29826550820920605</v>
      </c>
      <c r="KC261" s="0">
        <v>0.33269748961816781</v>
      </c>
      <c r="KD261" s="0">
        <v>0.35580355053542867</v>
      </c>
      <c r="KE261" s="0">
        <v>0.3129852055713398</v>
      </c>
    </row>
    <row xmlns:x14ac="http://schemas.microsoft.com/office/spreadsheetml/2009/9/ac" r="262" x14ac:dyDescent="0.2">
      <c r="A262" s="0">
        <v>-0.3047400998446545</v>
      </c>
      <c r="B262" s="0">
        <v>-7.4715017148062337</v>
      </c>
      <c r="C262" s="0">
        <v>4.7620462120327671</v>
      </c>
      <c r="D262" s="0">
        <v>-0.011385872522368334</v>
      </c>
      <c r="E262" s="0">
        <v>-0.016021213977983784</v>
      </c>
      <c r="F262" s="0">
        <v>-0.013940423654716982</v>
      </c>
      <c r="G262" s="0">
        <v>-0.010530976268233849</v>
      </c>
      <c r="H262" s="0">
        <v>-0.011815899219800308</v>
      </c>
      <c r="I262" s="0">
        <v>-0.0070885075546934795</v>
      </c>
      <c r="J262" s="0">
        <v>-0.0044702859386956395</v>
      </c>
      <c r="K262" s="0">
        <v>-0.0047761496428146422</v>
      </c>
      <c r="L262" s="0">
        <v>-0.005645232673965328</v>
      </c>
      <c r="M262" s="0">
        <v>-0.0082061715847027705</v>
      </c>
      <c r="N262" s="0">
        <v>-0.013405293918133665</v>
      </c>
      <c r="O262" s="0">
        <v>-0.018685205283837991</v>
      </c>
      <c r="P262" s="0">
        <v>-0.012647867704368543</v>
      </c>
      <c r="Q262" s="0">
        <v>-0.0085508472856432594</v>
      </c>
      <c r="R262" s="0">
        <v>-0.0076374144385511489</v>
      </c>
      <c r="S262" s="0">
        <v>-0.003962913122022238</v>
      </c>
      <c r="T262" s="0">
        <v>-0.0043082444262060871</v>
      </c>
      <c r="U262" s="0">
        <v>-0.0072028233419463294</v>
      </c>
      <c r="V262" s="0">
        <v>-0.0046980730303074481</v>
      </c>
      <c r="W262" s="0">
        <v>-0.0087915230823151225</v>
      </c>
      <c r="X262" s="0">
        <v>-0.021004357885832936</v>
      </c>
      <c r="Y262" s="0">
        <v>-0.022295995243505506</v>
      </c>
      <c r="Z262" s="0">
        <v>-0.0099731835684304659</v>
      </c>
      <c r="AA262" s="0">
        <v>-0.0028043684315274264</v>
      </c>
      <c r="AB262" s="0">
        <v>-0.0015151286664717434</v>
      </c>
      <c r="AC262" s="0">
        <v>-0.014606036305383652</v>
      </c>
      <c r="AD262" s="0">
        <v>-0.017451651145551472</v>
      </c>
      <c r="AE262" s="0">
        <v>-0.016117826819595726</v>
      </c>
      <c r="AF262" s="0">
        <v>-0.010947973722374049</v>
      </c>
      <c r="AG262" s="0">
        <v>-0.012482998059148764</v>
      </c>
      <c r="AH262" s="0">
        <v>-0.011486778398659581</v>
      </c>
      <c r="AI262" s="0">
        <v>-0.01347845204629694</v>
      </c>
      <c r="AJ262" s="0">
        <v>-0.016878871049907429</v>
      </c>
      <c r="AK262" s="0">
        <v>-0.018183526628786029</v>
      </c>
      <c r="AL262" s="0">
        <v>-0.013769079898474201</v>
      </c>
      <c r="AM262" s="0">
        <v>-0.020275364564292131</v>
      </c>
      <c r="AN262" s="0">
        <v>-0.030797969069145892</v>
      </c>
      <c r="AO262" s="0">
        <v>-0.032379741735183543</v>
      </c>
      <c r="AP262" s="0">
        <v>-0.02798650459043095</v>
      </c>
      <c r="AQ262" s="0">
        <v>-0.022742953599364402</v>
      </c>
      <c r="AR262" s="0">
        <v>-0.025822141396023401</v>
      </c>
      <c r="AS262" s="0">
        <v>-0.022999337750390536</v>
      </c>
      <c r="AT262" s="0">
        <v>-0.022117552899088178</v>
      </c>
      <c r="AU262" s="0">
        <v>-0.024110620786106596</v>
      </c>
      <c r="AV262" s="0">
        <v>-0.026423977288640932</v>
      </c>
      <c r="AW262" s="0">
        <v>-0.028039398693581463</v>
      </c>
      <c r="AX262" s="0">
        <v>-0.029058532523678904</v>
      </c>
      <c r="AY262" s="0">
        <v>-0.023514963035551895</v>
      </c>
      <c r="AZ262" s="0">
        <v>-0.030920709202424512</v>
      </c>
      <c r="BA262" s="0">
        <v>-0.038150895164039633</v>
      </c>
      <c r="BB262" s="0">
        <v>-0.033868984794609036</v>
      </c>
      <c r="BC262" s="0">
        <v>-0.033793738478244573</v>
      </c>
      <c r="BD262" s="0">
        <v>-0.036865710708620103</v>
      </c>
      <c r="BE262" s="0">
        <v>-0.038597489293126119</v>
      </c>
      <c r="BF262" s="0">
        <v>-0.029619172387379211</v>
      </c>
      <c r="BG262" s="0">
        <v>-0.043740583141224365</v>
      </c>
      <c r="BH262" s="0">
        <v>-0.050082462016675378</v>
      </c>
      <c r="BI262" s="0">
        <v>-0.051623022674428143</v>
      </c>
      <c r="BJ262" s="0">
        <v>-0.048573512210378589</v>
      </c>
      <c r="BK262" s="0">
        <v>-0.051832783668771087</v>
      </c>
      <c r="BL262" s="0">
        <v>-0.043124155321290825</v>
      </c>
      <c r="BM262" s="0">
        <v>-0.051139804508398112</v>
      </c>
      <c r="BN262" s="0">
        <v>-0.058146658288221631</v>
      </c>
      <c r="BO262" s="0">
        <v>-0.061823892443177181</v>
      </c>
      <c r="BP262" s="0">
        <v>-0.05427042391432918</v>
      </c>
      <c r="BQ262" s="0">
        <v>-0.056012353364637474</v>
      </c>
      <c r="BR262" s="0">
        <v>-0.056672098461525766</v>
      </c>
      <c r="BS262" s="0">
        <v>-0.05899510368561578</v>
      </c>
      <c r="BT262" s="0">
        <v>-0.066351186777542065</v>
      </c>
      <c r="BU262" s="0">
        <v>-0.068066030512951653</v>
      </c>
      <c r="BV262" s="0">
        <v>-0.056192209218535877</v>
      </c>
      <c r="BW262" s="0">
        <v>-0.055310594647567879</v>
      </c>
      <c r="BX262" s="0">
        <v>-0.063267958358365239</v>
      </c>
      <c r="BY262" s="0">
        <v>-0.068865862298460423</v>
      </c>
      <c r="BZ262" s="0">
        <v>-0.071912580461132913</v>
      </c>
      <c r="CA262" s="0">
        <v>-0.074460540417309456</v>
      </c>
      <c r="CB262" s="0">
        <v>-0.074196643571689286</v>
      </c>
      <c r="CC262" s="0">
        <v>-0.069508328200092978</v>
      </c>
      <c r="CD262" s="0">
        <v>-0.058712198526950976</v>
      </c>
      <c r="CE262" s="0">
        <v>-0.055205857949650938</v>
      </c>
      <c r="CF262" s="0">
        <v>-0.052996394291319415</v>
      </c>
      <c r="CG262" s="0">
        <v>-0.048419713854512547</v>
      </c>
      <c r="CH262" s="0">
        <v>-0.042749735997871519</v>
      </c>
      <c r="CI262" s="0">
        <v>-0.052398782719475734</v>
      </c>
      <c r="CJ262" s="0">
        <v>-0.053752098902312306</v>
      </c>
      <c r="CK262" s="0">
        <v>-0.06859810740330935</v>
      </c>
      <c r="CL262" s="0">
        <v>-0.062467759842279119</v>
      </c>
      <c r="CM262" s="0">
        <v>-0.056976821321871152</v>
      </c>
      <c r="CN262" s="0">
        <v>-0.058847841725096023</v>
      </c>
      <c r="CO262" s="0">
        <v>-0.058036701022799758</v>
      </c>
      <c r="CP262" s="0">
        <v>-0.058430546293807728</v>
      </c>
      <c r="CQ262" s="0">
        <v>-0.068890365145468674</v>
      </c>
      <c r="CR262" s="0">
        <v>-0.069052397991310521</v>
      </c>
      <c r="CS262" s="0">
        <v>-0.07070478823630269</v>
      </c>
      <c r="CT262" s="0">
        <v>-0.070453803795393483</v>
      </c>
      <c r="CU262" s="0">
        <v>-0.077059949222312962</v>
      </c>
      <c r="CV262" s="0">
        <v>0.02826507268559908</v>
      </c>
      <c r="CW262" s="0">
        <v>0.023700157592370097</v>
      </c>
      <c r="CX262" s="0">
        <v>0.023909538500143768</v>
      </c>
      <c r="CY262" s="0">
        <v>0.0016845074229552282</v>
      </c>
      <c r="CZ262" s="0">
        <v>0.014373743161307573</v>
      </c>
      <c r="DA262" s="0">
        <v>0.028591015532995812</v>
      </c>
      <c r="DB262" s="0">
        <v>0.025363628309622577</v>
      </c>
      <c r="DC262" s="0">
        <v>0.039039566302061957</v>
      </c>
      <c r="DD262" s="0">
        <v>0.080689139155635914</v>
      </c>
      <c r="DE262" s="0">
        <v>0.10406682058220085</v>
      </c>
      <c r="DF262" s="0">
        <v>0.1152174689208243</v>
      </c>
      <c r="DG262" s="0">
        <v>0.10155144186838871</v>
      </c>
      <c r="DH262" s="0">
        <v>0.078853421179766237</v>
      </c>
      <c r="DI262" s="0">
        <v>0.086069396483054561</v>
      </c>
      <c r="DJ262" s="0">
        <v>0.059481611626425845</v>
      </c>
      <c r="DK262" s="0">
        <v>0.0417268008266376</v>
      </c>
      <c r="DL262" s="0">
        <v>0.04975958746124487</v>
      </c>
      <c r="DM262" s="0">
        <v>0.048289835754953714</v>
      </c>
      <c r="DN262" s="0">
        <v>0.063272602477624673</v>
      </c>
      <c r="DO262" s="0">
        <v>0.081671875357498536</v>
      </c>
      <c r="DP262" s="0">
        <v>0.11606417752074361</v>
      </c>
      <c r="DQ262" s="0">
        <v>0.15285549520626329</v>
      </c>
      <c r="DR262" s="0">
        <v>0.17928604999938358</v>
      </c>
      <c r="DS262" s="0">
        <v>0.17310526256517189</v>
      </c>
      <c r="DT262" s="0">
        <v>0.17672422468627058</v>
      </c>
      <c r="DU262" s="0">
        <v>0.19850817372728624</v>
      </c>
      <c r="DV262" s="0">
        <v>0.20668410537944393</v>
      </c>
      <c r="DW262" s="0">
        <v>0.21777255122640149</v>
      </c>
      <c r="DX262" s="0">
        <v>0.18602048646872937</v>
      </c>
      <c r="DY262" s="0">
        <v>0.19752963837150439</v>
      </c>
      <c r="DZ262" s="0">
        <v>0.20512105264599967</v>
      </c>
      <c r="EA262" s="0">
        <v>0.22283748301484518</v>
      </c>
      <c r="EB262" s="0">
        <v>0.23573374774681</v>
      </c>
      <c r="EC262" s="0">
        <v>0.23383066433702826</v>
      </c>
      <c r="ED262" s="0">
        <v>0.21261378876974124</v>
      </c>
      <c r="EE262" s="0">
        <v>0.21770872531166496</v>
      </c>
      <c r="EF262" s="0">
        <v>0.24525128687821951</v>
      </c>
      <c r="EG262" s="0">
        <v>0.2491805361933821</v>
      </c>
      <c r="EH262" s="0">
        <v>0.2515530897467988</v>
      </c>
      <c r="EI262" s="0">
        <v>0.24841025324117449</v>
      </c>
      <c r="EJ262" s="0">
        <v>0.27588729775701015</v>
      </c>
      <c r="EK262" s="0">
        <v>0.28001645488069649</v>
      </c>
      <c r="EL262" s="0">
        <v>0.25070622604060944</v>
      </c>
      <c r="EM262" s="0">
        <v>0.24095478393338521</v>
      </c>
      <c r="EN262" s="0">
        <v>0.27066332259620118</v>
      </c>
      <c r="EO262" s="0">
        <v>0.27819633216260975</v>
      </c>
      <c r="EP262" s="0">
        <v>0.3029814442497516</v>
      </c>
      <c r="EQ262" s="0">
        <v>0.26910418590358098</v>
      </c>
      <c r="ER262" s="0">
        <v>0.2687340838960024</v>
      </c>
      <c r="ES262" s="0">
        <v>0.26498814020965522</v>
      </c>
      <c r="ET262" s="0">
        <v>0.28877813336778413</v>
      </c>
      <c r="EU262" s="0">
        <v>0.32146942353047159</v>
      </c>
      <c r="EV262" s="0">
        <v>0.37048763533644458</v>
      </c>
      <c r="EW262" s="0">
        <v>0.37703368302623819</v>
      </c>
      <c r="EX262" s="0">
        <v>0.36914319708496279</v>
      </c>
      <c r="EY262" s="0">
        <v>0.38313554161771446</v>
      </c>
      <c r="EZ262" s="0">
        <v>0.37506299007498534</v>
      </c>
      <c r="FA262" s="0">
        <v>0.37116742557817251</v>
      </c>
      <c r="FB262" s="0">
        <v>0.37863464965911131</v>
      </c>
      <c r="FC262" s="0">
        <v>0.37813387581467683</v>
      </c>
      <c r="FD262" s="0">
        <v>0.35819243517479471</v>
      </c>
      <c r="FE262" s="0">
        <v>0.3851538901830347</v>
      </c>
      <c r="FF262" s="0">
        <v>0.38792353164923643</v>
      </c>
      <c r="FG262" s="0">
        <v>0.39518766746678935</v>
      </c>
      <c r="FH262" s="0">
        <v>0.40356318904037902</v>
      </c>
      <c r="FI262" s="0">
        <v>0.37968328415064612</v>
      </c>
      <c r="FJ262" s="0">
        <v>0.35819384802067766</v>
      </c>
      <c r="FK262" s="0">
        <v>0.37877152277560722</v>
      </c>
      <c r="FL262" s="0">
        <v>0.34649474569015037</v>
      </c>
      <c r="FM262" s="0">
        <v>0.29896686763003633</v>
      </c>
      <c r="FN262" s="0">
        <v>0.25718761021712666</v>
      </c>
      <c r="FO262" s="0">
        <v>0.24156298211049521</v>
      </c>
      <c r="FP262" s="0">
        <v>0.25443335535857692</v>
      </c>
      <c r="FQ262" s="0">
        <v>0.26556720695893787</v>
      </c>
      <c r="FR262" s="0">
        <v>0.27230249009262053</v>
      </c>
      <c r="FS262" s="0">
        <v>0.27546498541133158</v>
      </c>
      <c r="FT262" s="0">
        <v>0.26017357988868461</v>
      </c>
      <c r="FU262" s="0">
        <v>0.25749620056130862</v>
      </c>
      <c r="FV262" s="0">
        <v>0.25774228863060866</v>
      </c>
      <c r="FW262" s="0">
        <v>0.25426425566738242</v>
      </c>
      <c r="FX262" s="0">
        <v>0.25865371434853124</v>
      </c>
      <c r="FY262" s="0">
        <v>0.284759894365056</v>
      </c>
      <c r="FZ262" s="0">
        <v>0.29939091431211384</v>
      </c>
      <c r="GA262" s="0">
        <v>0.31122180291630741</v>
      </c>
      <c r="GB262" s="0">
        <v>0.30867421539054973</v>
      </c>
      <c r="GC262" s="0">
        <v>0.32357532459044336</v>
      </c>
      <c r="GD262" s="0">
        <v>0.2927065096331205</v>
      </c>
      <c r="GE262" s="0">
        <v>0.30582798980109072</v>
      </c>
      <c r="GF262" s="0">
        <v>0.31541614692868603</v>
      </c>
      <c r="GG262" s="0">
        <v>0.32667684180706669</v>
      </c>
      <c r="GH262" s="0">
        <v>0.29432302090850104</v>
      </c>
      <c r="GI262" s="0">
        <v>0.29739792299111478</v>
      </c>
      <c r="GJ262" s="0">
        <v>0.32680756998169258</v>
      </c>
      <c r="GK262" s="0">
        <v>0.38940950389719475</v>
      </c>
      <c r="GL262" s="0">
        <v>0.42258649008672133</v>
      </c>
      <c r="GM262" s="0">
        <v>0.45320034672206688</v>
      </c>
      <c r="GN262" s="0">
        <v>0.016445594123461582</v>
      </c>
      <c r="GO262" s="0">
        <v>0.0070836011318400338</v>
      </c>
      <c r="GP262" s="0">
        <v>0.0095095698782650118</v>
      </c>
      <c r="GQ262" s="0">
        <v>-0.0090812344219362018</v>
      </c>
      <c r="GR262" s="0">
        <v>0.0021901491117253258</v>
      </c>
      <c r="GS262" s="0">
        <v>0.021043023517126613</v>
      </c>
      <c r="GT262" s="0">
        <v>0.020414399119426996</v>
      </c>
      <c r="GU262" s="0">
        <v>0.033993715169878591</v>
      </c>
      <c r="GV262" s="0">
        <v>0.074448425237568117</v>
      </c>
      <c r="GW262" s="0">
        <v>0.094914095844003121</v>
      </c>
      <c r="GX262" s="0">
        <v>0.10103399258038159</v>
      </c>
      <c r="GY262" s="0">
        <v>0.084637024803718042</v>
      </c>
      <c r="GZ262" s="0">
        <v>0.064532314199382768</v>
      </c>
      <c r="HA262" s="0">
        <v>0.076936983692251992</v>
      </c>
      <c r="HB262" s="0">
        <v>0.050631663968669471</v>
      </c>
      <c r="HC262" s="0">
        <v>0.036685011930886802</v>
      </c>
      <c r="HD262" s="0">
        <v>0.044241121850014054</v>
      </c>
      <c r="HE262" s="0">
        <v>0.040573920224833415</v>
      </c>
      <c r="HF262" s="0">
        <v>0.055834265352836532</v>
      </c>
      <c r="HG262" s="0">
        <v>0.072616101049869819</v>
      </c>
      <c r="HH262" s="0">
        <v>0.094460453526847843</v>
      </c>
      <c r="HI262" s="0">
        <v>0.13101167552182602</v>
      </c>
      <c r="HJ262" s="0">
        <v>0.1685156125292</v>
      </c>
      <c r="HK262" s="0">
        <v>0.16830043694383168</v>
      </c>
      <c r="HL262" s="0">
        <v>0.17392221079697467</v>
      </c>
      <c r="HM262" s="0">
        <v>0.18206314411811775</v>
      </c>
      <c r="HN262" s="0">
        <v>0.18790946494577021</v>
      </c>
      <c r="HO262" s="0">
        <v>0.19958681952485868</v>
      </c>
      <c r="HP262" s="0">
        <v>0.17311287281344878</v>
      </c>
      <c r="HQ262" s="0">
        <v>0.18277293871884748</v>
      </c>
      <c r="HR262" s="0">
        <v>0.19115898757758121</v>
      </c>
      <c r="HS262" s="0">
        <v>0.20827052076967689</v>
      </c>
      <c r="HT262" s="0">
        <v>0.21747297161778789</v>
      </c>
      <c r="HU262" s="0">
        <v>0.21398405709085999</v>
      </c>
      <c r="HV262" s="0">
        <v>0.19632152266695257</v>
      </c>
      <c r="HW262" s="0">
        <v>0.19621341765687461</v>
      </c>
      <c r="HX262" s="0">
        <v>0.21328885922327601</v>
      </c>
      <c r="HY262" s="0">
        <v>0.2156318584421566</v>
      </c>
      <c r="HZ262" s="0">
        <v>0.22227180895208321</v>
      </c>
      <c r="IA262" s="0">
        <v>0.22459226322476233</v>
      </c>
      <c r="IB262" s="0">
        <v>0.24144734822577352</v>
      </c>
      <c r="IC262" s="0">
        <v>0.25630082473198978</v>
      </c>
      <c r="ID262" s="0">
        <v>0.22885098040937368</v>
      </c>
      <c r="IE262" s="0">
        <v>0.2171881424883928</v>
      </c>
      <c r="IF262" s="0">
        <v>0.24500317415253026</v>
      </c>
      <c r="IG262" s="0">
        <v>0.25085296648261579</v>
      </c>
      <c r="IH262" s="0">
        <v>0.27240397808220518</v>
      </c>
      <c r="II262" s="0">
        <v>0.24308583049545973</v>
      </c>
      <c r="IJ262" s="0">
        <v>0.23608903939841142</v>
      </c>
      <c r="IK262" s="0">
        <v>0.22955253916459473</v>
      </c>
      <c r="IL262" s="0">
        <v>0.25634876993130984</v>
      </c>
      <c r="IM262" s="0">
        <v>0.2876189734119583</v>
      </c>
      <c r="IN262" s="0">
        <v>0.33246974321223366</v>
      </c>
      <c r="IO262" s="0">
        <v>0.33699323213986432</v>
      </c>
      <c r="IP262" s="0">
        <v>0.33821100889320999</v>
      </c>
      <c r="IQ262" s="0">
        <v>0.33897305832582436</v>
      </c>
      <c r="IR262" s="0">
        <v>0.32019696806931197</v>
      </c>
      <c r="IS262" s="0">
        <v>0.31862472487889981</v>
      </c>
      <c r="IT262" s="0">
        <v>0.3298045431157357</v>
      </c>
      <c r="IU262" s="0">
        <v>0.32605599777344096</v>
      </c>
      <c r="IV262" s="0">
        <v>0.31158852386275804</v>
      </c>
      <c r="IW262" s="0">
        <v>0.33135151383088068</v>
      </c>
      <c r="IX262" s="0">
        <v>0.32815183420685923</v>
      </c>
      <c r="IY262" s="0">
        <v>0.33135647181044181</v>
      </c>
      <c r="IZ262" s="0">
        <v>0.34886763569089219</v>
      </c>
      <c r="JA262" s="0">
        <v>0.32127897874932909</v>
      </c>
      <c r="JB262" s="0">
        <v>0.2994804589265172</v>
      </c>
      <c r="JC262" s="0">
        <v>0.31868634060353251</v>
      </c>
      <c r="JD262" s="0">
        <v>0.2777934256838428</v>
      </c>
      <c r="JE262" s="0">
        <v>0.22871279000102795</v>
      </c>
      <c r="JF262" s="0">
        <v>0.19743884093677533</v>
      </c>
      <c r="JG262" s="0">
        <v>0.18461047606257086</v>
      </c>
      <c r="JH262" s="0">
        <v>0.19026395476385716</v>
      </c>
      <c r="JI262" s="0">
        <v>0.19543816746825726</v>
      </c>
      <c r="JJ262" s="0">
        <v>0.19921854470925915</v>
      </c>
      <c r="JK262" s="0">
        <v>0.20045872389284813</v>
      </c>
      <c r="JL262" s="0">
        <v>0.18467228024744387</v>
      </c>
      <c r="JM262" s="0">
        <v>0.18702038405782417</v>
      </c>
      <c r="JN262" s="0">
        <v>0.19760068338477588</v>
      </c>
      <c r="JO262" s="0">
        <v>0.19849607225267007</v>
      </c>
      <c r="JP262" s="0">
        <v>0.20473710067812778</v>
      </c>
      <c r="JQ262" s="0">
        <v>0.23378512145849406</v>
      </c>
      <c r="JR262" s="0">
        <v>0.25552785339941497</v>
      </c>
      <c r="JS262" s="0">
        <v>0.25678830750367343</v>
      </c>
      <c r="JT262" s="0">
        <v>0.25406740232286573</v>
      </c>
      <c r="JU262" s="0">
        <v>0.25288525805430773</v>
      </c>
      <c r="JV262" s="0">
        <v>0.2291329863073015</v>
      </c>
      <c r="JW262" s="0">
        <v>0.24473621685119262</v>
      </c>
      <c r="JX262" s="0">
        <v>0.24708762808578477</v>
      </c>
      <c r="JY262" s="0">
        <v>0.25587634861825315</v>
      </c>
      <c r="JZ262" s="0">
        <v>0.23338727803773374</v>
      </c>
      <c r="KA262" s="0">
        <v>0.22684479686108805</v>
      </c>
      <c r="KB262" s="0">
        <v>0.25486969819570238</v>
      </c>
      <c r="KC262" s="0">
        <v>0.31471110233266764</v>
      </c>
      <c r="KD262" s="0">
        <v>0.34914308374162939</v>
      </c>
      <c r="KE262" s="0">
        <v>0.37224914465889025</v>
      </c>
    </row>
    <row xmlns:x14ac="http://schemas.microsoft.com/office/spreadsheetml/2009/9/ac" r="263" x14ac:dyDescent="0.2">
      <c r="A263" s="0">
        <v>-0.30590302999025898</v>
      </c>
      <c r="B263" s="0">
        <v>-7.4711127632751557</v>
      </c>
      <c r="C263" s="0">
        <v>4.7610274870494358</v>
      </c>
      <c r="D263" s="0">
        <v>-0.0011629301456044794</v>
      </c>
      <c r="E263" s="0">
        <v>-0.012548802667972814</v>
      </c>
      <c r="F263" s="0">
        <v>-0.017184144123588263</v>
      </c>
      <c r="G263" s="0">
        <v>-0.015103353800321462</v>
      </c>
      <c r="H263" s="0">
        <v>-0.011693906413838329</v>
      </c>
      <c r="I263" s="0">
        <v>-0.012978829365404787</v>
      </c>
      <c r="J263" s="0">
        <v>-0.0082514377002979589</v>
      </c>
      <c r="K263" s="0">
        <v>-0.0056332160843001189</v>
      </c>
      <c r="L263" s="0">
        <v>-0.0059390797884191215</v>
      </c>
      <c r="M263" s="0">
        <v>-0.0068081628195698074</v>
      </c>
      <c r="N263" s="0">
        <v>-0.0093691017303072499</v>
      </c>
      <c r="O263" s="0">
        <v>-0.014568224063738144</v>
      </c>
      <c r="P263" s="0">
        <v>-0.019848135429442471</v>
      </c>
      <c r="Q263" s="0">
        <v>-0.013810797849973022</v>
      </c>
      <c r="R263" s="0">
        <v>-0.0097137774312477387</v>
      </c>
      <c r="S263" s="0">
        <v>-0.0088003445841556283</v>
      </c>
      <c r="T263" s="0">
        <v>-0.0051258432676267174</v>
      </c>
      <c r="U263" s="0">
        <v>-0.0054711745718105664</v>
      </c>
      <c r="V263" s="0">
        <v>-0.0083657534875508088</v>
      </c>
      <c r="W263" s="0">
        <v>-0.0058610031759119274</v>
      </c>
      <c r="X263" s="0">
        <v>-0.0099544532279196019</v>
      </c>
      <c r="Y263" s="0">
        <v>-0.022167288031437415</v>
      </c>
      <c r="Z263" s="0">
        <v>-0.023458925389109986</v>
      </c>
      <c r="AA263" s="0">
        <v>-0.011136113714034945</v>
      </c>
      <c r="AB263" s="0">
        <v>-0.0039672985771319058</v>
      </c>
      <c r="AC263" s="0">
        <v>-0.0026780588120762228</v>
      </c>
      <c r="AD263" s="0">
        <v>-0.015768966450988131</v>
      </c>
      <c r="AE263" s="0">
        <v>-0.018614581291155952</v>
      </c>
      <c r="AF263" s="0">
        <v>-0.017280756965200206</v>
      </c>
      <c r="AG263" s="0">
        <v>-0.012110903867978529</v>
      </c>
      <c r="AH263" s="0">
        <v>-0.013645928204753244</v>
      </c>
      <c r="AI263" s="0">
        <v>-0.01264970854426406</v>
      </c>
      <c r="AJ263" s="0">
        <v>-0.01464138219190142</v>
      </c>
      <c r="AK263" s="0">
        <v>-0.018041801195511908</v>
      </c>
      <c r="AL263" s="0">
        <v>-0.019346456774390508</v>
      </c>
      <c r="AM263" s="0">
        <v>-0.014932010044078681</v>
      </c>
      <c r="AN263" s="0">
        <v>-0.02143829470989661</v>
      </c>
      <c r="AO263" s="0">
        <v>-0.031960899214750371</v>
      </c>
      <c r="AP263" s="0">
        <v>-0.033542671880788022</v>
      </c>
      <c r="AQ263" s="0">
        <v>-0.029149434736035429</v>
      </c>
      <c r="AR263" s="0">
        <v>-0.023905883744968881</v>
      </c>
      <c r="AS263" s="0">
        <v>-0.026985071541627881</v>
      </c>
      <c r="AT263" s="0">
        <v>-0.024162267895995015</v>
      </c>
      <c r="AU263" s="0">
        <v>-0.023280483044692657</v>
      </c>
      <c r="AV263" s="0">
        <v>-0.025273550931711075</v>
      </c>
      <c r="AW263" s="0">
        <v>-0.027586907434245411</v>
      </c>
      <c r="AX263" s="0">
        <v>-0.029202328839185943</v>
      </c>
      <c r="AY263" s="0">
        <v>-0.030221462669283383</v>
      </c>
      <c r="AZ263" s="0">
        <v>-0.024677893181156374</v>
      </c>
      <c r="BA263" s="0">
        <v>-0.032083639348028992</v>
      </c>
      <c r="BB263" s="0">
        <v>-0.039313825309644113</v>
      </c>
      <c r="BC263" s="0">
        <v>-0.035031914940213515</v>
      </c>
      <c r="BD263" s="0">
        <v>-0.034956668623849052</v>
      </c>
      <c r="BE263" s="0">
        <v>-0.038028640854224582</v>
      </c>
      <c r="BF263" s="0">
        <v>-0.039760419438730599</v>
      </c>
      <c r="BG263" s="0">
        <v>-0.030782102532983691</v>
      </c>
      <c r="BH263" s="0">
        <v>-0.044903513286828844</v>
      </c>
      <c r="BI263" s="0">
        <v>-0.051245392162279857</v>
      </c>
      <c r="BJ263" s="0">
        <v>-0.052785952820032622</v>
      </c>
      <c r="BK263" s="0">
        <v>-0.049736442355983068</v>
      </c>
      <c r="BL263" s="0">
        <v>-0.052995713814375567</v>
      </c>
      <c r="BM263" s="0">
        <v>-0.044287085466895304</v>
      </c>
      <c r="BN263" s="0">
        <v>-0.052302734654002592</v>
      </c>
      <c r="BO263" s="0">
        <v>-0.05930958843382611</v>
      </c>
      <c r="BP263" s="0">
        <v>-0.06298682258878166</v>
      </c>
      <c r="BQ263" s="0">
        <v>-0.055433354059933659</v>
      </c>
      <c r="BR263" s="0">
        <v>-0.057175283510241953</v>
      </c>
      <c r="BS263" s="0">
        <v>-0.057835028607130246</v>
      </c>
      <c r="BT263" s="0">
        <v>-0.060158033831220259</v>
      </c>
      <c r="BU263" s="0">
        <v>-0.067514116923146544</v>
      </c>
      <c r="BV263" s="0">
        <v>-0.069228960658556132</v>
      </c>
      <c r="BW263" s="0">
        <v>-0.057355139364140356</v>
      </c>
      <c r="BX263" s="0">
        <v>-0.056473524793172358</v>
      </c>
      <c r="BY263" s="0">
        <v>-0.064430888503969719</v>
      </c>
      <c r="BZ263" s="0">
        <v>-0.070028792444064902</v>
      </c>
      <c r="CA263" s="0">
        <v>-0.073075510606737393</v>
      </c>
      <c r="CB263" s="0">
        <v>-0.075623470562913936</v>
      </c>
      <c r="CC263" s="0">
        <v>-0.075359573717293765</v>
      </c>
      <c r="CD263" s="0">
        <v>-0.070671258345697457</v>
      </c>
      <c r="CE263" s="0">
        <v>-0.059875128672555455</v>
      </c>
      <c r="CF263" s="0">
        <v>-0.056368788095255418</v>
      </c>
      <c r="CG263" s="0">
        <v>-0.054159324436923895</v>
      </c>
      <c r="CH263" s="0">
        <v>-0.049582644000117027</v>
      </c>
      <c r="CI263" s="0">
        <v>-0.043912666143475998</v>
      </c>
      <c r="CJ263" s="0">
        <v>-0.053561712865080213</v>
      </c>
      <c r="CK263" s="0">
        <v>-0.054915029047916786</v>
      </c>
      <c r="CL263" s="0">
        <v>-0.069761037548913829</v>
      </c>
      <c r="CM263" s="0">
        <v>-0.063630689987883599</v>
      </c>
      <c r="CN263" s="0">
        <v>-0.058139751467475631</v>
      </c>
      <c r="CO263" s="0">
        <v>-0.060010771870700502</v>
      </c>
      <c r="CP263" s="0">
        <v>-0.059199631168404238</v>
      </c>
      <c r="CQ263" s="0">
        <v>-0.059593476439412207</v>
      </c>
      <c r="CR263" s="0">
        <v>-0.070053295291073153</v>
      </c>
      <c r="CS263" s="0">
        <v>-0.070215328136915001</v>
      </c>
      <c r="CT263" s="0">
        <v>-0.07186771838190717</v>
      </c>
      <c r="CU263" s="0">
        <v>-0.071616733940997962</v>
      </c>
      <c r="CV263" s="0">
        <v>0.00038895153107798563</v>
      </c>
      <c r="CW263" s="0">
        <v>0.028654024216677065</v>
      </c>
      <c r="CX263" s="0">
        <v>0.024089109123448083</v>
      </c>
      <c r="CY263" s="0">
        <v>0.024298490031221753</v>
      </c>
      <c r="CZ263" s="0">
        <v>0.0020734589540332138</v>
      </c>
      <c r="DA263" s="0">
        <v>0.014762694692385558</v>
      </c>
      <c r="DB263" s="0">
        <v>0.028979967064073797</v>
      </c>
      <c r="DC263" s="0">
        <v>0.025752579840700562</v>
      </c>
      <c r="DD263" s="0">
        <v>0.039428517833139942</v>
      </c>
      <c r="DE263" s="0">
        <v>0.0810780906867139</v>
      </c>
      <c r="DF263" s="0">
        <v>0.10445577211327883</v>
      </c>
      <c r="DG263" s="0">
        <v>0.11560642045190228</v>
      </c>
      <c r="DH263" s="0">
        <v>0.1019403933994667</v>
      </c>
      <c r="DI263" s="0">
        <v>0.079242372710844222</v>
      </c>
      <c r="DJ263" s="0">
        <v>0.086458348014132547</v>
      </c>
      <c r="DK263" s="0">
        <v>0.059870563157503831</v>
      </c>
      <c r="DL263" s="0">
        <v>0.042115752357715586</v>
      </c>
      <c r="DM263" s="0">
        <v>0.050148538992322855</v>
      </c>
      <c r="DN263" s="0">
        <v>0.048678787286031699</v>
      </c>
      <c r="DO263" s="0">
        <v>0.063661554008702659</v>
      </c>
      <c r="DP263" s="0">
        <v>0.082060826888576521</v>
      </c>
      <c r="DQ263" s="0">
        <v>0.11645312905182159</v>
      </c>
      <c r="DR263" s="0">
        <v>0.15324444673734128</v>
      </c>
      <c r="DS263" s="0">
        <v>0.17967500153046156</v>
      </c>
      <c r="DT263" s="0">
        <v>0.17349421409624988</v>
      </c>
      <c r="DU263" s="0">
        <v>0.17711317621734857</v>
      </c>
      <c r="DV263" s="0">
        <v>0.19889712525836423</v>
      </c>
      <c r="DW263" s="0">
        <v>0.20707305691052191</v>
      </c>
      <c r="DX263" s="0">
        <v>0.21816150275747948</v>
      </c>
      <c r="DY263" s="0">
        <v>0.18640943799980736</v>
      </c>
      <c r="DZ263" s="0">
        <v>0.19791858990258238</v>
      </c>
      <c r="EA263" s="0">
        <v>0.20551000417707765</v>
      </c>
      <c r="EB263" s="0">
        <v>0.22322643454592317</v>
      </c>
      <c r="EC263" s="0">
        <v>0.23612269927788798</v>
      </c>
      <c r="ED263" s="0">
        <v>0.23421961586810625</v>
      </c>
      <c r="EE263" s="0">
        <v>0.21300274030081923</v>
      </c>
      <c r="EF263" s="0">
        <v>0.21809767684274295</v>
      </c>
      <c r="EG263" s="0">
        <v>0.2456402384092975</v>
      </c>
      <c r="EH263" s="0">
        <v>0.24956948772446008</v>
      </c>
      <c r="EI263" s="0">
        <v>0.25194204127787678</v>
      </c>
      <c r="EJ263" s="0">
        <v>0.24879920477225248</v>
      </c>
      <c r="EK263" s="0">
        <v>0.27627624928808814</v>
      </c>
      <c r="EL263" s="0">
        <v>0.28040540641177447</v>
      </c>
      <c r="EM263" s="0">
        <v>0.25109517757168742</v>
      </c>
      <c r="EN263" s="0">
        <v>0.24134373546446319</v>
      </c>
      <c r="EO263" s="0">
        <v>0.27105227412727917</v>
      </c>
      <c r="EP263" s="0">
        <v>0.27858528369368774</v>
      </c>
      <c r="EQ263" s="0">
        <v>0.30337039578082958</v>
      </c>
      <c r="ER263" s="0">
        <v>0.26949313743465897</v>
      </c>
      <c r="ES263" s="0">
        <v>0.26912303542708038</v>
      </c>
      <c r="ET263" s="0">
        <v>0.26537709174073321</v>
      </c>
      <c r="EU263" s="0">
        <v>0.28916708489886211</v>
      </c>
      <c r="EV263" s="0">
        <v>0.32185837506154957</v>
      </c>
      <c r="EW263" s="0">
        <v>0.37087658686752256</v>
      </c>
      <c r="EX263" s="0">
        <v>0.37742263455731617</v>
      </c>
      <c r="EY263" s="0">
        <v>0.36953214861604078</v>
      </c>
      <c r="EZ263" s="0">
        <v>0.38352449314879244</v>
      </c>
      <c r="FA263" s="0">
        <v>0.37545194160606332</v>
      </c>
      <c r="FB263" s="0">
        <v>0.37155637710925049</v>
      </c>
      <c r="FC263" s="0">
        <v>0.3790236011901893</v>
      </c>
      <c r="FD263" s="0">
        <v>0.37852282734575482</v>
      </c>
      <c r="FE263" s="0">
        <v>0.3585813867058727</v>
      </c>
      <c r="FF263" s="0">
        <v>0.38554284171411268</v>
      </c>
      <c r="FG263" s="0">
        <v>0.38831248318031442</v>
      </c>
      <c r="FH263" s="0">
        <v>0.39557661899786734</v>
      </c>
      <c r="FI263" s="0">
        <v>0.40395214057145701</v>
      </c>
      <c r="FJ263" s="0">
        <v>0.3800722356817241</v>
      </c>
      <c r="FK263" s="0">
        <v>0.35858279955175565</v>
      </c>
      <c r="FL263" s="0">
        <v>0.3791604743066852</v>
      </c>
      <c r="FM263" s="0">
        <v>0.34688369722122836</v>
      </c>
      <c r="FN263" s="0">
        <v>0.29935581916111431</v>
      </c>
      <c r="FO263" s="0">
        <v>0.25757656174820465</v>
      </c>
      <c r="FP263" s="0">
        <v>0.24195193364157319</v>
      </c>
      <c r="FQ263" s="0">
        <v>0.2548223068896549</v>
      </c>
      <c r="FR263" s="0">
        <v>0.26595615849001586</v>
      </c>
      <c r="FS263" s="0">
        <v>0.27269144162369852</v>
      </c>
      <c r="FT263" s="0">
        <v>0.27585393694240956</v>
      </c>
      <c r="FU263" s="0">
        <v>0.2605625314197626</v>
      </c>
      <c r="FV263" s="0">
        <v>0.2578851520923866</v>
      </c>
      <c r="FW263" s="0">
        <v>0.25813124016168665</v>
      </c>
      <c r="FX263" s="0">
        <v>0.25465320719846041</v>
      </c>
      <c r="FY263" s="0">
        <v>0.25904266587960922</v>
      </c>
      <c r="FZ263" s="0">
        <v>0.28514884589613398</v>
      </c>
      <c r="GA263" s="0">
        <v>0.29977986584319183</v>
      </c>
      <c r="GB263" s="0">
        <v>0.3116107544473854</v>
      </c>
      <c r="GC263" s="0">
        <v>0.30906316692162772</v>
      </c>
      <c r="GD263" s="0">
        <v>0.32396427612152134</v>
      </c>
      <c r="GE263" s="0">
        <v>0.29309546116419849</v>
      </c>
      <c r="GF263" s="0">
        <v>0.3062169413321687</v>
      </c>
      <c r="GG263" s="0">
        <v>0.31580509845976401</v>
      </c>
      <c r="GH263" s="0">
        <v>0.32706579333814467</v>
      </c>
      <c r="GI263" s="0">
        <v>0.29471197243957903</v>
      </c>
      <c r="GJ263" s="0">
        <v>0.29778687452219277</v>
      </c>
      <c r="GK263" s="0">
        <v>0.32719652151277057</v>
      </c>
      <c r="GL263" s="0">
        <v>0.38979845542827274</v>
      </c>
      <c r="GM263" s="0">
        <v>0.42297544161779932</v>
      </c>
      <c r="GN263" s="0">
        <v>-0.0010187249833313317</v>
      </c>
      <c r="GO263" s="0">
        <v>0.01542686914013025</v>
      </c>
      <c r="GP263" s="0">
        <v>0.0060648761485087022</v>
      </c>
      <c r="GQ263" s="0">
        <v>0.0084908448949336801</v>
      </c>
      <c r="GR263" s="0">
        <v>-0.010099959405267533</v>
      </c>
      <c r="GS263" s="0">
        <v>0.0011714241283939941</v>
      </c>
      <c r="GT263" s="0">
        <v>0.020024298533795282</v>
      </c>
      <c r="GU263" s="0">
        <v>0.019395674136095664</v>
      </c>
      <c r="GV263" s="0">
        <v>0.032974990186547259</v>
      </c>
      <c r="GW263" s="0">
        <v>0.073429700254236785</v>
      </c>
      <c r="GX263" s="0">
        <v>0.09389537086067179</v>
      </c>
      <c r="GY263" s="0">
        <v>0.10001526759705026</v>
      </c>
      <c r="GZ263" s="0">
        <v>0.08361829982038671</v>
      </c>
      <c r="HA263" s="0">
        <v>0.063513589216051436</v>
      </c>
      <c r="HB263" s="0">
        <v>0.075918258708920661</v>
      </c>
      <c r="HC263" s="0">
        <v>0.04961293898533814</v>
      </c>
      <c r="HD263" s="0">
        <v>0.03566628694755547</v>
      </c>
      <c r="HE263" s="0">
        <v>0.043222396866682722</v>
      </c>
      <c r="HF263" s="0">
        <v>0.039555195241502084</v>
      </c>
      <c r="HG263" s="0">
        <v>0.0548155403695052</v>
      </c>
      <c r="HH263" s="0">
        <v>0.071597376066538487</v>
      </c>
      <c r="HI263" s="0">
        <v>0.093441728543516511</v>
      </c>
      <c r="HJ263" s="0">
        <v>0.12999295053849469</v>
      </c>
      <c r="HK263" s="0">
        <v>0.16749688754586867</v>
      </c>
      <c r="HL263" s="0">
        <v>0.16728171196050035</v>
      </c>
      <c r="HM263" s="0">
        <v>0.17290348581364334</v>
      </c>
      <c r="HN263" s="0">
        <v>0.18104441913478642</v>
      </c>
      <c r="HO263" s="0">
        <v>0.18689073996243888</v>
      </c>
      <c r="HP263" s="0">
        <v>0.19856809454152735</v>
      </c>
      <c r="HQ263" s="0">
        <v>0.17209414783011745</v>
      </c>
      <c r="HR263" s="0">
        <v>0.18175421373551615</v>
      </c>
      <c r="HS263" s="0">
        <v>0.19014026259424988</v>
      </c>
      <c r="HT263" s="0">
        <v>0.20725179578634556</v>
      </c>
      <c r="HU263" s="0">
        <v>0.21645424663445656</v>
      </c>
      <c r="HV263" s="0">
        <v>0.21296533210752866</v>
      </c>
      <c r="HW263" s="0">
        <v>0.19530279768362124</v>
      </c>
      <c r="HX263" s="0">
        <v>0.19519469267354328</v>
      </c>
      <c r="HY263" s="0">
        <v>0.21227013423994467</v>
      </c>
      <c r="HZ263" s="0">
        <v>0.21461313345882527</v>
      </c>
      <c r="IA263" s="0">
        <v>0.22125308396875187</v>
      </c>
      <c r="IB263" s="0">
        <v>0.223573538241431</v>
      </c>
      <c r="IC263" s="0">
        <v>0.24042862324244219</v>
      </c>
      <c r="ID263" s="0">
        <v>0.25528209974865845</v>
      </c>
      <c r="IE263" s="0">
        <v>0.22783225542604235</v>
      </c>
      <c r="IF263" s="0">
        <v>0.21616941750506147</v>
      </c>
      <c r="IG263" s="0">
        <v>0.24398444916919892</v>
      </c>
      <c r="IH263" s="0">
        <v>0.24983424149928446</v>
      </c>
      <c r="II263" s="0">
        <v>0.27138525309887385</v>
      </c>
      <c r="IJ263" s="0">
        <v>0.2420671055121284</v>
      </c>
      <c r="IK263" s="0">
        <v>0.23507031441508008</v>
      </c>
      <c r="IL263" s="0">
        <v>0.22853381418126339</v>
      </c>
      <c r="IM263" s="0">
        <v>0.25533004494797851</v>
      </c>
      <c r="IN263" s="0">
        <v>0.28660024842862697</v>
      </c>
      <c r="IO263" s="0">
        <v>0.33145101822890233</v>
      </c>
      <c r="IP263" s="0">
        <v>0.33597450715653299</v>
      </c>
      <c r="IQ263" s="0">
        <v>0.33719228390987865</v>
      </c>
      <c r="IR263" s="0">
        <v>0.33795433334249303</v>
      </c>
      <c r="IS263" s="0">
        <v>0.31917824308598064</v>
      </c>
      <c r="IT263" s="0">
        <v>0.31760599989556848</v>
      </c>
      <c r="IU263" s="0">
        <v>0.32878581813240437</v>
      </c>
      <c r="IV263" s="0">
        <v>0.32503727279010963</v>
      </c>
      <c r="IW263" s="0">
        <v>0.31056979887942671</v>
      </c>
      <c r="IX263" s="0">
        <v>0.33033278884754935</v>
      </c>
      <c r="IY263" s="0">
        <v>0.3271331092235279</v>
      </c>
      <c r="IZ263" s="0">
        <v>0.33033774682711048</v>
      </c>
      <c r="JA263" s="0">
        <v>0.34784891070756085</v>
      </c>
      <c r="JB263" s="0">
        <v>0.32026025376599776</v>
      </c>
      <c r="JC263" s="0">
        <v>0.29846173394318587</v>
      </c>
      <c r="JD263" s="0">
        <v>0.31766761562020118</v>
      </c>
      <c r="JE263" s="0">
        <v>0.27677470070051147</v>
      </c>
      <c r="JF263" s="0">
        <v>0.22769406501769662</v>
      </c>
      <c r="JG263" s="0">
        <v>0.196420115953444</v>
      </c>
      <c r="JH263" s="0">
        <v>0.18359175107923953</v>
      </c>
      <c r="JI263" s="0">
        <v>0.18924522978052583</v>
      </c>
      <c r="JJ263" s="0">
        <v>0.19441944248492593</v>
      </c>
      <c r="JK263" s="0">
        <v>0.19819981972592782</v>
      </c>
      <c r="JL263" s="0">
        <v>0.1994399989095168</v>
      </c>
      <c r="JM263" s="0">
        <v>0.18365355526411253</v>
      </c>
      <c r="JN263" s="0">
        <v>0.18600165907449284</v>
      </c>
      <c r="JO263" s="0">
        <v>0.19658195840144455</v>
      </c>
      <c r="JP263" s="0">
        <v>0.19747734726933874</v>
      </c>
      <c r="JQ263" s="0">
        <v>0.20371837569479645</v>
      </c>
      <c r="JR263" s="0">
        <v>0.23276639647516273</v>
      </c>
      <c r="JS263" s="0">
        <v>0.25450912841608364</v>
      </c>
      <c r="JT263" s="0">
        <v>0.2557695825203421</v>
      </c>
      <c r="JU263" s="0">
        <v>0.2530486773395344</v>
      </c>
      <c r="JV263" s="0">
        <v>0.25186653307097639</v>
      </c>
      <c r="JW263" s="0">
        <v>0.22811426132397017</v>
      </c>
      <c r="JX263" s="0">
        <v>0.24371749186786129</v>
      </c>
      <c r="JY263" s="0">
        <v>0.24606890310245344</v>
      </c>
      <c r="JZ263" s="0">
        <v>0.25485762363492181</v>
      </c>
      <c r="KA263" s="0">
        <v>0.2323685530544024</v>
      </c>
      <c r="KB263" s="0">
        <v>0.22582607187775672</v>
      </c>
      <c r="KC263" s="0">
        <v>0.25385097321237104</v>
      </c>
      <c r="KD263" s="0">
        <v>0.3136923773493363</v>
      </c>
      <c r="KE263" s="0">
        <v>0.34812435875829806</v>
      </c>
    </row>
    <row xmlns:x14ac="http://schemas.microsoft.com/office/spreadsheetml/2009/9/ac" r="264" x14ac:dyDescent="0.2">
      <c r="A264" s="0">
        <v>-0.30251066023734741</v>
      </c>
      <c r="B264" s="0">
        <v>-7.4616114416187029</v>
      </c>
      <c r="C264" s="0">
        <v>4.7748223630110376</v>
      </c>
      <c r="D264" s="0">
        <v>0.0033923697529115726</v>
      </c>
      <c r="E264" s="0">
        <v>0.0022294396073070932</v>
      </c>
      <c r="F264" s="0">
        <v>-0.0091564329150612411</v>
      </c>
      <c r="G264" s="0">
        <v>-0.01379177437067669</v>
      </c>
      <c r="H264" s="0">
        <v>-0.011710984047409889</v>
      </c>
      <c r="I264" s="0">
        <v>-0.008301536660926756</v>
      </c>
      <c r="J264" s="0">
        <v>-0.0095864596124932144</v>
      </c>
      <c r="K264" s="0">
        <v>-0.0048590679473863863</v>
      </c>
      <c r="L264" s="0">
        <v>-0.0022408463313885463</v>
      </c>
      <c r="M264" s="0">
        <v>-0.0025467100355075489</v>
      </c>
      <c r="N264" s="0">
        <v>-0.0034157930666582348</v>
      </c>
      <c r="O264" s="0">
        <v>-0.0059767319773956773</v>
      </c>
      <c r="P264" s="0">
        <v>-0.011175854310826572</v>
      </c>
      <c r="Q264" s="0">
        <v>-0.016455765676530898</v>
      </c>
      <c r="R264" s="0">
        <v>-0.01041842809706145</v>
      </c>
      <c r="S264" s="0">
        <v>-0.0063214076783361661</v>
      </c>
      <c r="T264" s="0">
        <v>-0.0054079748312440556</v>
      </c>
      <c r="U264" s="0">
        <v>-0.0017334735147151448</v>
      </c>
      <c r="V264" s="0">
        <v>-0.0020788048188989938</v>
      </c>
      <c r="W264" s="0">
        <v>-0.0049733837346392362</v>
      </c>
      <c r="X264" s="0">
        <v>-0.0024686334230003548</v>
      </c>
      <c r="Y264" s="0">
        <v>-0.0065620834750080292</v>
      </c>
      <c r="Z264" s="0">
        <v>-0.018774918278525843</v>
      </c>
      <c r="AA264" s="0">
        <v>-0.020066555636198413</v>
      </c>
      <c r="AB264" s="0">
        <v>-0.0077437439611233727</v>
      </c>
      <c r="AC264" s="0">
        <v>-0.0005749288242203332</v>
      </c>
      <c r="AD264" s="0">
        <v>0.00071431094083534985</v>
      </c>
      <c r="AE264" s="0">
        <v>-0.012376596698076558</v>
      </c>
      <c r="AF264" s="0">
        <v>-0.015222211538244379</v>
      </c>
      <c r="AG264" s="0">
        <v>-0.013888387212288633</v>
      </c>
      <c r="AH264" s="0">
        <v>-0.008718534115066956</v>
      </c>
      <c r="AI264" s="0">
        <v>-0.010253558451841671</v>
      </c>
      <c r="AJ264" s="0">
        <v>-0.0092573387913524874</v>
      </c>
      <c r="AK264" s="0">
        <v>-0.011249012438989847</v>
      </c>
      <c r="AL264" s="0">
        <v>-0.014649431442600336</v>
      </c>
      <c r="AM264" s="0">
        <v>-0.015954087021478935</v>
      </c>
      <c r="AN264" s="0">
        <v>-0.011539640291167108</v>
      </c>
      <c r="AO264" s="0">
        <v>-0.018045924956985038</v>
      </c>
      <c r="AP264" s="0">
        <v>-0.028568529461838799</v>
      </c>
      <c r="AQ264" s="0">
        <v>-0.030150302127876449</v>
      </c>
      <c r="AR264" s="0">
        <v>-0.025757064983123856</v>
      </c>
      <c r="AS264" s="0">
        <v>-0.020513513992057308</v>
      </c>
      <c r="AT264" s="0">
        <v>-0.023592701788716308</v>
      </c>
      <c r="AU264" s="0">
        <v>-0.020769898143083443</v>
      </c>
      <c r="AV264" s="0">
        <v>-0.019888113291781084</v>
      </c>
      <c r="AW264" s="0">
        <v>-0.021881181178799503</v>
      </c>
      <c r="AX264" s="0">
        <v>-0.024194537681333839</v>
      </c>
      <c r="AY264" s="0">
        <v>-0.02580995908627437</v>
      </c>
      <c r="AZ264" s="0">
        <v>-0.026829092916371811</v>
      </c>
      <c r="BA264" s="0">
        <v>-0.021285523428244801</v>
      </c>
      <c r="BB264" s="0">
        <v>-0.028691269595117419</v>
      </c>
      <c r="BC264" s="0">
        <v>-0.03592145555673254</v>
      </c>
      <c r="BD264" s="0">
        <v>-0.031639545187301943</v>
      </c>
      <c r="BE264" s="0">
        <v>-0.031564298870937479</v>
      </c>
      <c r="BF264" s="0">
        <v>-0.03463627110131301</v>
      </c>
      <c r="BG264" s="0">
        <v>-0.036368049685819026</v>
      </c>
      <c r="BH264" s="0">
        <v>-0.027389732780072118</v>
      </c>
      <c r="BI264" s="0">
        <v>-0.041511143533917272</v>
      </c>
      <c r="BJ264" s="0">
        <v>-0.047853022409368284</v>
      </c>
      <c r="BK264" s="0">
        <v>-0.04939358306712105</v>
      </c>
      <c r="BL264" s="0">
        <v>-0.046344072603071496</v>
      </c>
      <c r="BM264" s="0">
        <v>-0.049603344061463994</v>
      </c>
      <c r="BN264" s="0">
        <v>-0.040894715713983731</v>
      </c>
      <c r="BO264" s="0">
        <v>-0.048910364901091019</v>
      </c>
      <c r="BP264" s="0">
        <v>-0.055917218680914538</v>
      </c>
      <c r="BQ264" s="0">
        <v>-0.059594452835870088</v>
      </c>
      <c r="BR264" s="0">
        <v>-0.052040984307022087</v>
      </c>
      <c r="BS264" s="0">
        <v>-0.053782913757330381</v>
      </c>
      <c r="BT264" s="0">
        <v>-0.054442658854218673</v>
      </c>
      <c r="BU264" s="0">
        <v>-0.056765664078308686</v>
      </c>
      <c r="BV264" s="0">
        <v>-0.064121747170234972</v>
      </c>
      <c r="BW264" s="0">
        <v>-0.06583659090564456</v>
      </c>
      <c r="BX264" s="0">
        <v>-0.053962769611228784</v>
      </c>
      <c r="BY264" s="0">
        <v>-0.053081155040260786</v>
      </c>
      <c r="BZ264" s="0">
        <v>-0.061038518751058146</v>
      </c>
      <c r="CA264" s="0">
        <v>-0.06663642269115333</v>
      </c>
      <c r="CB264" s="0">
        <v>-0.06968314085382582</v>
      </c>
      <c r="CC264" s="0">
        <v>-0.072231100810002363</v>
      </c>
      <c r="CD264" s="0">
        <v>-0.071967203964382193</v>
      </c>
      <c r="CE264" s="0">
        <v>-0.067278888592785885</v>
      </c>
      <c r="CF264" s="0">
        <v>-0.056482758919643883</v>
      </c>
      <c r="CG264" s="0">
        <v>-0.052976418342343845</v>
      </c>
      <c r="CH264" s="0">
        <v>-0.050766954684012322</v>
      </c>
      <c r="CI264" s="0">
        <v>-0.046190274247205454</v>
      </c>
      <c r="CJ264" s="0">
        <v>-0.040520296390564425</v>
      </c>
      <c r="CK264" s="0">
        <v>-0.050169343112168641</v>
      </c>
      <c r="CL264" s="0">
        <v>-0.051522659295005213</v>
      </c>
      <c r="CM264" s="0">
        <v>-0.066368667796002256</v>
      </c>
      <c r="CN264" s="0">
        <v>-0.060238320234972026</v>
      </c>
      <c r="CO264" s="0">
        <v>-0.054747381714564058</v>
      </c>
      <c r="CP264" s="0">
        <v>-0.05661840211778893</v>
      </c>
      <c r="CQ264" s="0">
        <v>-0.055807261415492665</v>
      </c>
      <c r="CR264" s="0">
        <v>-0.056201106686500635</v>
      </c>
      <c r="CS264" s="0">
        <v>-0.066660925538161581</v>
      </c>
      <c r="CT264" s="0">
        <v>-0.066822958384003428</v>
      </c>
      <c r="CU264" s="0">
        <v>-0.068475348628995597</v>
      </c>
      <c r="CV264" s="0">
        <v>0.009501321656452788</v>
      </c>
      <c r="CW264" s="0">
        <v>0.0098902731875307737</v>
      </c>
      <c r="CX264" s="0">
        <v>0.038155345873129853</v>
      </c>
      <c r="CY264" s="0">
        <v>0.033590430779900871</v>
      </c>
      <c r="CZ264" s="0">
        <v>0.033799811687674541</v>
      </c>
      <c r="DA264" s="0">
        <v>0.011574780610486002</v>
      </c>
      <c r="DB264" s="0">
        <v>0.024264016348838346</v>
      </c>
      <c r="DC264" s="0">
        <v>0.038481288720526585</v>
      </c>
      <c r="DD264" s="0">
        <v>0.03525390149715335</v>
      </c>
      <c r="DE264" s="0">
        <v>0.04892983948959273</v>
      </c>
      <c r="DF264" s="0">
        <v>0.090579412343166688</v>
      </c>
      <c r="DG264" s="0">
        <v>0.11395709376973162</v>
      </c>
      <c r="DH264" s="0">
        <v>0.12510774210835507</v>
      </c>
      <c r="DI264" s="0">
        <v>0.11144171505591949</v>
      </c>
      <c r="DJ264" s="0">
        <v>0.08874369436729701</v>
      </c>
      <c r="DK264" s="0">
        <v>0.095959669670585335</v>
      </c>
      <c r="DL264" s="0">
        <v>0.069371884813956619</v>
      </c>
      <c r="DM264" s="0">
        <v>0.051617074014168374</v>
      </c>
      <c r="DN264" s="0">
        <v>0.059649860648775643</v>
      </c>
      <c r="DO264" s="0">
        <v>0.058180108942484487</v>
      </c>
      <c r="DP264" s="0">
        <v>0.073162875665155447</v>
      </c>
      <c r="DQ264" s="0">
        <v>0.091562148545029309</v>
      </c>
      <c r="DR264" s="0">
        <v>0.12595445070827438</v>
      </c>
      <c r="DS264" s="0">
        <v>0.16274576839379407</v>
      </c>
      <c r="DT264" s="0">
        <v>0.18917632318691435</v>
      </c>
      <c r="DU264" s="0">
        <v>0.18299553575270266</v>
      </c>
      <c r="DV264" s="0">
        <v>0.18661449787380135</v>
      </c>
      <c r="DW264" s="0">
        <v>0.20839844691481701</v>
      </c>
      <c r="DX264" s="0">
        <v>0.2165743785669747</v>
      </c>
      <c r="DY264" s="0">
        <v>0.22766282441393226</v>
      </c>
      <c r="DZ264" s="0">
        <v>0.19591075965626015</v>
      </c>
      <c r="EA264" s="0">
        <v>0.20741991155903516</v>
      </c>
      <c r="EB264" s="0">
        <v>0.21501132583353044</v>
      </c>
      <c r="EC264" s="0">
        <v>0.23272775620237596</v>
      </c>
      <c r="ED264" s="0">
        <v>0.24562402093434077</v>
      </c>
      <c r="EE264" s="0">
        <v>0.24372093752455903</v>
      </c>
      <c r="EF264" s="0">
        <v>0.22250406195727201</v>
      </c>
      <c r="EG264" s="0">
        <v>0.22759899849919574</v>
      </c>
      <c r="EH264" s="0">
        <v>0.25514156006575028</v>
      </c>
      <c r="EI264" s="0">
        <v>0.25907080938091287</v>
      </c>
      <c r="EJ264" s="0">
        <v>0.26144336293432957</v>
      </c>
      <c r="EK264" s="0">
        <v>0.25830052642870527</v>
      </c>
      <c r="EL264" s="0">
        <v>0.28577757094454093</v>
      </c>
      <c r="EM264" s="0">
        <v>0.28990672806822726</v>
      </c>
      <c r="EN264" s="0">
        <v>0.26059649922814021</v>
      </c>
      <c r="EO264" s="0">
        <v>0.25084505712091598</v>
      </c>
      <c r="EP264" s="0">
        <v>0.28055359578373196</v>
      </c>
      <c r="EQ264" s="0">
        <v>0.28808660535014052</v>
      </c>
      <c r="ER264" s="0">
        <v>0.31287171743728237</v>
      </c>
      <c r="ES264" s="0">
        <v>0.27899445909111176</v>
      </c>
      <c r="ET264" s="0">
        <v>0.27862435708353317</v>
      </c>
      <c r="EU264" s="0">
        <v>0.27487841339718599</v>
      </c>
      <c r="EV264" s="0">
        <v>0.2986684065553149</v>
      </c>
      <c r="EW264" s="0">
        <v>0.33135969671800236</v>
      </c>
      <c r="EX264" s="0">
        <v>0.38037790852397535</v>
      </c>
      <c r="EY264" s="0">
        <v>0.38692395621376896</v>
      </c>
      <c r="EZ264" s="0">
        <v>0.37903347027249357</v>
      </c>
      <c r="FA264" s="0">
        <v>0.39302581480524523</v>
      </c>
      <c r="FB264" s="0">
        <v>0.38495326326251611</v>
      </c>
      <c r="FC264" s="0">
        <v>0.38105769876570328</v>
      </c>
      <c r="FD264" s="0">
        <v>0.38852492284664208</v>
      </c>
      <c r="FE264" s="0">
        <v>0.38802414900220761</v>
      </c>
      <c r="FF264" s="0">
        <v>0.36808270836232548</v>
      </c>
      <c r="FG264" s="0">
        <v>0.39504416337056547</v>
      </c>
      <c r="FH264" s="0">
        <v>0.3978138048367672</v>
      </c>
      <c r="FI264" s="0">
        <v>0.40507794065432012</v>
      </c>
      <c r="FJ264" s="0">
        <v>0.4134534622279098</v>
      </c>
      <c r="FK264" s="0">
        <v>0.38957355733817689</v>
      </c>
      <c r="FL264" s="0">
        <v>0.36808412120820844</v>
      </c>
      <c r="FM264" s="0">
        <v>0.38866179596313799</v>
      </c>
      <c r="FN264" s="0">
        <v>0.35638501887768115</v>
      </c>
      <c r="FO264" s="0">
        <v>0.3088571408175671</v>
      </c>
      <c r="FP264" s="0">
        <v>0.26707788340465743</v>
      </c>
      <c r="FQ264" s="0">
        <v>0.25145325529802598</v>
      </c>
      <c r="FR264" s="0">
        <v>0.26432362854610769</v>
      </c>
      <c r="FS264" s="0">
        <v>0.27545748014646865</v>
      </c>
      <c r="FT264" s="0">
        <v>0.2821927632801513</v>
      </c>
      <c r="FU264" s="0">
        <v>0.28535525859886235</v>
      </c>
      <c r="FV264" s="0">
        <v>0.27006385307621539</v>
      </c>
      <c r="FW264" s="0">
        <v>0.26738647374883939</v>
      </c>
      <c r="FX264" s="0">
        <v>0.26763256181813944</v>
      </c>
      <c r="FY264" s="0">
        <v>0.2641545288549132</v>
      </c>
      <c r="FZ264" s="0">
        <v>0.26854398753606201</v>
      </c>
      <c r="GA264" s="0">
        <v>0.29465016755258677</v>
      </c>
      <c r="GB264" s="0">
        <v>0.30928118749964462</v>
      </c>
      <c r="GC264" s="0">
        <v>0.32111207610383818</v>
      </c>
      <c r="GD264" s="0">
        <v>0.31856448857808051</v>
      </c>
      <c r="GE264" s="0">
        <v>0.33346559777797413</v>
      </c>
      <c r="GF264" s="0">
        <v>0.30259678282065128</v>
      </c>
      <c r="GG264" s="0">
        <v>0.31571826298862149</v>
      </c>
      <c r="GH264" s="0">
        <v>0.3253064201162168</v>
      </c>
      <c r="GI264" s="0">
        <v>0.33656711499459746</v>
      </c>
      <c r="GJ264" s="0">
        <v>0.30421329409603182</v>
      </c>
      <c r="GK264" s="0">
        <v>0.30728819617864556</v>
      </c>
      <c r="GL264" s="0">
        <v>0.33669784316922335</v>
      </c>
      <c r="GM264" s="0">
        <v>0.39929977708472553</v>
      </c>
      <c r="GN264" s="0">
        <v>0.013794875961601782</v>
      </c>
      <c r="GO264" s="0">
        <v>0.012776150978270451</v>
      </c>
      <c r="GP264" s="0">
        <v>0.029221745101732033</v>
      </c>
      <c r="GQ264" s="0">
        <v>0.019859752110110485</v>
      </c>
      <c r="GR264" s="0">
        <v>0.022285720856535463</v>
      </c>
      <c r="GS264" s="0">
        <v>0.003694916556334249</v>
      </c>
      <c r="GT264" s="0">
        <v>0.014966300089995777</v>
      </c>
      <c r="GU264" s="0">
        <v>0.033819174495397064</v>
      </c>
      <c r="GV264" s="0">
        <v>0.033190550097697447</v>
      </c>
      <c r="GW264" s="0">
        <v>0.046769866148149042</v>
      </c>
      <c r="GX264" s="0">
        <v>0.087224576215838567</v>
      </c>
      <c r="GY264" s="0">
        <v>0.10769024682227357</v>
      </c>
      <c r="GZ264" s="0">
        <v>0.11381014355865204</v>
      </c>
      <c r="HA264" s="0">
        <v>0.097413175781988492</v>
      </c>
      <c r="HB264" s="0">
        <v>0.077308465177653218</v>
      </c>
      <c r="HC264" s="0">
        <v>0.089713134670522443</v>
      </c>
      <c r="HD264" s="0">
        <v>0.063407814946939922</v>
      </c>
      <c r="HE264" s="0">
        <v>0.049461162909157252</v>
      </c>
      <c r="HF264" s="0">
        <v>0.057017272828284504</v>
      </c>
      <c r="HG264" s="0">
        <v>0.053350071203103866</v>
      </c>
      <c r="HH264" s="0">
        <v>0.068610416331106983</v>
      </c>
      <c r="HI264" s="0">
        <v>0.08539225202814027</v>
      </c>
      <c r="HJ264" s="0">
        <v>0.10723660450511829</v>
      </c>
      <c r="HK264" s="0">
        <v>0.14378782650009647</v>
      </c>
      <c r="HL264" s="0">
        <v>0.18129176350747045</v>
      </c>
      <c r="HM264" s="0">
        <v>0.18107658792210213</v>
      </c>
      <c r="HN264" s="0">
        <v>0.18669836177524513</v>
      </c>
      <c r="HO264" s="0">
        <v>0.1948392950963882</v>
      </c>
      <c r="HP264" s="0">
        <v>0.20068561592404066</v>
      </c>
      <c r="HQ264" s="0">
        <v>0.21236297050312913</v>
      </c>
      <c r="HR264" s="0">
        <v>0.18588902379171923</v>
      </c>
      <c r="HS264" s="0">
        <v>0.19554908969711793</v>
      </c>
      <c r="HT264" s="0">
        <v>0.20393513855585166</v>
      </c>
      <c r="HU264" s="0">
        <v>0.22104667174794734</v>
      </c>
      <c r="HV264" s="0">
        <v>0.23024912259605834</v>
      </c>
      <c r="HW264" s="0">
        <v>0.22676020806913044</v>
      </c>
      <c r="HX264" s="0">
        <v>0.20909767364522303</v>
      </c>
      <c r="HY264" s="0">
        <v>0.20898956863514506</v>
      </c>
      <c r="HZ264" s="0">
        <v>0.22606501020154646</v>
      </c>
      <c r="IA264" s="0">
        <v>0.22840800942042705</v>
      </c>
      <c r="IB264" s="0">
        <v>0.23504795993035366</v>
      </c>
      <c r="IC264" s="0">
        <v>0.23736841420303278</v>
      </c>
      <c r="ID264" s="0">
        <v>0.25422349920404397</v>
      </c>
      <c r="IE264" s="0">
        <v>0.26907697571026024</v>
      </c>
      <c r="IF264" s="0">
        <v>0.24162713138764413</v>
      </c>
      <c r="IG264" s="0">
        <v>0.22996429346666325</v>
      </c>
      <c r="IH264" s="0">
        <v>0.25777932513080071</v>
      </c>
      <c r="II264" s="0">
        <v>0.26362911746088624</v>
      </c>
      <c r="IJ264" s="0">
        <v>0.28518012906047563</v>
      </c>
      <c r="IK264" s="0">
        <v>0.25586198147373018</v>
      </c>
      <c r="IL264" s="0">
        <v>0.24886519037668187</v>
      </c>
      <c r="IM264" s="0">
        <v>0.24232869014286518</v>
      </c>
      <c r="IN264" s="0">
        <v>0.26912492090958029</v>
      </c>
      <c r="IO264" s="0">
        <v>0.30039512439022875</v>
      </c>
      <c r="IP264" s="0">
        <v>0.34524589419050411</v>
      </c>
      <c r="IQ264" s="0">
        <v>0.34976938311813477</v>
      </c>
      <c r="IR264" s="0">
        <v>0.35098715987148044</v>
      </c>
      <c r="IS264" s="0">
        <v>0.35174920930409481</v>
      </c>
      <c r="IT264" s="0">
        <v>0.33297311904758242</v>
      </c>
      <c r="IU264" s="0">
        <v>0.33140087585717026</v>
      </c>
      <c r="IV264" s="0">
        <v>0.34258069409400616</v>
      </c>
      <c r="IW264" s="0">
        <v>0.33883214875171142</v>
      </c>
      <c r="IX264" s="0">
        <v>0.32436467484102849</v>
      </c>
      <c r="IY264" s="0">
        <v>0.34412766480915113</v>
      </c>
      <c r="IZ264" s="0">
        <v>0.34092798518512968</v>
      </c>
      <c r="JA264" s="0">
        <v>0.34413262278871226</v>
      </c>
      <c r="JB264" s="0">
        <v>0.36164378666916264</v>
      </c>
      <c r="JC264" s="0">
        <v>0.33405512972759954</v>
      </c>
      <c r="JD264" s="0">
        <v>0.31225660990478765</v>
      </c>
      <c r="JE264" s="0">
        <v>0.33146249158180296</v>
      </c>
      <c r="JF264" s="0">
        <v>0.29056957666211325</v>
      </c>
      <c r="JG264" s="0">
        <v>0.24148894097929841</v>
      </c>
      <c r="JH264" s="0">
        <v>0.21021499191504578</v>
      </c>
      <c r="JI264" s="0">
        <v>0.19738662704084131</v>
      </c>
      <c r="JJ264" s="0">
        <v>0.20304010574212761</v>
      </c>
      <c r="JK264" s="0">
        <v>0.20821431844652771</v>
      </c>
      <c r="JL264" s="0">
        <v>0.2119946956875296</v>
      </c>
      <c r="JM264" s="0">
        <v>0.21323487487111858</v>
      </c>
      <c r="JN264" s="0">
        <v>0.19744843122571432</v>
      </c>
      <c r="JO264" s="0">
        <v>0.19979653503609462</v>
      </c>
      <c r="JP264" s="0">
        <v>0.21037683436304633</v>
      </c>
      <c r="JQ264" s="0">
        <v>0.21127222323094053</v>
      </c>
      <c r="JR264" s="0">
        <v>0.21751325165639823</v>
      </c>
      <c r="JS264" s="0">
        <v>0.24656127243676451</v>
      </c>
      <c r="JT264" s="0">
        <v>0.26830400437768542</v>
      </c>
      <c r="JU264" s="0">
        <v>0.26956445848194388</v>
      </c>
      <c r="JV264" s="0">
        <v>0.26684355330113618</v>
      </c>
      <c r="JW264" s="0">
        <v>0.26566140903257818</v>
      </c>
      <c r="JX264" s="0">
        <v>0.24190913728557195</v>
      </c>
      <c r="JY264" s="0">
        <v>0.25751236782946307</v>
      </c>
      <c r="JZ264" s="0">
        <v>0.25986377906405522</v>
      </c>
      <c r="KA264" s="0">
        <v>0.2686524995965236</v>
      </c>
      <c r="KB264" s="0">
        <v>0.24616342901600419</v>
      </c>
      <c r="KC264" s="0">
        <v>0.2396209478393585</v>
      </c>
      <c r="KD264" s="0">
        <v>0.26764584917397283</v>
      </c>
      <c r="KE264" s="0">
        <v>0.32748725331093809</v>
      </c>
    </row>
    <row xmlns:x14ac="http://schemas.microsoft.com/office/spreadsheetml/2009/9/ac" r="265" x14ac:dyDescent="0.2">
      <c r="A265" s="0">
        <v>-0.30039687865017173</v>
      </c>
      <c r="B265" s="0">
        <v>-7.4550134671451396</v>
      </c>
      <c r="C265" s="0">
        <v>4.7829808213254825</v>
      </c>
      <c r="D265" s="0">
        <v>0.0021137815871756782</v>
      </c>
      <c r="E265" s="0">
        <v>0.0055061513400872508</v>
      </c>
      <c r="F265" s="0">
        <v>0.0043432211944827714</v>
      </c>
      <c r="G265" s="0">
        <v>-0.0070426513278855629</v>
      </c>
      <c r="H265" s="0">
        <v>-0.011677992783501012</v>
      </c>
      <c r="I265" s="0">
        <v>-0.009597202460234211</v>
      </c>
      <c r="J265" s="0">
        <v>-0.0061877550737510778</v>
      </c>
      <c r="K265" s="0">
        <v>-0.0074726780253175362</v>
      </c>
      <c r="L265" s="0">
        <v>-0.002745286360210708</v>
      </c>
      <c r="M265" s="0">
        <v>-0.00012706474421286806</v>
      </c>
      <c r="N265" s="0">
        <v>-0.00043292844833187072</v>
      </c>
      <c r="O265" s="0">
        <v>-0.0013020114794825566</v>
      </c>
      <c r="P265" s="0">
        <v>-0.0038629503902199991</v>
      </c>
      <c r="Q265" s="0">
        <v>-0.0090620727236508936</v>
      </c>
      <c r="R265" s="0">
        <v>-0.01434198408935522</v>
      </c>
      <c r="S265" s="0">
        <v>-0.0083046465098857714</v>
      </c>
      <c r="T265" s="0">
        <v>-0.0042076260911604879</v>
      </c>
      <c r="U265" s="0">
        <v>-0.0032941932440683774</v>
      </c>
      <c r="V265" s="0">
        <v>0.00038030807246053344</v>
      </c>
      <c r="W265" s="0">
        <v>3.4976768276684389e-05</v>
      </c>
      <c r="X265" s="0">
        <v>-0.002859602147463558</v>
      </c>
      <c r="Y265" s="0">
        <v>-0.00035485183582467661</v>
      </c>
      <c r="Z265" s="0">
        <v>-0.004448301887832351</v>
      </c>
      <c r="AA265" s="0">
        <v>-0.016661136691350165</v>
      </c>
      <c r="AB265" s="0">
        <v>-0.017952774049022735</v>
      </c>
      <c r="AC265" s="0">
        <v>-0.0056299623739476945</v>
      </c>
      <c r="AD265" s="0">
        <v>0.001538852762955345</v>
      </c>
      <c r="AE265" s="0">
        <v>0.0028280925280110281</v>
      </c>
      <c r="AF265" s="0">
        <v>-0.01026281511090088</v>
      </c>
      <c r="AG265" s="0">
        <v>-0.013108429951068701</v>
      </c>
      <c r="AH265" s="0">
        <v>-0.011774605625112955</v>
      </c>
      <c r="AI265" s="0">
        <v>-0.0066047525278912778</v>
      </c>
      <c r="AJ265" s="0">
        <v>-0.0081397768646659929</v>
      </c>
      <c r="AK265" s="0">
        <v>-0.0071435572041768092</v>
      </c>
      <c r="AL265" s="0">
        <v>-0.0091352308518141689</v>
      </c>
      <c r="AM265" s="0">
        <v>-0.012535649855424658</v>
      </c>
      <c r="AN265" s="0">
        <v>-0.013840305434303257</v>
      </c>
      <c r="AO265" s="0">
        <v>-0.0094258587039914299</v>
      </c>
      <c r="AP265" s="0">
        <v>-0.01593214336980936</v>
      </c>
      <c r="AQ265" s="0">
        <v>-0.02645474787466312</v>
      </c>
      <c r="AR265" s="0">
        <v>-0.028036520540700771</v>
      </c>
      <c r="AS265" s="0">
        <v>-0.023643283395948178</v>
      </c>
      <c r="AT265" s="0">
        <v>-0.01839973240488163</v>
      </c>
      <c r="AU265" s="0">
        <v>-0.02147892020154063</v>
      </c>
      <c r="AV265" s="0">
        <v>-0.018656116555907765</v>
      </c>
      <c r="AW265" s="0">
        <v>-0.017774331704605406</v>
      </c>
      <c r="AX265" s="0">
        <v>-0.019767399591623824</v>
      </c>
      <c r="AY265" s="0">
        <v>-0.02208075609415816</v>
      </c>
      <c r="AZ265" s="0">
        <v>-0.023696177499098692</v>
      </c>
      <c r="BA265" s="0">
        <v>-0.024715311329196132</v>
      </c>
      <c r="BB265" s="0">
        <v>-0.019171741841069123</v>
      </c>
      <c r="BC265" s="0">
        <v>-0.026577488007941741</v>
      </c>
      <c r="BD265" s="0">
        <v>-0.033807673969556862</v>
      </c>
      <c r="BE265" s="0">
        <v>-0.029525763600126265</v>
      </c>
      <c r="BF265" s="0">
        <v>-0.029450517283761801</v>
      </c>
      <c r="BG265" s="0">
        <v>-0.032522489514137332</v>
      </c>
      <c r="BH265" s="0">
        <v>-0.034254268098643348</v>
      </c>
      <c r="BI265" s="0">
        <v>-0.02527595119289644</v>
      </c>
      <c r="BJ265" s="0">
        <v>-0.039397361946741594</v>
      </c>
      <c r="BK265" s="0">
        <v>-0.045739240822192606</v>
      </c>
      <c r="BL265" s="0">
        <v>-0.047279801479945371</v>
      </c>
      <c r="BM265" s="0">
        <v>-0.044230291015895817</v>
      </c>
      <c r="BN265" s="0">
        <v>-0.047489562474288316</v>
      </c>
      <c r="BO265" s="0">
        <v>-0.038780934126808053</v>
      </c>
      <c r="BP265" s="0">
        <v>-0.046796583313915341</v>
      </c>
      <c r="BQ265" s="0">
        <v>-0.05380343709373886</v>
      </c>
      <c r="BR265" s="0">
        <v>-0.057480671248694409</v>
      </c>
      <c r="BS265" s="0">
        <v>-0.049927202719846409</v>
      </c>
      <c r="BT265" s="0">
        <v>-0.051669132170154702</v>
      </c>
      <c r="BU265" s="0">
        <v>-0.052328877267042995</v>
      </c>
      <c r="BV265" s="0">
        <v>-0.054651882491133008</v>
      </c>
      <c r="BW265" s="0">
        <v>-0.062007965583059294</v>
      </c>
      <c r="BX265" s="0">
        <v>-0.063722809318468882</v>
      </c>
      <c r="BY265" s="0">
        <v>-0.051848988024053105</v>
      </c>
      <c r="BZ265" s="0">
        <v>-0.050967373453085107</v>
      </c>
      <c r="CA265" s="0">
        <v>-0.058924737163882468</v>
      </c>
      <c r="CB265" s="0">
        <v>-0.064522641103977652</v>
      </c>
      <c r="CC265" s="0">
        <v>-0.067569359266650142</v>
      </c>
      <c r="CD265" s="0">
        <v>-0.070117319222826685</v>
      </c>
      <c r="CE265" s="0">
        <v>-0.069853422377206514</v>
      </c>
      <c r="CF265" s="0">
        <v>-0.065165107005610207</v>
      </c>
      <c r="CG265" s="0">
        <v>-0.054368977332468205</v>
      </c>
      <c r="CH265" s="0">
        <v>-0.050862636755168167</v>
      </c>
      <c r="CI265" s="0">
        <v>-0.048653173096836644</v>
      </c>
      <c r="CJ265" s="0">
        <v>-0.044076492660029776</v>
      </c>
      <c r="CK265" s="0">
        <v>-0.038406514803388747</v>
      </c>
      <c r="CL265" s="0">
        <v>-0.048055561524992962</v>
      </c>
      <c r="CM265" s="0">
        <v>-0.049408877707829535</v>
      </c>
      <c r="CN265" s="0">
        <v>-0.064254886208826578</v>
      </c>
      <c r="CO265" s="0">
        <v>-0.058124538647796348</v>
      </c>
      <c r="CP265" s="0">
        <v>-0.05263360012738838</v>
      </c>
      <c r="CQ265" s="0">
        <v>-0.054504620530613251</v>
      </c>
      <c r="CR265" s="0">
        <v>-0.053693479828316987</v>
      </c>
      <c r="CS265" s="0">
        <v>-0.054087325099324957</v>
      </c>
      <c r="CT265" s="0">
        <v>-0.064547143950985902</v>
      </c>
      <c r="CU265" s="0">
        <v>-0.06470917679682775</v>
      </c>
      <c r="CV265" s="0">
        <v>0.0065979744735633616</v>
      </c>
      <c r="CW265" s="0">
        <v>0.01609929613001615</v>
      </c>
      <c r="CX265" s="0">
        <v>0.016488247661094135</v>
      </c>
      <c r="CY265" s="0">
        <v>0.044753320346693215</v>
      </c>
      <c r="CZ265" s="0">
        <v>0.040188405253464232</v>
      </c>
      <c r="DA265" s="0">
        <v>0.040397786161237903</v>
      </c>
      <c r="DB265" s="0">
        <v>0.018172755084049363</v>
      </c>
      <c r="DC265" s="0">
        <v>0.030861990822401708</v>
      </c>
      <c r="DD265" s="0">
        <v>0.045079263194089947</v>
      </c>
      <c r="DE265" s="0">
        <v>0.041851875970716712</v>
      </c>
      <c r="DF265" s="0">
        <v>0.055527813963156092</v>
      </c>
      <c r="DG265" s="0">
        <v>0.097177386816730049</v>
      </c>
      <c r="DH265" s="0">
        <v>0.12055506824329498</v>
      </c>
      <c r="DI265" s="0">
        <v>0.13170571658191843</v>
      </c>
      <c r="DJ265" s="0">
        <v>0.11803968952948285</v>
      </c>
      <c r="DK265" s="0">
        <v>0.095341668840860372</v>
      </c>
      <c r="DL265" s="0">
        <v>0.1025576441441487</v>
      </c>
      <c r="DM265" s="0">
        <v>0.075969859287519981</v>
      </c>
      <c r="DN265" s="0">
        <v>0.058215048487731735</v>
      </c>
      <c r="DO265" s="0">
        <v>0.066247835122339005</v>
      </c>
      <c r="DP265" s="0">
        <v>0.064778083416047849</v>
      </c>
      <c r="DQ265" s="0">
        <v>0.079760850138718808</v>
      </c>
      <c r="DR265" s="0">
        <v>0.098160123018592671</v>
      </c>
      <c r="DS265" s="0">
        <v>0.13255242518183774</v>
      </c>
      <c r="DT265" s="0">
        <v>0.16934374286735743</v>
      </c>
      <c r="DU265" s="0">
        <v>0.19577429766047771</v>
      </c>
      <c r="DV265" s="0">
        <v>0.18959351022626603</v>
      </c>
      <c r="DW265" s="0">
        <v>0.19321247234736472</v>
      </c>
      <c r="DX265" s="0">
        <v>0.21499642138838038</v>
      </c>
      <c r="DY265" s="0">
        <v>0.22317235304053806</v>
      </c>
      <c r="DZ265" s="0">
        <v>0.23426079888749562</v>
      </c>
      <c r="EA265" s="0">
        <v>0.20250873412982351</v>
      </c>
      <c r="EB265" s="0">
        <v>0.21401788603259853</v>
      </c>
      <c r="EC265" s="0">
        <v>0.2216093003070938</v>
      </c>
      <c r="ED265" s="0">
        <v>0.23932573067593932</v>
      </c>
      <c r="EE265" s="0">
        <v>0.25222199540790413</v>
      </c>
      <c r="EF265" s="0">
        <v>0.2503189119981224</v>
      </c>
      <c r="EG265" s="0">
        <v>0.22910203643083538</v>
      </c>
      <c r="EH265" s="0">
        <v>0.2341969729727591</v>
      </c>
      <c r="EI265" s="0">
        <v>0.26173953453931365</v>
      </c>
      <c r="EJ265" s="0">
        <v>0.26566878385447623</v>
      </c>
      <c r="EK265" s="0">
        <v>0.26804133740789293</v>
      </c>
      <c r="EL265" s="0">
        <v>0.26489850090226863</v>
      </c>
      <c r="EM265" s="0">
        <v>0.29237554541810429</v>
      </c>
      <c r="EN265" s="0">
        <v>0.29650470254179062</v>
      </c>
      <c r="EO265" s="0">
        <v>0.26719447370170357</v>
      </c>
      <c r="EP265" s="0">
        <v>0.25744303159447934</v>
      </c>
      <c r="EQ265" s="0">
        <v>0.28715157025729532</v>
      </c>
      <c r="ER265" s="0">
        <v>0.29468457982370388</v>
      </c>
      <c r="ES265" s="0">
        <v>0.31946969191084573</v>
      </c>
      <c r="ET265" s="0">
        <v>0.28559243356467512</v>
      </c>
      <c r="EU265" s="0">
        <v>0.28522233155709653</v>
      </c>
      <c r="EV265" s="0">
        <v>0.28147638787074936</v>
      </c>
      <c r="EW265" s="0">
        <v>0.30526638102887826</v>
      </c>
      <c r="EX265" s="0">
        <v>0.33795767119156572</v>
      </c>
      <c r="EY265" s="0">
        <v>0.38697588299753871</v>
      </c>
      <c r="EZ265" s="0">
        <v>0.39352193068733232</v>
      </c>
      <c r="FA265" s="0">
        <v>0.38563144474605693</v>
      </c>
      <c r="FB265" s="0">
        <v>0.39962378927880859</v>
      </c>
      <c r="FC265" s="0">
        <v>0.39155123773607947</v>
      </c>
      <c r="FD265" s="0">
        <v>0.38765567323926664</v>
      </c>
      <c r="FE265" s="0">
        <v>0.39512289732020545</v>
      </c>
      <c r="FF265" s="0">
        <v>0.39462212347577097</v>
      </c>
      <c r="FG265" s="0">
        <v>0.37468068283588885</v>
      </c>
      <c r="FH265" s="0">
        <v>0.40164213784412883</v>
      </c>
      <c r="FI265" s="0">
        <v>0.40441177931033057</v>
      </c>
      <c r="FJ265" s="0">
        <v>0.41167591512788348</v>
      </c>
      <c r="FK265" s="0">
        <v>0.42005143670147316</v>
      </c>
      <c r="FL265" s="0">
        <v>0.39617153181174025</v>
      </c>
      <c r="FM265" s="0">
        <v>0.3746820956817718</v>
      </c>
      <c r="FN265" s="0">
        <v>0.39525977043670135</v>
      </c>
      <c r="FO265" s="0">
        <v>0.36298299335124451</v>
      </c>
      <c r="FP265" s="0">
        <v>0.31545511529113046</v>
      </c>
      <c r="FQ265" s="0">
        <v>0.2736758578782208</v>
      </c>
      <c r="FR265" s="0">
        <v>0.25805122977158934</v>
      </c>
      <c r="FS265" s="0">
        <v>0.27092160301967105</v>
      </c>
      <c r="FT265" s="0">
        <v>0.28205545462003201</v>
      </c>
      <c r="FU265" s="0">
        <v>0.28879073775371467</v>
      </c>
      <c r="FV265" s="0">
        <v>0.29195323307242571</v>
      </c>
      <c r="FW265" s="0">
        <v>0.27666182754977875</v>
      </c>
      <c r="FX265" s="0">
        <v>0.27398444822240275</v>
      </c>
      <c r="FY265" s="0">
        <v>0.2742305362917028</v>
      </c>
      <c r="FZ265" s="0">
        <v>0.27075250332847656</v>
      </c>
      <c r="GA265" s="0">
        <v>0.27514196200962537</v>
      </c>
      <c r="GB265" s="0">
        <v>0.30124814202615013</v>
      </c>
      <c r="GC265" s="0">
        <v>0.31587916197320798</v>
      </c>
      <c r="GD265" s="0">
        <v>0.32771005057740155</v>
      </c>
      <c r="GE265" s="0">
        <v>0.32516246305164387</v>
      </c>
      <c r="GF265" s="0">
        <v>0.34006357225153749</v>
      </c>
      <c r="GG265" s="0">
        <v>0.30919475729421464</v>
      </c>
      <c r="GH265" s="0">
        <v>0.32231623746218485</v>
      </c>
      <c r="GI265" s="0">
        <v>0.33190439458978016</v>
      </c>
      <c r="GJ265" s="0">
        <v>0.34316508946816082</v>
      </c>
      <c r="GK265" s="0">
        <v>0.31081126856959518</v>
      </c>
      <c r="GL265" s="0">
        <v>0.31388617065220892</v>
      </c>
      <c r="GM265" s="0">
        <v>0.34329581764278672</v>
      </c>
      <c r="GN265" s="0">
        <v>0.0081584583144449496</v>
      </c>
      <c r="GO265" s="0">
        <v>0.021953334276046732</v>
      </c>
      <c r="GP265" s="0">
        <v>0.0209346092927154</v>
      </c>
      <c r="GQ265" s="0">
        <v>0.037380203416176983</v>
      </c>
      <c r="GR265" s="0">
        <v>0.028018210424555434</v>
      </c>
      <c r="GS265" s="0">
        <v>0.030444179170980412</v>
      </c>
      <c r="GT265" s="0">
        <v>0.011853374870779199</v>
      </c>
      <c r="GU265" s="0">
        <v>0.023124758404440726</v>
      </c>
      <c r="GV265" s="0">
        <v>0.041977632809842014</v>
      </c>
      <c r="GW265" s="0">
        <v>0.041349008412142396</v>
      </c>
      <c r="GX265" s="0">
        <v>0.054928324462593991</v>
      </c>
      <c r="GY265" s="0">
        <v>0.095383034530283517</v>
      </c>
      <c r="GZ265" s="0">
        <v>0.11584870513671852</v>
      </c>
      <c r="HA265" s="0">
        <v>0.12196860187309699</v>
      </c>
      <c r="HB265" s="0">
        <v>0.10557163409643344</v>
      </c>
      <c r="HC265" s="0">
        <v>0.085466923492098168</v>
      </c>
      <c r="HD265" s="0">
        <v>0.097871592984967393</v>
      </c>
      <c r="HE265" s="0">
        <v>0.071566273261384872</v>
      </c>
      <c r="HF265" s="0">
        <v>0.057619621223602202</v>
      </c>
      <c r="HG265" s="0">
        <v>0.065175731142729454</v>
      </c>
      <c r="HH265" s="0">
        <v>0.061508529517548816</v>
      </c>
      <c r="HI265" s="0">
        <v>0.076768874645551932</v>
      </c>
      <c r="HJ265" s="0">
        <v>0.093550710342585219</v>
      </c>
      <c r="HK265" s="0">
        <v>0.11539506281956324</v>
      </c>
      <c r="HL265" s="0">
        <v>0.15194628481454142</v>
      </c>
      <c r="HM265" s="0">
        <v>0.1894502218219154</v>
      </c>
      <c r="HN265" s="0">
        <v>0.18923504623654708</v>
      </c>
      <c r="HO265" s="0">
        <v>0.19485682008969007</v>
      </c>
      <c r="HP265" s="0">
        <v>0.20299775341083315</v>
      </c>
      <c r="HQ265" s="0">
        <v>0.20884407423848561</v>
      </c>
      <c r="HR265" s="0">
        <v>0.22052142881757408</v>
      </c>
      <c r="HS265" s="0">
        <v>0.19404748210616418</v>
      </c>
      <c r="HT265" s="0">
        <v>0.20370754801156288</v>
      </c>
      <c r="HU265" s="0">
        <v>0.21209359687029661</v>
      </c>
      <c r="HV265" s="0">
        <v>0.22920513006239229</v>
      </c>
      <c r="HW265" s="0">
        <v>0.23840758091050329</v>
      </c>
      <c r="HX265" s="0">
        <v>0.23491866638357539</v>
      </c>
      <c r="HY265" s="0">
        <v>0.21725613195966798</v>
      </c>
      <c r="HZ265" s="0">
        <v>0.21714802694959001</v>
      </c>
      <c r="IA265" s="0">
        <v>0.23422346851599141</v>
      </c>
      <c r="IB265" s="0">
        <v>0.236566467734872</v>
      </c>
      <c r="IC265" s="0">
        <v>0.24320641824479861</v>
      </c>
      <c r="ID265" s="0">
        <v>0.24552687251747773</v>
      </c>
      <c r="IE265" s="0">
        <v>0.26238195751848892</v>
      </c>
      <c r="IF265" s="0">
        <v>0.27723543402470519</v>
      </c>
      <c r="IG265" s="0">
        <v>0.24978558970208908</v>
      </c>
      <c r="IH265" s="0">
        <v>0.2381227517811082</v>
      </c>
      <c r="II265" s="0">
        <v>0.26593778344524566</v>
      </c>
      <c r="IJ265" s="0">
        <v>0.27178757577533119</v>
      </c>
      <c r="IK265" s="0">
        <v>0.29333858737492058</v>
      </c>
      <c r="IL265" s="0">
        <v>0.26402043978817513</v>
      </c>
      <c r="IM265" s="0">
        <v>0.25702364869112682</v>
      </c>
      <c r="IN265" s="0">
        <v>0.25048714845731013</v>
      </c>
      <c r="IO265" s="0">
        <v>0.27728337922402524</v>
      </c>
      <c r="IP265" s="0">
        <v>0.3085535827046737</v>
      </c>
      <c r="IQ265" s="0">
        <v>0.35340435250494906</v>
      </c>
      <c r="IR265" s="0">
        <v>0.35792784143257972</v>
      </c>
      <c r="IS265" s="0">
        <v>0.35914561818592539</v>
      </c>
      <c r="IT265" s="0">
        <v>0.35990766761853976</v>
      </c>
      <c r="IU265" s="0">
        <v>0.34113157736202737</v>
      </c>
      <c r="IV265" s="0">
        <v>0.33955933417161521</v>
      </c>
      <c r="IW265" s="0">
        <v>0.3507391524084511</v>
      </c>
      <c r="IX265" s="0">
        <v>0.34699060706615636</v>
      </c>
      <c r="IY265" s="0">
        <v>0.33252313315547344</v>
      </c>
      <c r="IZ265" s="0">
        <v>0.35228612312359608</v>
      </c>
      <c r="JA265" s="0">
        <v>0.34908644349957463</v>
      </c>
      <c r="JB265" s="0">
        <v>0.35229108110315721</v>
      </c>
      <c r="JC265" s="0">
        <v>0.36980224498360759</v>
      </c>
      <c r="JD265" s="0">
        <v>0.34221358804204449</v>
      </c>
      <c r="JE265" s="0">
        <v>0.3204150682192326</v>
      </c>
      <c r="JF265" s="0">
        <v>0.33962094989624791</v>
      </c>
      <c r="JG265" s="0">
        <v>0.2987280349765582</v>
      </c>
      <c r="JH265" s="0">
        <v>0.24964739929374336</v>
      </c>
      <c r="JI265" s="0">
        <v>0.21837345022949073</v>
      </c>
      <c r="JJ265" s="0">
        <v>0.20554508535528626</v>
      </c>
      <c r="JK265" s="0">
        <v>0.21119856405657256</v>
      </c>
      <c r="JL265" s="0">
        <v>0.21637277676097266</v>
      </c>
      <c r="JM265" s="0">
        <v>0.22015315400197455</v>
      </c>
      <c r="JN265" s="0">
        <v>0.22139333318556353</v>
      </c>
      <c r="JO265" s="0">
        <v>0.20560688954015927</v>
      </c>
      <c r="JP265" s="0">
        <v>0.20795499335053957</v>
      </c>
      <c r="JQ265" s="0">
        <v>0.21853529267749128</v>
      </c>
      <c r="JR265" s="0">
        <v>0.21943068154538548</v>
      </c>
      <c r="JS265" s="0">
        <v>0.22567170997084318</v>
      </c>
      <c r="JT265" s="0">
        <v>0.25471973075120946</v>
      </c>
      <c r="JU265" s="0">
        <v>0.27646246269213037</v>
      </c>
      <c r="JV265" s="0">
        <v>0.27772291679638883</v>
      </c>
      <c r="JW265" s="0">
        <v>0.27500201161558113</v>
      </c>
      <c r="JX265" s="0">
        <v>0.27381986734702313</v>
      </c>
      <c r="JY265" s="0">
        <v>0.2500675956000169</v>
      </c>
      <c r="JZ265" s="0">
        <v>0.26567082614390802</v>
      </c>
      <c r="KA265" s="0">
        <v>0.26802223737850017</v>
      </c>
      <c r="KB265" s="0">
        <v>0.27681095791096855</v>
      </c>
      <c r="KC265" s="0">
        <v>0.25432188733044914</v>
      </c>
      <c r="KD265" s="0">
        <v>0.24777940615380345</v>
      </c>
      <c r="KE265" s="0">
        <v>0.27580430748841778</v>
      </c>
    </row>
    <row xmlns:x14ac="http://schemas.microsoft.com/office/spreadsheetml/2009/9/ac" r="266" x14ac:dyDescent="0.2">
      <c r="A266" s="0">
        <v>-0.30273349428425922</v>
      </c>
      <c r="B266" s="0">
        <v>-7.4650551673994094</v>
      </c>
      <c r="C266" s="0">
        <v>4.7711832548102793</v>
      </c>
      <c r="D266" s="0">
        <v>-0.0023366156340874911</v>
      </c>
      <c r="E266" s="0">
        <v>-0.00022283404691181286</v>
      </c>
      <c r="F266" s="0">
        <v>0.0031695357059997598</v>
      </c>
      <c r="G266" s="0">
        <v>0.0020066055603952804</v>
      </c>
      <c r="H266" s="0">
        <v>-0.009379266961973054</v>
      </c>
      <c r="I266" s="0">
        <v>-0.014014608417588503</v>
      </c>
      <c r="J266" s="0">
        <v>-0.011933818094321702</v>
      </c>
      <c r="K266" s="0">
        <v>-0.0085243707078385689</v>
      </c>
      <c r="L266" s="0">
        <v>-0.0098092936594050273</v>
      </c>
      <c r="M266" s="0">
        <v>-0.0050819019942981991</v>
      </c>
      <c r="N266" s="0">
        <v>-0.0024636803783003591</v>
      </c>
      <c r="O266" s="0">
        <v>-0.0027695440824193618</v>
      </c>
      <c r="P266" s="0">
        <v>-0.0036386271135700476</v>
      </c>
      <c r="Q266" s="0">
        <v>-0.0061995660243074902</v>
      </c>
      <c r="R266" s="0">
        <v>-0.011398688357738385</v>
      </c>
      <c r="S266" s="0">
        <v>-0.016678599723442711</v>
      </c>
      <c r="T266" s="0">
        <v>-0.010641262143973262</v>
      </c>
      <c r="U266" s="0">
        <v>-0.006544241725247979</v>
      </c>
      <c r="V266" s="0">
        <v>-0.0056308088781558685</v>
      </c>
      <c r="W266" s="0">
        <v>-0.0019563075616269576</v>
      </c>
      <c r="X266" s="0">
        <v>-0.0023016388658108067</v>
      </c>
      <c r="Y266" s="0">
        <v>-0.0051962177815510491</v>
      </c>
      <c r="Z266" s="0">
        <v>-0.0026914674699121677</v>
      </c>
      <c r="AA266" s="0">
        <v>-0.0067849175219198421</v>
      </c>
      <c r="AB266" s="0">
        <v>-0.018997752325437656</v>
      </c>
      <c r="AC266" s="0">
        <v>-0.020289389683110226</v>
      </c>
      <c r="AD266" s="0">
        <v>-0.0079665780080351856</v>
      </c>
      <c r="AE266" s="0">
        <v>-0.00079776287113214606</v>
      </c>
      <c r="AF266" s="0">
        <v>0.00049147689392353699</v>
      </c>
      <c r="AG266" s="0">
        <v>-0.012599430744988371</v>
      </c>
      <c r="AH266" s="0">
        <v>-0.015445045585156192</v>
      </c>
      <c r="AI266" s="0">
        <v>-0.014111221259200446</v>
      </c>
      <c r="AJ266" s="0">
        <v>-0.0089413681619787688</v>
      </c>
      <c r="AK266" s="0">
        <v>-0.010476392498753484</v>
      </c>
      <c r="AL266" s="0">
        <v>-0.0094801728382643002</v>
      </c>
      <c r="AM266" s="0">
        <v>-0.01147184648590166</v>
      </c>
      <c r="AN266" s="0">
        <v>-0.014872265489512149</v>
      </c>
      <c r="AO266" s="0">
        <v>-0.016176921068390748</v>
      </c>
      <c r="AP266" s="0">
        <v>-0.011762474338078921</v>
      </c>
      <c r="AQ266" s="0">
        <v>-0.018268759003896851</v>
      </c>
      <c r="AR266" s="0">
        <v>-0.028791363508750611</v>
      </c>
      <c r="AS266" s="0">
        <v>-0.030373136174788262</v>
      </c>
      <c r="AT266" s="0">
        <v>-0.025979899030035669</v>
      </c>
      <c r="AU266" s="0">
        <v>-0.020736348038969121</v>
      </c>
      <c r="AV266" s="0">
        <v>-0.023815535835628121</v>
      </c>
      <c r="AW266" s="0">
        <v>-0.020992732189995256</v>
      </c>
      <c r="AX266" s="0">
        <v>-0.020110947338692897</v>
      </c>
      <c r="AY266" s="0">
        <v>-0.022104015225711315</v>
      </c>
      <c r="AZ266" s="0">
        <v>-0.024417371728245651</v>
      </c>
      <c r="BA266" s="0">
        <v>-0.026032793133186183</v>
      </c>
      <c r="BB266" s="0">
        <v>-0.027051926963283623</v>
      </c>
      <c r="BC266" s="0">
        <v>-0.021508357475156614</v>
      </c>
      <c r="BD266" s="0">
        <v>-0.028914103642029232</v>
      </c>
      <c r="BE266" s="0">
        <v>-0.036144289603644353</v>
      </c>
      <c r="BF266" s="0">
        <v>-0.031862379234213756</v>
      </c>
      <c r="BG266" s="0">
        <v>-0.031787132917849292</v>
      </c>
      <c r="BH266" s="0">
        <v>-0.034859105148224823</v>
      </c>
      <c r="BI266" s="0">
        <v>-0.036590883732730839</v>
      </c>
      <c r="BJ266" s="0">
        <v>-0.027612566826983931</v>
      </c>
      <c r="BK266" s="0">
        <v>-0.041733977580829085</v>
      </c>
      <c r="BL266" s="0">
        <v>-0.048075856456280097</v>
      </c>
      <c r="BM266" s="0">
        <v>-0.049616417114032862</v>
      </c>
      <c r="BN266" s="0">
        <v>-0.046566906649983308</v>
      </c>
      <c r="BO266" s="0">
        <v>-0.049826178108375807</v>
      </c>
      <c r="BP266" s="0">
        <v>-0.041117549760895544</v>
      </c>
      <c r="BQ266" s="0">
        <v>-0.049133198948002832</v>
      </c>
      <c r="BR266" s="0">
        <v>-0.056140052727826351</v>
      </c>
      <c r="BS266" s="0">
        <v>-0.0598172868827819</v>
      </c>
      <c r="BT266" s="0">
        <v>-0.0522638183539339</v>
      </c>
      <c r="BU266" s="0">
        <v>-0.054005747804242193</v>
      </c>
      <c r="BV266" s="0">
        <v>-0.054665492901130486</v>
      </c>
      <c r="BW266" s="0">
        <v>-0.056988498125220499</v>
      </c>
      <c r="BX266" s="0">
        <v>-0.064344581217146785</v>
      </c>
      <c r="BY266" s="0">
        <v>-0.066059424952556373</v>
      </c>
      <c r="BZ266" s="0">
        <v>-0.054185603658140596</v>
      </c>
      <c r="CA266" s="0">
        <v>-0.053303989087172599</v>
      </c>
      <c r="CB266" s="0">
        <v>-0.061261352797969959</v>
      </c>
      <c r="CC266" s="0">
        <v>-0.066859256738065143</v>
      </c>
      <c r="CD266" s="0">
        <v>-0.069905974900737633</v>
      </c>
      <c r="CE266" s="0">
        <v>-0.072453934856914176</v>
      </c>
      <c r="CF266" s="0">
        <v>-0.072190038011294005</v>
      </c>
      <c r="CG266" s="0">
        <v>-0.067501722639697698</v>
      </c>
      <c r="CH266" s="0">
        <v>-0.056705592966555696</v>
      </c>
      <c r="CI266" s="0">
        <v>-0.053199252389255658</v>
      </c>
      <c r="CJ266" s="0">
        <v>-0.050989788730924135</v>
      </c>
      <c r="CK266" s="0">
        <v>-0.046413108294117267</v>
      </c>
      <c r="CL266" s="0">
        <v>-0.040743130437476238</v>
      </c>
      <c r="CM266" s="0">
        <v>-0.050392177159080453</v>
      </c>
      <c r="CN266" s="0">
        <v>-0.051745493341917026</v>
      </c>
      <c r="CO266" s="0">
        <v>-0.066591501842914069</v>
      </c>
      <c r="CP266" s="0">
        <v>-0.060461154281883839</v>
      </c>
      <c r="CQ266" s="0">
        <v>-0.054970215761475871</v>
      </c>
      <c r="CR266" s="0">
        <v>-0.056841236164700742</v>
      </c>
      <c r="CS266" s="0">
        <v>-0.056030095462404478</v>
      </c>
      <c r="CT266" s="0">
        <v>-0.056423940733412448</v>
      </c>
      <c r="CU266" s="0">
        <v>-0.066883759585073393</v>
      </c>
      <c r="CV266" s="0">
        <v>-0.01004170025426987</v>
      </c>
      <c r="CW266" s="0">
        <v>-0.003443725780706508</v>
      </c>
      <c r="CX266" s="0">
        <v>0.00605759587574628</v>
      </c>
      <c r="CY266" s="0">
        <v>0.0064465474068242656</v>
      </c>
      <c r="CZ266" s="0">
        <v>0.034711620092423345</v>
      </c>
      <c r="DA266" s="0">
        <v>0.030146704999194363</v>
      </c>
      <c r="DB266" s="0">
        <v>0.030356085906968033</v>
      </c>
      <c r="DC266" s="0">
        <v>0.0081310548297794938</v>
      </c>
      <c r="DD266" s="0">
        <v>0.020820290568131838</v>
      </c>
      <c r="DE266" s="0">
        <v>0.035037562939820077</v>
      </c>
      <c r="DF266" s="0">
        <v>0.031810175716446842</v>
      </c>
      <c r="DG266" s="0">
        <v>0.045486113708886222</v>
      </c>
      <c r="DH266" s="0">
        <v>0.08713568656246018</v>
      </c>
      <c r="DI266" s="0">
        <v>0.11051336798902511</v>
      </c>
      <c r="DJ266" s="0">
        <v>0.12166401632764856</v>
      </c>
      <c r="DK266" s="0">
        <v>0.10799798927521298</v>
      </c>
      <c r="DL266" s="0">
        <v>0.085299968586590502</v>
      </c>
      <c r="DM266" s="0">
        <v>0.092515943889878827</v>
      </c>
      <c r="DN266" s="0">
        <v>0.065928159033250111</v>
      </c>
      <c r="DO266" s="0">
        <v>0.048173348233461866</v>
      </c>
      <c r="DP266" s="0">
        <v>0.056206134868069135</v>
      </c>
      <c r="DQ266" s="0">
        <v>0.054736383161777979</v>
      </c>
      <c r="DR266" s="0">
        <v>0.069719149884448939</v>
      </c>
      <c r="DS266" s="0">
        <v>0.088118422764322801</v>
      </c>
      <c r="DT266" s="0">
        <v>0.12251072492756787</v>
      </c>
      <c r="DU266" s="0">
        <v>0.15930204261308756</v>
      </c>
      <c r="DV266" s="0">
        <v>0.18573259740620784</v>
      </c>
      <c r="DW266" s="0">
        <v>0.17955180997199616</v>
      </c>
      <c r="DX266" s="0">
        <v>0.18317077209309485</v>
      </c>
      <c r="DY266" s="0">
        <v>0.20495472113411051</v>
      </c>
      <c r="DZ266" s="0">
        <v>0.21313065278626819</v>
      </c>
      <c r="EA266" s="0">
        <v>0.22421909863322576</v>
      </c>
      <c r="EB266" s="0">
        <v>0.19246703387555364</v>
      </c>
      <c r="EC266" s="0">
        <v>0.20397618577832866</v>
      </c>
      <c r="ED266" s="0">
        <v>0.21156760005282393</v>
      </c>
      <c r="EE266" s="0">
        <v>0.22928403042166945</v>
      </c>
      <c r="EF266" s="0">
        <v>0.24218029515363426</v>
      </c>
      <c r="EG266" s="0">
        <v>0.24027721174385253</v>
      </c>
      <c r="EH266" s="0">
        <v>0.21906033617656551</v>
      </c>
      <c r="EI266" s="0">
        <v>0.22415527271848923</v>
      </c>
      <c r="EJ266" s="0">
        <v>0.25169783428504378</v>
      </c>
      <c r="EK266" s="0">
        <v>0.25562708360020636</v>
      </c>
      <c r="EL266" s="0">
        <v>0.25799963715362306</v>
      </c>
      <c r="EM266" s="0">
        <v>0.25485680064799876</v>
      </c>
      <c r="EN266" s="0">
        <v>0.28233384516383442</v>
      </c>
      <c r="EO266" s="0">
        <v>0.28646300228752075</v>
      </c>
      <c r="EP266" s="0">
        <v>0.2571527734474337</v>
      </c>
      <c r="EQ266" s="0">
        <v>0.24740133134020947</v>
      </c>
      <c r="ER266" s="0">
        <v>0.27710987000302545</v>
      </c>
      <c r="ES266" s="0">
        <v>0.28464287956943402</v>
      </c>
      <c r="ET266" s="0">
        <v>0.30942799165657586</v>
      </c>
      <c r="EU266" s="0">
        <v>0.27555073331040525</v>
      </c>
      <c r="EV266" s="0">
        <v>0.27518063130282666</v>
      </c>
      <c r="EW266" s="0">
        <v>0.27143468761647949</v>
      </c>
      <c r="EX266" s="0">
        <v>0.29522468077460839</v>
      </c>
      <c r="EY266" s="0">
        <v>0.32791597093729585</v>
      </c>
      <c r="EZ266" s="0">
        <v>0.37693418274326884</v>
      </c>
      <c r="FA266" s="0">
        <v>0.38348023043306245</v>
      </c>
      <c r="FB266" s="0">
        <v>0.37558974449178706</v>
      </c>
      <c r="FC266" s="0">
        <v>0.38958208902453872</v>
      </c>
      <c r="FD266" s="0">
        <v>0.3815095374818096</v>
      </c>
      <c r="FE266" s="0">
        <v>0.37761397298499677</v>
      </c>
      <c r="FF266" s="0">
        <v>0.38508119706593558</v>
      </c>
      <c r="FG266" s="0">
        <v>0.3845804232215011</v>
      </c>
      <c r="FH266" s="0">
        <v>0.36463898258161898</v>
      </c>
      <c r="FI266" s="0">
        <v>0.39160043758985896</v>
      </c>
      <c r="FJ266" s="0">
        <v>0.3943700790560607</v>
      </c>
      <c r="FK266" s="0">
        <v>0.40163421487361362</v>
      </c>
      <c r="FL266" s="0">
        <v>0.41000973644720329</v>
      </c>
      <c r="FM266" s="0">
        <v>0.38612983155747038</v>
      </c>
      <c r="FN266" s="0">
        <v>0.36464039542750193</v>
      </c>
      <c r="FO266" s="0">
        <v>0.38521807018243148</v>
      </c>
      <c r="FP266" s="0">
        <v>0.35294129309697464</v>
      </c>
      <c r="FQ266" s="0">
        <v>0.30541341503686059</v>
      </c>
      <c r="FR266" s="0">
        <v>0.26363415762395093</v>
      </c>
      <c r="FS266" s="0">
        <v>0.24800952951731947</v>
      </c>
      <c r="FT266" s="0">
        <v>0.26087990276540118</v>
      </c>
      <c r="FU266" s="0">
        <v>0.27201375436576214</v>
      </c>
      <c r="FV266" s="0">
        <v>0.2787490374994448</v>
      </c>
      <c r="FW266" s="0">
        <v>0.28191153281815584</v>
      </c>
      <c r="FX266" s="0">
        <v>0.26662012729550888</v>
      </c>
      <c r="FY266" s="0">
        <v>0.26394274796813288</v>
      </c>
      <c r="FZ266" s="0">
        <v>0.26418883603743293</v>
      </c>
      <c r="GA266" s="0">
        <v>0.26071080307420669</v>
      </c>
      <c r="GB266" s="0">
        <v>0.2651002617553555</v>
      </c>
      <c r="GC266" s="0">
        <v>0.29120644177188026</v>
      </c>
      <c r="GD266" s="0">
        <v>0.30583746171893811</v>
      </c>
      <c r="GE266" s="0">
        <v>0.31766835032313168</v>
      </c>
      <c r="GF266" s="0">
        <v>0.315120762797374</v>
      </c>
      <c r="GG266" s="0">
        <v>0.33002187199726762</v>
      </c>
      <c r="GH266" s="0">
        <v>0.29915305703994477</v>
      </c>
      <c r="GI266" s="0">
        <v>0.31227453720791498</v>
      </c>
      <c r="GJ266" s="0">
        <v>0.32186269433551029</v>
      </c>
      <c r="GK266" s="0">
        <v>0.33312338921389095</v>
      </c>
      <c r="GL266" s="0">
        <v>0.30076956831532531</v>
      </c>
      <c r="GM266" s="0">
        <v>0.30384447039793905</v>
      </c>
      <c r="GN266" s="0">
        <v>-0.011797566515203251</v>
      </c>
      <c r="GO266" s="0">
        <v>-0.0036391082007583009</v>
      </c>
      <c r="GP266" s="0">
        <v>0.010155767760843482</v>
      </c>
      <c r="GQ266" s="0">
        <v>0.0091370427775121499</v>
      </c>
      <c r="GR266" s="0">
        <v>0.025582636900973732</v>
      </c>
      <c r="GS266" s="0">
        <v>0.016220643909352184</v>
      </c>
      <c r="GT266" s="0">
        <v>0.018646612655777162</v>
      </c>
      <c r="GU266" s="0">
        <v>5.5808355575948099e-05</v>
      </c>
      <c r="GV266" s="0">
        <v>0.011327191889237476</v>
      </c>
      <c r="GW266" s="0">
        <v>0.030180066294638763</v>
      </c>
      <c r="GX266" s="0">
        <v>0.029551441896939146</v>
      </c>
      <c r="GY266" s="0">
        <v>0.043130757947390741</v>
      </c>
      <c r="GZ266" s="0">
        <v>0.083585468015080266</v>
      </c>
      <c r="HA266" s="0">
        <v>0.10405113862151527</v>
      </c>
      <c r="HB266" s="0">
        <v>0.11017103535789374</v>
      </c>
      <c r="HC266" s="0">
        <v>0.093774067581230192</v>
      </c>
      <c r="HD266" s="0">
        <v>0.073669356976894917</v>
      </c>
      <c r="HE266" s="0">
        <v>0.086074026469764142</v>
      </c>
      <c r="HF266" s="0">
        <v>0.059768706746181621</v>
      </c>
      <c r="HG266" s="0">
        <v>0.045822054708398952</v>
      </c>
      <c r="HH266" s="0">
        <v>0.053378164627526203</v>
      </c>
      <c r="HI266" s="0">
        <v>0.049710963002345565</v>
      </c>
      <c r="HJ266" s="0">
        <v>0.064971308130348682</v>
      </c>
      <c r="HK266" s="0">
        <v>0.081753143827381969</v>
      </c>
      <c r="HL266" s="0">
        <v>0.10359749630435999</v>
      </c>
      <c r="HM266" s="0">
        <v>0.14014871829933817</v>
      </c>
      <c r="HN266" s="0">
        <v>0.17765265530671215</v>
      </c>
      <c r="HO266" s="0">
        <v>0.17743747972134383</v>
      </c>
      <c r="HP266" s="0">
        <v>0.18305925357448682</v>
      </c>
      <c r="HQ266" s="0">
        <v>0.1912001868956299</v>
      </c>
      <c r="HR266" s="0">
        <v>0.19704650772328236</v>
      </c>
      <c r="HS266" s="0">
        <v>0.20872386230237083</v>
      </c>
      <c r="HT266" s="0">
        <v>0.18224991559096093</v>
      </c>
      <c r="HU266" s="0">
        <v>0.19190998149635963</v>
      </c>
      <c r="HV266" s="0">
        <v>0.20029603035509336</v>
      </c>
      <c r="HW266" s="0">
        <v>0.21740756354718904</v>
      </c>
      <c r="HX266" s="0">
        <v>0.22661001439530004</v>
      </c>
      <c r="HY266" s="0">
        <v>0.22312109986837214</v>
      </c>
      <c r="HZ266" s="0">
        <v>0.20545856544446472</v>
      </c>
      <c r="IA266" s="0">
        <v>0.20535046043438676</v>
      </c>
      <c r="IB266" s="0">
        <v>0.22242590200078816</v>
      </c>
      <c r="IC266" s="0">
        <v>0.22476890121966875</v>
      </c>
      <c r="ID266" s="0">
        <v>0.23140885172959536</v>
      </c>
      <c r="IE266" s="0">
        <v>0.23372930600227448</v>
      </c>
      <c r="IF266" s="0">
        <v>0.25058439100328567</v>
      </c>
      <c r="IG266" s="0">
        <v>0.26543786750950193</v>
      </c>
      <c r="IH266" s="0">
        <v>0.23798802318688583</v>
      </c>
      <c r="II266" s="0">
        <v>0.22632518526590495</v>
      </c>
      <c r="IJ266" s="0">
        <v>0.25414021693004241</v>
      </c>
      <c r="IK266" s="0">
        <v>0.25999000926012794</v>
      </c>
      <c r="IL266" s="0">
        <v>0.28154102085971733</v>
      </c>
      <c r="IM266" s="0">
        <v>0.25222287327297188</v>
      </c>
      <c r="IN266" s="0">
        <v>0.24522608217592357</v>
      </c>
      <c r="IO266" s="0">
        <v>0.23868958194210688</v>
      </c>
      <c r="IP266" s="0">
        <v>0.26548581270882199</v>
      </c>
      <c r="IQ266" s="0">
        <v>0.29675601618947045</v>
      </c>
      <c r="IR266" s="0">
        <v>0.34160678598974581</v>
      </c>
      <c r="IS266" s="0">
        <v>0.34613027491737647</v>
      </c>
      <c r="IT266" s="0">
        <v>0.34734805167072214</v>
      </c>
      <c r="IU266" s="0">
        <v>0.34811010110333651</v>
      </c>
      <c r="IV266" s="0">
        <v>0.32933401084682412</v>
      </c>
      <c r="IW266" s="0">
        <v>0.32776176765641196</v>
      </c>
      <c r="IX266" s="0">
        <v>0.33894158589324785</v>
      </c>
      <c r="IY266" s="0">
        <v>0.33519304055095311</v>
      </c>
      <c r="IZ266" s="0">
        <v>0.32072556664027019</v>
      </c>
      <c r="JA266" s="0">
        <v>0.34048855660839283</v>
      </c>
      <c r="JB266" s="0">
        <v>0.33728887698437138</v>
      </c>
      <c r="JC266" s="0">
        <v>0.34049351458795396</v>
      </c>
      <c r="JD266" s="0">
        <v>0.35800467846840434</v>
      </c>
      <c r="JE266" s="0">
        <v>0.33041602152684124</v>
      </c>
      <c r="JF266" s="0">
        <v>0.30861750170402935</v>
      </c>
      <c r="JG266" s="0">
        <v>0.32782338338104466</v>
      </c>
      <c r="JH266" s="0">
        <v>0.28693046846135495</v>
      </c>
      <c r="JI266" s="0">
        <v>0.2378498327785401</v>
      </c>
      <c r="JJ266" s="0">
        <v>0.20657588371428748</v>
      </c>
      <c r="JK266" s="0">
        <v>0.19374751884008301</v>
      </c>
      <c r="JL266" s="0">
        <v>0.19940099754136931</v>
      </c>
      <c r="JM266" s="0">
        <v>0.20457521024576941</v>
      </c>
      <c r="JN266" s="0">
        <v>0.2083555874867713</v>
      </c>
      <c r="JO266" s="0">
        <v>0.20959576667036028</v>
      </c>
      <c r="JP266" s="0">
        <v>0.19380932302495602</v>
      </c>
      <c r="JQ266" s="0">
        <v>0.19615742683533632</v>
      </c>
      <c r="JR266" s="0">
        <v>0.20673772616228803</v>
      </c>
      <c r="JS266" s="0">
        <v>0.20763311503018222</v>
      </c>
      <c r="JT266" s="0">
        <v>0.21387414345563993</v>
      </c>
      <c r="JU266" s="0">
        <v>0.24292216423600621</v>
      </c>
      <c r="JV266" s="0">
        <v>0.26466489617692712</v>
      </c>
      <c r="JW266" s="0">
        <v>0.26592535028118558</v>
      </c>
      <c r="JX266" s="0">
        <v>0.26320444510037788</v>
      </c>
      <c r="JY266" s="0">
        <v>0.26202230083181988</v>
      </c>
      <c r="JZ266" s="0">
        <v>0.23827002908481365</v>
      </c>
      <c r="KA266" s="0">
        <v>0.25387325962870477</v>
      </c>
      <c r="KB266" s="0">
        <v>0.25622467086329692</v>
      </c>
      <c r="KC266" s="0">
        <v>0.2650133913957653</v>
      </c>
      <c r="KD266" s="0">
        <v>0.24252432081524589</v>
      </c>
      <c r="KE266" s="0">
        <v>0.2359818396386002</v>
      </c>
    </row>
    <row xmlns:x14ac="http://schemas.microsoft.com/office/spreadsheetml/2009/9/ac" r="267" x14ac:dyDescent="0.2">
      <c r="A267" s="0">
        <v>-0.30642749791111873</v>
      </c>
      <c r="B267" s="0">
        <v>-7.4585916999202926</v>
      </c>
      <c r="C267" s="0">
        <v>4.7738472505080782</v>
      </c>
      <c r="D267" s="0">
        <v>-0.00369400362685951</v>
      </c>
      <c r="E267" s="0">
        <v>-0.0060306192609470011</v>
      </c>
      <c r="F267" s="0">
        <v>-0.0039168376737713229</v>
      </c>
      <c r="G267" s="0">
        <v>-0.00052446792085975025</v>
      </c>
      <c r="H267" s="0">
        <v>-0.0016873980664642296</v>
      </c>
      <c r="I267" s="0">
        <v>-0.013073270588832564</v>
      </c>
      <c r="J267" s="0">
        <v>-0.017708612044448013</v>
      </c>
      <c r="K267" s="0">
        <v>-0.015627821721181212</v>
      </c>
      <c r="L267" s="0">
        <v>-0.012218374334698079</v>
      </c>
      <c r="M267" s="0">
        <v>-0.013503297286264537</v>
      </c>
      <c r="N267" s="0">
        <v>-0.0087759056211577091</v>
      </c>
      <c r="O267" s="0">
        <v>-0.0061576840051598691</v>
      </c>
      <c r="P267" s="0">
        <v>-0.0064635477092788718</v>
      </c>
      <c r="Q267" s="0">
        <v>-0.0073326307404295576</v>
      </c>
      <c r="R267" s="0">
        <v>-0.0098935696511670002</v>
      </c>
      <c r="S267" s="0">
        <v>-0.015092691984597895</v>
      </c>
      <c r="T267" s="0">
        <v>-0.020372603350302221</v>
      </c>
      <c r="U267" s="0">
        <v>-0.014335265770832772</v>
      </c>
      <c r="V267" s="0">
        <v>-0.010238245352107489</v>
      </c>
      <c r="W267" s="0">
        <v>-0.0093248125050153785</v>
      </c>
      <c r="X267" s="0">
        <v>-0.0056503111884864676</v>
      </c>
      <c r="Y267" s="0">
        <v>-0.0059956424926703167</v>
      </c>
      <c r="Z267" s="0">
        <v>-0.0088902214084105591</v>
      </c>
      <c r="AA267" s="0">
        <v>-0.0063854710967716777</v>
      </c>
      <c r="AB267" s="0">
        <v>-0.010478921148779352</v>
      </c>
      <c r="AC267" s="0">
        <v>-0.022691755952297166</v>
      </c>
      <c r="AD267" s="0">
        <v>-0.023983393309969736</v>
      </c>
      <c r="AE267" s="0">
        <v>-0.011660581634894696</v>
      </c>
      <c r="AF267" s="0">
        <v>-0.0044917664979916561</v>
      </c>
      <c r="AG267" s="0">
        <v>-0.003202526732935973</v>
      </c>
      <c r="AH267" s="0">
        <v>-0.016293434371847881</v>
      </c>
      <c r="AI267" s="0">
        <v>-0.019139049212015702</v>
      </c>
      <c r="AJ267" s="0">
        <v>-0.017805224886059956</v>
      </c>
      <c r="AK267" s="0">
        <v>-0.012635371788838279</v>
      </c>
      <c r="AL267" s="0">
        <v>-0.014170396125612994</v>
      </c>
      <c r="AM267" s="0">
        <v>-0.01317417646512381</v>
      </c>
      <c r="AN267" s="0">
        <v>-0.01516585011276117</v>
      </c>
      <c r="AO267" s="0">
        <v>-0.018566269116371659</v>
      </c>
      <c r="AP267" s="0">
        <v>-0.019870924695250258</v>
      </c>
      <c r="AQ267" s="0">
        <v>-0.015456477964938431</v>
      </c>
      <c r="AR267" s="0">
        <v>-0.021962762630756361</v>
      </c>
      <c r="AS267" s="0">
        <v>-0.032485367135610121</v>
      </c>
      <c r="AT267" s="0">
        <v>-0.034067139801647772</v>
      </c>
      <c r="AU267" s="0">
        <v>-0.029673902656895179</v>
      </c>
      <c r="AV267" s="0">
        <v>-0.024430351665828631</v>
      </c>
      <c r="AW267" s="0">
        <v>-0.027509539462487631</v>
      </c>
      <c r="AX267" s="0">
        <v>-0.024686735816854766</v>
      </c>
      <c r="AY267" s="0">
        <v>-0.023804950965552407</v>
      </c>
      <c r="AZ267" s="0">
        <v>-0.025798018852570825</v>
      </c>
      <c r="BA267" s="0">
        <v>-0.028111375355105161</v>
      </c>
      <c r="BB267" s="0">
        <v>-0.029726796760045693</v>
      </c>
      <c r="BC267" s="0">
        <v>-0.030745930590143133</v>
      </c>
      <c r="BD267" s="0">
        <v>-0.025202361102016124</v>
      </c>
      <c r="BE267" s="0">
        <v>-0.032608107268888742</v>
      </c>
      <c r="BF267" s="0">
        <v>-0.039838293230503863</v>
      </c>
      <c r="BG267" s="0">
        <v>-0.035556382861073266</v>
      </c>
      <c r="BH267" s="0">
        <v>-0.035481136544708802</v>
      </c>
      <c r="BI267" s="0">
        <v>-0.038553108775084333</v>
      </c>
      <c r="BJ267" s="0">
        <v>-0.040284887359590349</v>
      </c>
      <c r="BK267" s="0">
        <v>-0.031306570453843441</v>
      </c>
      <c r="BL267" s="0">
        <v>-0.045427981207688595</v>
      </c>
      <c r="BM267" s="0">
        <v>-0.051769860083139607</v>
      </c>
      <c r="BN267" s="0">
        <v>-0.053310420740892372</v>
      </c>
      <c r="BO267" s="0">
        <v>-0.050260910276842818</v>
      </c>
      <c r="BP267" s="0">
        <v>-0.053520181735235317</v>
      </c>
      <c r="BQ267" s="0">
        <v>-0.044811553387755054</v>
      </c>
      <c r="BR267" s="0">
        <v>-0.052827202574862342</v>
      </c>
      <c r="BS267" s="0">
        <v>-0.059834056354685861</v>
      </c>
      <c r="BT267" s="0">
        <v>-0.06351129050964141</v>
      </c>
      <c r="BU267" s="0">
        <v>-0.05595782198079341</v>
      </c>
      <c r="BV267" s="0">
        <v>-0.057699751431101703</v>
      </c>
      <c r="BW267" s="0">
        <v>-0.058359496527989996</v>
      </c>
      <c r="BX267" s="0">
        <v>-0.060682501752080009</v>
      </c>
      <c r="BY267" s="0">
        <v>-0.068038584844006295</v>
      </c>
      <c r="BZ267" s="0">
        <v>-0.069753428579415883</v>
      </c>
      <c r="CA267" s="0">
        <v>-0.057879607285000106</v>
      </c>
      <c r="CB267" s="0">
        <v>-0.056997992714032109</v>
      </c>
      <c r="CC267" s="0">
        <v>-0.064955356424829469</v>
      </c>
      <c r="CD267" s="0">
        <v>-0.070553260364924653</v>
      </c>
      <c r="CE267" s="0">
        <v>-0.073599978527597143</v>
      </c>
      <c r="CF267" s="0">
        <v>-0.076147938483773686</v>
      </c>
      <c r="CG267" s="0">
        <v>-0.075884041638153515</v>
      </c>
      <c r="CH267" s="0">
        <v>-0.071195726266557208</v>
      </c>
      <c r="CI267" s="0">
        <v>-0.060399596593415206</v>
      </c>
      <c r="CJ267" s="0">
        <v>-0.056893256016115168</v>
      </c>
      <c r="CK267" s="0">
        <v>-0.054683792357783645</v>
      </c>
      <c r="CL267" s="0">
        <v>-0.050107111920976777</v>
      </c>
      <c r="CM267" s="0">
        <v>-0.044437134064335748</v>
      </c>
      <c r="CN267" s="0">
        <v>-0.054086180785939963</v>
      </c>
      <c r="CO267" s="0">
        <v>-0.055439496968776536</v>
      </c>
      <c r="CP267" s="0">
        <v>-0.070285505469773579</v>
      </c>
      <c r="CQ267" s="0">
        <v>-0.064155157908743349</v>
      </c>
      <c r="CR267" s="0">
        <v>-0.058664219388335381</v>
      </c>
      <c r="CS267" s="0">
        <v>-0.060535239791560252</v>
      </c>
      <c r="CT267" s="0">
        <v>-0.059724099089263988</v>
      </c>
      <c r="CU267" s="0">
        <v>-0.060117944360271958</v>
      </c>
      <c r="CV267" s="0">
        <v>0.0064634674791168578</v>
      </c>
      <c r="CW267" s="0">
        <v>-0.0035782327751530119</v>
      </c>
      <c r="CX267" s="0">
        <v>0.0030197416984103498</v>
      </c>
      <c r="CY267" s="0">
        <v>0.012521063354863138</v>
      </c>
      <c r="CZ267" s="0">
        <v>0.012910014885941123</v>
      </c>
      <c r="DA267" s="0">
        <v>0.041175087571540203</v>
      </c>
      <c r="DB267" s="0">
        <v>0.03661017247831122</v>
      </c>
      <c r="DC267" s="0">
        <v>0.036819553386084891</v>
      </c>
      <c r="DD267" s="0">
        <v>0.014594522308896352</v>
      </c>
      <c r="DE267" s="0">
        <v>0.027283758047248696</v>
      </c>
      <c r="DF267" s="0">
        <v>0.041501030418936935</v>
      </c>
      <c r="DG267" s="0">
        <v>0.0382736431955637</v>
      </c>
      <c r="DH267" s="0">
        <v>0.05194958118800308</v>
      </c>
      <c r="DI267" s="0">
        <v>0.093599154041577037</v>
      </c>
      <c r="DJ267" s="0">
        <v>0.11697683546814197</v>
      </c>
      <c r="DK267" s="0">
        <v>0.12812748380676542</v>
      </c>
      <c r="DL267" s="0">
        <v>0.11446145675432984</v>
      </c>
      <c r="DM267" s="0">
        <v>0.09176343606570736</v>
      </c>
      <c r="DN267" s="0">
        <v>0.098979411368995684</v>
      </c>
      <c r="DO267" s="0">
        <v>0.072391626512366969</v>
      </c>
      <c r="DP267" s="0">
        <v>0.054636815712578723</v>
      </c>
      <c r="DQ267" s="0">
        <v>0.062669602347185993</v>
      </c>
      <c r="DR267" s="0">
        <v>0.061199850640894837</v>
      </c>
      <c r="DS267" s="0">
        <v>0.076182617363565797</v>
      </c>
      <c r="DT267" s="0">
        <v>0.094581890243439659</v>
      </c>
      <c r="DU267" s="0">
        <v>0.12897419240668473</v>
      </c>
      <c r="DV267" s="0">
        <v>0.16576551009220442</v>
      </c>
      <c r="DW267" s="0">
        <v>0.1921960648853247</v>
      </c>
      <c r="DX267" s="0">
        <v>0.18601527745111301</v>
      </c>
      <c r="DY267" s="0">
        <v>0.1896342395722117</v>
      </c>
      <c r="DZ267" s="0">
        <v>0.21141818861322736</v>
      </c>
      <c r="EA267" s="0">
        <v>0.21959412026538505</v>
      </c>
      <c r="EB267" s="0">
        <v>0.23068256611234261</v>
      </c>
      <c r="EC267" s="0">
        <v>0.1989305013546705</v>
      </c>
      <c r="ED267" s="0">
        <v>0.21043965325744551</v>
      </c>
      <c r="EE267" s="0">
        <v>0.21803106753194079</v>
      </c>
      <c r="EF267" s="0">
        <v>0.23574749790078631</v>
      </c>
      <c r="EG267" s="0">
        <v>0.24864376263275112</v>
      </c>
      <c r="EH267" s="0">
        <v>0.24674067922296938</v>
      </c>
      <c r="EI267" s="0">
        <v>0.22552380365568236</v>
      </c>
      <c r="EJ267" s="0">
        <v>0.23061874019760609</v>
      </c>
      <c r="EK267" s="0">
        <v>0.25816130176416063</v>
      </c>
      <c r="EL267" s="0">
        <v>0.26209055107932322</v>
      </c>
      <c r="EM267" s="0">
        <v>0.26446310463273992</v>
      </c>
      <c r="EN267" s="0">
        <v>0.26132026812711562</v>
      </c>
      <c r="EO267" s="0">
        <v>0.28879731264295128</v>
      </c>
      <c r="EP267" s="0">
        <v>0.29292646976663761</v>
      </c>
      <c r="EQ267" s="0">
        <v>0.26361624092655056</v>
      </c>
      <c r="ER267" s="0">
        <v>0.25386479881932633</v>
      </c>
      <c r="ES267" s="0">
        <v>0.28357333748214231</v>
      </c>
      <c r="ET267" s="0">
        <v>0.29110634704855087</v>
      </c>
      <c r="EU267" s="0">
        <v>0.31589145913569272</v>
      </c>
      <c r="EV267" s="0">
        <v>0.28201420078952211</v>
      </c>
      <c r="EW267" s="0">
        <v>0.28164409878194352</v>
      </c>
      <c r="EX267" s="0">
        <v>0.27789815509559634</v>
      </c>
      <c r="EY267" s="0">
        <v>0.30168814825372525</v>
      </c>
      <c r="EZ267" s="0">
        <v>0.33437943841641271</v>
      </c>
      <c r="FA267" s="0">
        <v>0.3833976502223857</v>
      </c>
      <c r="FB267" s="0">
        <v>0.38994369791217931</v>
      </c>
      <c r="FC267" s="0">
        <v>0.38205321197090392</v>
      </c>
      <c r="FD267" s="0">
        <v>0.39604555650365558</v>
      </c>
      <c r="FE267" s="0">
        <v>0.38797300496092646</v>
      </c>
      <c r="FF267" s="0">
        <v>0.38407744046411363</v>
      </c>
      <c r="FG267" s="0">
        <v>0.39154466454505243</v>
      </c>
      <c r="FH267" s="0">
        <v>0.39104389070061796</v>
      </c>
      <c r="FI267" s="0">
        <v>0.37110245006073583</v>
      </c>
      <c r="FJ267" s="0">
        <v>0.39806390506897582</v>
      </c>
      <c r="FK267" s="0">
        <v>0.40083354653517755</v>
      </c>
      <c r="FL267" s="0">
        <v>0.40809768235273047</v>
      </c>
      <c r="FM267" s="0">
        <v>0.41647320392632015</v>
      </c>
      <c r="FN267" s="0">
        <v>0.39259329903658724</v>
      </c>
      <c r="FO267" s="0">
        <v>0.37110386290661879</v>
      </c>
      <c r="FP267" s="0">
        <v>0.39168153766154834</v>
      </c>
      <c r="FQ267" s="0">
        <v>0.3594047605760915</v>
      </c>
      <c r="FR267" s="0">
        <v>0.31187688251597745</v>
      </c>
      <c r="FS267" s="0">
        <v>0.27009762510306778</v>
      </c>
      <c r="FT267" s="0">
        <v>0.25447299699643633</v>
      </c>
      <c r="FU267" s="0">
        <v>0.26734337024451804</v>
      </c>
      <c r="FV267" s="0">
        <v>0.278477221844879</v>
      </c>
      <c r="FW267" s="0">
        <v>0.28521250497856165</v>
      </c>
      <c r="FX267" s="0">
        <v>0.2883750002972727</v>
      </c>
      <c r="FY267" s="0">
        <v>0.27308359477462574</v>
      </c>
      <c r="FZ267" s="0">
        <v>0.27040621544724974</v>
      </c>
      <c r="GA267" s="0">
        <v>0.27065230351654979</v>
      </c>
      <c r="GB267" s="0">
        <v>0.26717427055332355</v>
      </c>
      <c r="GC267" s="0">
        <v>0.27156372923447236</v>
      </c>
      <c r="GD267" s="0">
        <v>0.29766990925099712</v>
      </c>
      <c r="GE267" s="0">
        <v>0.31230092919805497</v>
      </c>
      <c r="GF267" s="0">
        <v>0.32413181780224853</v>
      </c>
      <c r="GG267" s="0">
        <v>0.32158423027649086</v>
      </c>
      <c r="GH267" s="0">
        <v>0.33648533947638448</v>
      </c>
      <c r="GI267" s="0">
        <v>0.30561652451906163</v>
      </c>
      <c r="GJ267" s="0">
        <v>0.31873800468703184</v>
      </c>
      <c r="GK267" s="0">
        <v>0.32832616181462715</v>
      </c>
      <c r="GL267" s="0">
        <v>0.33958685669300781</v>
      </c>
      <c r="GM267" s="0">
        <v>0.30723303579444217</v>
      </c>
      <c r="GN267" s="0">
        <v>0.0026639956977989598</v>
      </c>
      <c r="GO267" s="0">
        <v>-0.0091335708174042907</v>
      </c>
      <c r="GP267" s="0">
        <v>-0.00097511250295934104</v>
      </c>
      <c r="GQ267" s="0">
        <v>0.012819763458642441</v>
      </c>
      <c r="GR267" s="0">
        <v>0.01180103847531111</v>
      </c>
      <c r="GS267" s="0">
        <v>0.028246632598772692</v>
      </c>
      <c r="GT267" s="0">
        <v>0.018884639607151144</v>
      </c>
      <c r="GU267" s="0">
        <v>0.021310608353576121</v>
      </c>
      <c r="GV267" s="0">
        <v>0.0027198040533749079</v>
      </c>
      <c r="GW267" s="0">
        <v>0.013991187587036436</v>
      </c>
      <c r="GX267" s="0">
        <v>0.032844061992437723</v>
      </c>
      <c r="GY267" s="0">
        <v>0.032215437594738106</v>
      </c>
      <c r="GZ267" s="0">
        <v>0.045794753645189701</v>
      </c>
      <c r="HA267" s="0">
        <v>0.086249463712879226</v>
      </c>
      <c r="HB267" s="0">
        <v>0.10671513431931423</v>
      </c>
      <c r="HC267" s="0">
        <v>0.1128350310556927</v>
      </c>
      <c r="HD267" s="0">
        <v>0.096438063279029151</v>
      </c>
      <c r="HE267" s="0">
        <v>0.076333352674693877</v>
      </c>
      <c r="HF267" s="0">
        <v>0.088738022167563102</v>
      </c>
      <c r="HG267" s="0">
        <v>0.062432702443980581</v>
      </c>
      <c r="HH267" s="0">
        <v>0.048486050406197911</v>
      </c>
      <c r="HI267" s="0">
        <v>0.056042160325325163</v>
      </c>
      <c r="HJ267" s="0">
        <v>0.052374958700144525</v>
      </c>
      <c r="HK267" s="0">
        <v>0.067635303828147642</v>
      </c>
      <c r="HL267" s="0">
        <v>0.084417139525180929</v>
      </c>
      <c r="HM267" s="0">
        <v>0.10626149200215895</v>
      </c>
      <c r="HN267" s="0">
        <v>0.14281271399713713</v>
      </c>
      <c r="HO267" s="0">
        <v>0.18031665100451111</v>
      </c>
      <c r="HP267" s="0">
        <v>0.18010147541914279</v>
      </c>
      <c r="HQ267" s="0">
        <v>0.18572324927228578</v>
      </c>
      <c r="HR267" s="0">
        <v>0.19386418259342886</v>
      </c>
      <c r="HS267" s="0">
        <v>0.19971050342108132</v>
      </c>
      <c r="HT267" s="0">
        <v>0.21138785800016979</v>
      </c>
      <c r="HU267" s="0">
        <v>0.18491391128875989</v>
      </c>
      <c r="HV267" s="0">
        <v>0.19457397719415859</v>
      </c>
      <c r="HW267" s="0">
        <v>0.20296002605289232</v>
      </c>
      <c r="HX267" s="0">
        <v>0.220071559244988</v>
      </c>
      <c r="HY267" s="0">
        <v>0.229274010093099</v>
      </c>
      <c r="HZ267" s="0">
        <v>0.2257850955661711</v>
      </c>
      <c r="IA267" s="0">
        <v>0.20812256114226368</v>
      </c>
      <c r="IB267" s="0">
        <v>0.20801445613218572</v>
      </c>
      <c r="IC267" s="0">
        <v>0.22508989769858712</v>
      </c>
      <c r="ID267" s="0">
        <v>0.22743289691746771</v>
      </c>
      <c r="IE267" s="0">
        <v>0.23407284742739431</v>
      </c>
      <c r="IF267" s="0">
        <v>0.23639330170007344</v>
      </c>
      <c r="IG267" s="0">
        <v>0.25324838670108463</v>
      </c>
      <c r="IH267" s="0">
        <v>0.26810186320730089</v>
      </c>
      <c r="II267" s="0">
        <v>0.24065201888468479</v>
      </c>
      <c r="IJ267" s="0">
        <v>0.22898918096370391</v>
      </c>
      <c r="IK267" s="0">
        <v>0.25680421262784137</v>
      </c>
      <c r="IL267" s="0">
        <v>0.2626540049579269</v>
      </c>
      <c r="IM267" s="0">
        <v>0.28420501655751629</v>
      </c>
      <c r="IN267" s="0">
        <v>0.25488686897077084</v>
      </c>
      <c r="IO267" s="0">
        <v>0.24789007787372253</v>
      </c>
      <c r="IP267" s="0">
        <v>0.24135357763990584</v>
      </c>
      <c r="IQ267" s="0">
        <v>0.26814980840662095</v>
      </c>
      <c r="IR267" s="0">
        <v>0.29942001188726941</v>
      </c>
      <c r="IS267" s="0">
        <v>0.34427078168754477</v>
      </c>
      <c r="IT267" s="0">
        <v>0.34879427061517543</v>
      </c>
      <c r="IU267" s="0">
        <v>0.3500120473685211</v>
      </c>
      <c r="IV267" s="0">
        <v>0.35077409680113547</v>
      </c>
      <c r="IW267" s="0">
        <v>0.33199800654462308</v>
      </c>
      <c r="IX267" s="0">
        <v>0.33042576335421092</v>
      </c>
      <c r="IY267" s="0">
        <v>0.34160558159104681</v>
      </c>
      <c r="IZ267" s="0">
        <v>0.33785703624875207</v>
      </c>
      <c r="JA267" s="0">
        <v>0.32338956233806915</v>
      </c>
      <c r="JB267" s="0">
        <v>0.34315255230619179</v>
      </c>
      <c r="JC267" s="0">
        <v>0.33995287268217034</v>
      </c>
      <c r="JD267" s="0">
        <v>0.34315751028575292</v>
      </c>
      <c r="JE267" s="0">
        <v>0.3606686741662033</v>
      </c>
      <c r="JF267" s="0">
        <v>0.3330800172246402</v>
      </c>
      <c r="JG267" s="0">
        <v>0.31128149740182831</v>
      </c>
      <c r="JH267" s="0">
        <v>0.33048737907884362</v>
      </c>
      <c r="JI267" s="0">
        <v>0.28959446415915391</v>
      </c>
      <c r="JJ267" s="0">
        <v>0.24051382847633906</v>
      </c>
      <c r="JK267" s="0">
        <v>0.20923987941208644</v>
      </c>
      <c r="JL267" s="0">
        <v>0.19641151453788197</v>
      </c>
      <c r="JM267" s="0">
        <v>0.20206499323916827</v>
      </c>
      <c r="JN267" s="0">
        <v>0.20723920594356837</v>
      </c>
      <c r="JO267" s="0">
        <v>0.21101958318457026</v>
      </c>
      <c r="JP267" s="0">
        <v>0.21225976236815924</v>
      </c>
      <c r="JQ267" s="0">
        <v>0.19647331872275497</v>
      </c>
      <c r="JR267" s="0">
        <v>0.19882142253313528</v>
      </c>
      <c r="JS267" s="0">
        <v>0.20940172186008699</v>
      </c>
      <c r="JT267" s="0">
        <v>0.21029711072798118</v>
      </c>
      <c r="JU267" s="0">
        <v>0.21653813915343889</v>
      </c>
      <c r="JV267" s="0">
        <v>0.24558615993380517</v>
      </c>
      <c r="JW267" s="0">
        <v>0.26732889187472608</v>
      </c>
      <c r="JX267" s="0">
        <v>0.26858934597898454</v>
      </c>
      <c r="JY267" s="0">
        <v>0.26586844079817684</v>
      </c>
      <c r="JZ267" s="0">
        <v>0.26468629652961884</v>
      </c>
      <c r="KA267" s="0">
        <v>0.24093402478261261</v>
      </c>
      <c r="KB267" s="0">
        <v>0.25653725532650373</v>
      </c>
      <c r="KC267" s="0">
        <v>0.25888866656109588</v>
      </c>
      <c r="KD267" s="0">
        <v>0.26767738709356426</v>
      </c>
      <c r="KE267" s="0">
        <v>0.24518831651304485</v>
      </c>
    </row>
    <row xmlns:x14ac="http://schemas.microsoft.com/office/spreadsheetml/2009/9/ac" r="268" x14ac:dyDescent="0.2">
      <c r="A268" s="0">
        <v>-0.29773217865637686</v>
      </c>
      <c r="B268" s="0">
        <v>-7.4730533476022618</v>
      </c>
      <c r="C268" s="0">
        <v>4.7678392686158775</v>
      </c>
      <c r="D268" s="0">
        <v>0.0086953192547418734</v>
      </c>
      <c r="E268" s="0">
        <v>0.0050013156278823634</v>
      </c>
      <c r="F268" s="0">
        <v>0.0026646999937948723</v>
      </c>
      <c r="G268" s="0">
        <v>0.0047784815809705505</v>
      </c>
      <c r="H268" s="0">
        <v>0.0081708513338821231</v>
      </c>
      <c r="I268" s="0">
        <v>0.0070079211882776438</v>
      </c>
      <c r="J268" s="0">
        <v>-0.0043779513340906906</v>
      </c>
      <c r="K268" s="0">
        <v>-0.0090132927897061399</v>
      </c>
      <c r="L268" s="0">
        <v>-0.0069325024664393387</v>
      </c>
      <c r="M268" s="0">
        <v>-0.0035230550799562055</v>
      </c>
      <c r="N268" s="0">
        <v>-0.0048079780315226639</v>
      </c>
      <c r="O268" s="0">
        <v>-8.058636641583572e-05</v>
      </c>
      <c r="P268" s="0">
        <v>0.0025376352495820043</v>
      </c>
      <c r="Q268" s="0">
        <v>0.0022317715454630016</v>
      </c>
      <c r="R268" s="0">
        <v>0.0013626885143123157</v>
      </c>
      <c r="S268" s="0">
        <v>-0.0011982503964251268</v>
      </c>
      <c r="T268" s="0">
        <v>-0.0063973727298560212</v>
      </c>
      <c r="U268" s="0">
        <v>-0.011677284095560347</v>
      </c>
      <c r="V268" s="0">
        <v>-0.005639946516090899</v>
      </c>
      <c r="W268" s="0">
        <v>-0.0015429260973656156</v>
      </c>
      <c r="X268" s="0">
        <v>-0.00062949325027350511</v>
      </c>
      <c r="Y268" s="0">
        <v>0.0030450080662554058</v>
      </c>
      <c r="Z268" s="0">
        <v>0.0026996767620715567</v>
      </c>
      <c r="AA268" s="0">
        <v>-0.00019490215366868568</v>
      </c>
      <c r="AB268" s="0">
        <v>0.0023098481579701957</v>
      </c>
      <c r="AC268" s="0">
        <v>-0.0017836018940374787</v>
      </c>
      <c r="AD268" s="0">
        <v>-0.013996436697555292</v>
      </c>
      <c r="AE268" s="0">
        <v>-0.015288074055227863</v>
      </c>
      <c r="AF268" s="0">
        <v>-0.0029652623801528222</v>
      </c>
      <c r="AG268" s="0">
        <v>0.0042035527567502173</v>
      </c>
      <c r="AH268" s="0">
        <v>0.0054927925218059004</v>
      </c>
      <c r="AI268" s="0">
        <v>-0.007598115117106008</v>
      </c>
      <c r="AJ268" s="0">
        <v>-0.010443729957273828</v>
      </c>
      <c r="AK268" s="0">
        <v>-0.0091099056313180826</v>
      </c>
      <c r="AL268" s="0">
        <v>-0.0039400525340964054</v>
      </c>
      <c r="AM268" s="0">
        <v>-0.0054750768708711206</v>
      </c>
      <c r="AN268" s="0">
        <v>-0.0044788572103819368</v>
      </c>
      <c r="AO268" s="0">
        <v>-0.0064705308580192966</v>
      </c>
      <c r="AP268" s="0">
        <v>-0.0098709498616297853</v>
      </c>
      <c r="AQ268" s="0">
        <v>-0.011175605440508385</v>
      </c>
      <c r="AR268" s="0">
        <v>-0.0067611587101965576</v>
      </c>
      <c r="AS268" s="0">
        <v>-0.013267443376014487</v>
      </c>
      <c r="AT268" s="0">
        <v>-0.023790047880868248</v>
      </c>
      <c r="AU268" s="0">
        <v>-0.025371820546905899</v>
      </c>
      <c r="AV268" s="0">
        <v>-0.020978583402153306</v>
      </c>
      <c r="AW268" s="0">
        <v>-0.015735032411086758</v>
      </c>
      <c r="AX268" s="0">
        <v>-0.018814220207745758</v>
      </c>
      <c r="AY268" s="0">
        <v>-0.015991416562112892</v>
      </c>
      <c r="AZ268" s="0">
        <v>-0.015109631710810534</v>
      </c>
      <c r="BA268" s="0">
        <v>-0.017102699597828952</v>
      </c>
      <c r="BB268" s="0">
        <v>-0.019416056100363288</v>
      </c>
      <c r="BC268" s="0">
        <v>-0.021031477505303819</v>
      </c>
      <c r="BD268" s="0">
        <v>-0.02205061133540126</v>
      </c>
      <c r="BE268" s="0">
        <v>-0.016507041847274251</v>
      </c>
      <c r="BF268" s="0">
        <v>-0.023912788014146868</v>
      </c>
      <c r="BG268" s="0">
        <v>-0.031142973975761989</v>
      </c>
      <c r="BH268" s="0">
        <v>-0.026861063606331392</v>
      </c>
      <c r="BI268" s="0">
        <v>-0.026785817289966929</v>
      </c>
      <c r="BJ268" s="0">
        <v>-0.029857789520342459</v>
      </c>
      <c r="BK268" s="0">
        <v>-0.031589568104848476</v>
      </c>
      <c r="BL268" s="0">
        <v>-0.022611251199101567</v>
      </c>
      <c r="BM268" s="0">
        <v>-0.036732661952946721</v>
      </c>
      <c r="BN268" s="0">
        <v>-0.043074540828397734</v>
      </c>
      <c r="BO268" s="0">
        <v>-0.044615101486150499</v>
      </c>
      <c r="BP268" s="0">
        <v>-0.041565591022100945</v>
      </c>
      <c r="BQ268" s="0">
        <v>-0.044824862480493444</v>
      </c>
      <c r="BR268" s="0">
        <v>-0.036116234133013181</v>
      </c>
      <c r="BS268" s="0">
        <v>-0.044131883320120469</v>
      </c>
      <c r="BT268" s="0">
        <v>-0.051138737099943987</v>
      </c>
      <c r="BU268" s="0">
        <v>-0.054815971254899537</v>
      </c>
      <c r="BV268" s="0">
        <v>-0.047262502726051536</v>
      </c>
      <c r="BW268" s="0">
        <v>-0.04900443217635983</v>
      </c>
      <c r="BX268" s="0">
        <v>-0.049664177273248122</v>
      </c>
      <c r="BY268" s="0">
        <v>-0.051987182497338136</v>
      </c>
      <c r="BZ268" s="0">
        <v>-0.059343265589264421</v>
      </c>
      <c r="CA268" s="0">
        <v>-0.061058109324674009</v>
      </c>
      <c r="CB268" s="0">
        <v>-0.049184288030258233</v>
      </c>
      <c r="CC268" s="0">
        <v>-0.048302673459290235</v>
      </c>
      <c r="CD268" s="0">
        <v>-0.056260037170087596</v>
      </c>
      <c r="CE268" s="0">
        <v>-0.061857941110182779</v>
      </c>
      <c r="CF268" s="0">
        <v>-0.06490465927285527</v>
      </c>
      <c r="CG268" s="0">
        <v>-0.067452619229031813</v>
      </c>
      <c r="CH268" s="0">
        <v>-0.067188722383411642</v>
      </c>
      <c r="CI268" s="0">
        <v>-0.062500407011815334</v>
      </c>
      <c r="CJ268" s="0">
        <v>-0.051704277338673332</v>
      </c>
      <c r="CK268" s="0">
        <v>-0.048197936761373295</v>
      </c>
      <c r="CL268" s="0">
        <v>-0.045988473103041771</v>
      </c>
      <c r="CM268" s="0">
        <v>-0.041411792666234903</v>
      </c>
      <c r="CN268" s="0">
        <v>-0.035741814809593875</v>
      </c>
      <c r="CO268" s="0">
        <v>-0.04539086153119809</v>
      </c>
      <c r="CP268" s="0">
        <v>-0.046744177714034663</v>
      </c>
      <c r="CQ268" s="0">
        <v>-0.061590186215031706</v>
      </c>
      <c r="CR268" s="0">
        <v>-0.055459838654001475</v>
      </c>
      <c r="CS268" s="0">
        <v>-0.049968900133593508</v>
      </c>
      <c r="CT268" s="0">
        <v>-0.051839920536818379</v>
      </c>
      <c r="CU268" s="0">
        <v>-0.051028779834522114</v>
      </c>
      <c r="CV268" s="0">
        <v>-0.014461647681969225</v>
      </c>
      <c r="CW268" s="0">
        <v>-0.0079981802028523674</v>
      </c>
      <c r="CX268" s="0">
        <v>-0.018039880457122237</v>
      </c>
      <c r="CY268" s="0">
        <v>-0.011441905983558875</v>
      </c>
      <c r="CZ268" s="0">
        <v>-0.0019405843271060874</v>
      </c>
      <c r="DA268" s="0">
        <v>-0.0015516327960281018</v>
      </c>
      <c r="DB268" s="0">
        <v>0.026713439889570978</v>
      </c>
      <c r="DC268" s="0">
        <v>0.022148524796341995</v>
      </c>
      <c r="DD268" s="0">
        <v>0.022357905704115666</v>
      </c>
      <c r="DE268" s="0">
        <v>0.00013287462692712637</v>
      </c>
      <c r="DF268" s="0">
        <v>0.012822110365279471</v>
      </c>
      <c r="DG268" s="0">
        <v>0.02703938273696771</v>
      </c>
      <c r="DH268" s="0">
        <v>0.023811995513594475</v>
      </c>
      <c r="DI268" s="0">
        <v>0.037487933506033855</v>
      </c>
      <c r="DJ268" s="0">
        <v>0.079137506359607812</v>
      </c>
      <c r="DK268" s="0">
        <v>0.10251518778617275</v>
      </c>
      <c r="DL268" s="0">
        <v>0.11366583612479619</v>
      </c>
      <c r="DM268" s="0">
        <v>0.099999809072360613</v>
      </c>
      <c r="DN268" s="0">
        <v>0.077301788383738135</v>
      </c>
      <c r="DO268" s="0">
        <v>0.084517763687026459</v>
      </c>
      <c r="DP268" s="0">
        <v>0.057929978830397744</v>
      </c>
      <c r="DQ268" s="0">
        <v>0.040175168030609498</v>
      </c>
      <c r="DR268" s="0">
        <v>0.048207954665216768</v>
      </c>
      <c r="DS268" s="0">
        <v>0.046738202958925612</v>
      </c>
      <c r="DT268" s="0">
        <v>0.061720969681596571</v>
      </c>
      <c r="DU268" s="0">
        <v>0.080120242561470434</v>
      </c>
      <c r="DV268" s="0">
        <v>0.1145125447247155</v>
      </c>
      <c r="DW268" s="0">
        <v>0.15130386241023519</v>
      </c>
      <c r="DX268" s="0">
        <v>0.17773441720335548</v>
      </c>
      <c r="DY268" s="0">
        <v>0.17155362976914379</v>
      </c>
      <c r="DZ268" s="0">
        <v>0.17517259189024248</v>
      </c>
      <c r="EA268" s="0">
        <v>0.19695654093125814</v>
      </c>
      <c r="EB268" s="0">
        <v>0.20513247258341583</v>
      </c>
      <c r="EC268" s="0">
        <v>0.21622091843037339</v>
      </c>
      <c r="ED268" s="0">
        <v>0.18446885367270127</v>
      </c>
      <c r="EE268" s="0">
        <v>0.19597800557547629</v>
      </c>
      <c r="EF268" s="0">
        <v>0.20356941984997157</v>
      </c>
      <c r="EG268" s="0">
        <v>0.22128585021881708</v>
      </c>
      <c r="EH268" s="0">
        <v>0.23418211495078189</v>
      </c>
      <c r="EI268" s="0">
        <v>0.23227903154100016</v>
      </c>
      <c r="EJ268" s="0">
        <v>0.21106215597371314</v>
      </c>
      <c r="EK268" s="0">
        <v>0.21615709251563686</v>
      </c>
      <c r="EL268" s="0">
        <v>0.24369965408219141</v>
      </c>
      <c r="EM268" s="0">
        <v>0.24762890339735399</v>
      </c>
      <c r="EN268" s="0">
        <v>0.2500014569507707</v>
      </c>
      <c r="EO268" s="0">
        <v>0.24685862044514639</v>
      </c>
      <c r="EP268" s="0">
        <v>0.27433566496098205</v>
      </c>
      <c r="EQ268" s="0">
        <v>0.27846482208466838</v>
      </c>
      <c r="ER268" s="0">
        <v>0.24915459324458133</v>
      </c>
      <c r="ES268" s="0">
        <v>0.23940315113735711</v>
      </c>
      <c r="ET268" s="0">
        <v>0.26911168980017308</v>
      </c>
      <c r="EU268" s="0">
        <v>0.27664469936658165</v>
      </c>
      <c r="EV268" s="0">
        <v>0.3014298114537235</v>
      </c>
      <c r="EW268" s="0">
        <v>0.26755255310755288</v>
      </c>
      <c r="EX268" s="0">
        <v>0.26718245109997429</v>
      </c>
      <c r="EY268" s="0">
        <v>0.26343650741362712</v>
      </c>
      <c r="EZ268" s="0">
        <v>0.28722650057175603</v>
      </c>
      <c r="FA268" s="0">
        <v>0.31991779073444349</v>
      </c>
      <c r="FB268" s="0">
        <v>0.36893600254041647</v>
      </c>
      <c r="FC268" s="0">
        <v>0.37548205023021008</v>
      </c>
      <c r="FD268" s="0">
        <v>0.36759156428893469</v>
      </c>
      <c r="FE268" s="0">
        <v>0.38158390882168636</v>
      </c>
      <c r="FF268" s="0">
        <v>0.37351135727895723</v>
      </c>
      <c r="FG268" s="0">
        <v>0.3696157927821444</v>
      </c>
      <c r="FH268" s="0">
        <v>0.37708301686308321</v>
      </c>
      <c r="FI268" s="0">
        <v>0.37658224301864873</v>
      </c>
      <c r="FJ268" s="0">
        <v>0.35664080237876661</v>
      </c>
      <c r="FK268" s="0">
        <v>0.3836022573870066</v>
      </c>
      <c r="FL268" s="0">
        <v>0.38637189885320833</v>
      </c>
      <c r="FM268" s="0">
        <v>0.39363603467076125</v>
      </c>
      <c r="FN268" s="0">
        <v>0.40201155624435092</v>
      </c>
      <c r="FO268" s="0">
        <v>0.37813165135461801</v>
      </c>
      <c r="FP268" s="0">
        <v>0.35664221522464956</v>
      </c>
      <c r="FQ268" s="0">
        <v>0.37721988997957911</v>
      </c>
      <c r="FR268" s="0">
        <v>0.34494311289412227</v>
      </c>
      <c r="FS268" s="0">
        <v>0.29741523483400822</v>
      </c>
      <c r="FT268" s="0">
        <v>0.25563597742109856</v>
      </c>
      <c r="FU268" s="0">
        <v>0.2400113493144671</v>
      </c>
      <c r="FV268" s="0">
        <v>0.25288172256254882</v>
      </c>
      <c r="FW268" s="0">
        <v>0.26401557416290977</v>
      </c>
      <c r="FX268" s="0">
        <v>0.27075085729659243</v>
      </c>
      <c r="FY268" s="0">
        <v>0.27391335261530347</v>
      </c>
      <c r="FZ268" s="0">
        <v>0.25862194709265651</v>
      </c>
      <c r="GA268" s="0">
        <v>0.25594456776528052</v>
      </c>
      <c r="GB268" s="0">
        <v>0.25619065583458056</v>
      </c>
      <c r="GC268" s="0">
        <v>0.25271262287135432</v>
      </c>
      <c r="GD268" s="0">
        <v>0.25710208155250314</v>
      </c>
      <c r="GE268" s="0">
        <v>0.2832082615690279</v>
      </c>
      <c r="GF268" s="0">
        <v>0.29783928151608574</v>
      </c>
      <c r="GG268" s="0">
        <v>0.30967017012027931</v>
      </c>
      <c r="GH268" s="0">
        <v>0.30712258259452163</v>
      </c>
      <c r="GI268" s="0">
        <v>0.32202369179441526</v>
      </c>
      <c r="GJ268" s="0">
        <v>0.2911548768370924</v>
      </c>
      <c r="GK268" s="0">
        <v>0.30427635700506261</v>
      </c>
      <c r="GL268" s="0">
        <v>0.31386451413265792</v>
      </c>
      <c r="GM268" s="0">
        <v>0.32512520901103859</v>
      </c>
      <c r="GN268" s="0">
        <v>-0.0060079818922007533</v>
      </c>
      <c r="GO268" s="0">
        <v>-0.0033439861944017935</v>
      </c>
      <c r="GP268" s="0">
        <v>-0.015141552709605044</v>
      </c>
      <c r="GQ268" s="0">
        <v>-0.0069830943951600943</v>
      </c>
      <c r="GR268" s="0">
        <v>0.0068117815664416881</v>
      </c>
      <c r="GS268" s="0">
        <v>0.0057930565831103564</v>
      </c>
      <c r="GT268" s="0">
        <v>0.022238650706571939</v>
      </c>
      <c r="GU268" s="0">
        <v>0.01287665771495039</v>
      </c>
      <c r="GV268" s="0">
        <v>0.015302626461375368</v>
      </c>
      <c r="GW268" s="0">
        <v>-0.0032881778388258454</v>
      </c>
      <c r="GX268" s="0">
        <v>0.0079832056948356822</v>
      </c>
      <c r="GY268" s="0">
        <v>0.02683608010023697</v>
      </c>
      <c r="GZ268" s="0">
        <v>0.026207455702537352</v>
      </c>
      <c r="HA268" s="0">
        <v>0.039786771752988948</v>
      </c>
      <c r="HB268" s="0">
        <v>0.080241481820678473</v>
      </c>
      <c r="HC268" s="0">
        <v>0.10070715242711348</v>
      </c>
      <c r="HD268" s="0">
        <v>0.10682704916349195</v>
      </c>
      <c r="HE268" s="0">
        <v>0.090430081386828398</v>
      </c>
      <c r="HF268" s="0">
        <v>0.070325370782493124</v>
      </c>
      <c r="HG268" s="0">
        <v>0.082730040275362349</v>
      </c>
      <c r="HH268" s="0">
        <v>0.056424720551779828</v>
      </c>
      <c r="HI268" s="0">
        <v>0.042478068513997158</v>
      </c>
      <c r="HJ268" s="0">
        <v>0.05003417843312441</v>
      </c>
      <c r="HK268" s="0">
        <v>0.046366976807943772</v>
      </c>
      <c r="HL268" s="0">
        <v>0.061627321935946888</v>
      </c>
      <c r="HM268" s="0">
        <v>0.078409157632980175</v>
      </c>
      <c r="HN268" s="0">
        <v>0.1002535101099582</v>
      </c>
      <c r="HO268" s="0">
        <v>0.13680473210493638</v>
      </c>
      <c r="HP268" s="0">
        <v>0.17430866911231035</v>
      </c>
      <c r="HQ268" s="0">
        <v>0.17409349352694203</v>
      </c>
      <c r="HR268" s="0">
        <v>0.17971526738008503</v>
      </c>
      <c r="HS268" s="0">
        <v>0.1878562007012281</v>
      </c>
      <c r="HT268" s="0">
        <v>0.19370252152888057</v>
      </c>
      <c r="HU268" s="0">
        <v>0.20537987610796904</v>
      </c>
      <c r="HV268" s="0">
        <v>0.17890592939655914</v>
      </c>
      <c r="HW268" s="0">
        <v>0.18856599530195783</v>
      </c>
      <c r="HX268" s="0">
        <v>0.19695204416069156</v>
      </c>
      <c r="HY268" s="0">
        <v>0.21406357735278725</v>
      </c>
      <c r="HZ268" s="0">
        <v>0.22326602820089825</v>
      </c>
      <c r="IA268" s="0">
        <v>0.21977711367397035</v>
      </c>
      <c r="IB268" s="0">
        <v>0.20211457925006293</v>
      </c>
      <c r="IC268" s="0">
        <v>0.20200647423998497</v>
      </c>
      <c r="ID268" s="0">
        <v>0.21908191580638636</v>
      </c>
      <c r="IE268" s="0">
        <v>0.22142491502526696</v>
      </c>
      <c r="IF268" s="0">
        <v>0.22806486553519356</v>
      </c>
      <c r="IG268" s="0">
        <v>0.23038531980787269</v>
      </c>
      <c r="IH268" s="0">
        <v>0.24724040480888387</v>
      </c>
      <c r="II268" s="0">
        <v>0.26209388131510014</v>
      </c>
      <c r="IJ268" s="0">
        <v>0.23464403699248404</v>
      </c>
      <c r="IK268" s="0">
        <v>0.22298119907150316</v>
      </c>
      <c r="IL268" s="0">
        <v>0.25079623073564061</v>
      </c>
      <c r="IM268" s="0">
        <v>0.25664602306572615</v>
      </c>
      <c r="IN268" s="0">
        <v>0.27819703466531553</v>
      </c>
      <c r="IO268" s="0">
        <v>0.24887888707857009</v>
      </c>
      <c r="IP268" s="0">
        <v>0.24188209598152177</v>
      </c>
      <c r="IQ268" s="0">
        <v>0.23534559574770508</v>
      </c>
      <c r="IR268" s="0">
        <v>0.2621418265144202</v>
      </c>
      <c r="IS268" s="0">
        <v>0.29341202999506866</v>
      </c>
      <c r="IT268" s="0">
        <v>0.33826279979534402</v>
      </c>
      <c r="IU268" s="0">
        <v>0.34278628872297467</v>
      </c>
      <c r="IV268" s="0">
        <v>0.34400406547632034</v>
      </c>
      <c r="IW268" s="0">
        <v>0.34476611490893472</v>
      </c>
      <c r="IX268" s="0">
        <v>0.32599002465242233</v>
      </c>
      <c r="IY268" s="0">
        <v>0.32441778146201017</v>
      </c>
      <c r="IZ268" s="0">
        <v>0.33559759969884606</v>
      </c>
      <c r="JA268" s="0">
        <v>0.33184905435655132</v>
      </c>
      <c r="JB268" s="0">
        <v>0.31738158044586839</v>
      </c>
      <c r="JC268" s="0">
        <v>0.33714457041399104</v>
      </c>
      <c r="JD268" s="0">
        <v>0.33394489078996958</v>
      </c>
      <c r="JE268" s="0">
        <v>0.33714952839355217</v>
      </c>
      <c r="JF268" s="0">
        <v>0.35466069227400254</v>
      </c>
      <c r="JG268" s="0">
        <v>0.32707203533243945</v>
      </c>
      <c r="JH268" s="0">
        <v>0.30527351550962756</v>
      </c>
      <c r="JI268" s="0">
        <v>0.32447939718664287</v>
      </c>
      <c r="JJ268" s="0">
        <v>0.28358648226695315</v>
      </c>
      <c r="JK268" s="0">
        <v>0.23450584658413831</v>
      </c>
      <c r="JL268" s="0">
        <v>0.20323189751988568</v>
      </c>
      <c r="JM268" s="0">
        <v>0.19040353264568122</v>
      </c>
      <c r="JN268" s="0">
        <v>0.19605701134696751</v>
      </c>
      <c r="JO268" s="0">
        <v>0.20123122405136762</v>
      </c>
      <c r="JP268" s="0">
        <v>0.20501160129236951</v>
      </c>
      <c r="JQ268" s="0">
        <v>0.20625178047595849</v>
      </c>
      <c r="JR268" s="0">
        <v>0.19046533683055422</v>
      </c>
      <c r="JS268" s="0">
        <v>0.19281344064093453</v>
      </c>
      <c r="JT268" s="0">
        <v>0.20339373996788623</v>
      </c>
      <c r="JU268" s="0">
        <v>0.20428912883578043</v>
      </c>
      <c r="JV268" s="0">
        <v>0.21053015726123814</v>
      </c>
      <c r="JW268" s="0">
        <v>0.23957817804160442</v>
      </c>
      <c r="JX268" s="0">
        <v>0.26132090998252533</v>
      </c>
      <c r="JY268" s="0">
        <v>0.26258136408678379</v>
      </c>
      <c r="JZ268" s="0">
        <v>0.25986045890597609</v>
      </c>
      <c r="KA268" s="0">
        <v>0.25867831463741808</v>
      </c>
      <c r="KB268" s="0">
        <v>0.23492604289041186</v>
      </c>
      <c r="KC268" s="0">
        <v>0.25052927343430298</v>
      </c>
      <c r="KD268" s="0">
        <v>0.25288068466889513</v>
      </c>
      <c r="KE268" s="0">
        <v>0.2616694052013635</v>
      </c>
    </row>
    <row xmlns:x14ac="http://schemas.microsoft.com/office/spreadsheetml/2009/9/ac" r="269" x14ac:dyDescent="0.2">
      <c r="A269" s="0">
        <v>-0.29816659127196032</v>
      </c>
      <c r="B269" s="0">
        <v>-7.4587718108573</v>
      </c>
      <c r="C269" s="0">
        <v>4.7818623545062868</v>
      </c>
      <c r="D269" s="0">
        <v>-0.00043441261558346822</v>
      </c>
      <c r="E269" s="0">
        <v>0.0082609066391584052</v>
      </c>
      <c r="F269" s="0">
        <v>0.0045669030122988952</v>
      </c>
      <c r="G269" s="0">
        <v>0.0022302873782114041</v>
      </c>
      <c r="H269" s="0">
        <v>0.0043440689653870823</v>
      </c>
      <c r="I269" s="0">
        <v>0.0077364387182986549</v>
      </c>
      <c r="J269" s="0">
        <v>0.0065735085726941755</v>
      </c>
      <c r="K269" s="0">
        <v>-0.0048123639496741588</v>
      </c>
      <c r="L269" s="0">
        <v>-0.0094477054052896081</v>
      </c>
      <c r="M269" s="0">
        <v>-0.0073669150820228069</v>
      </c>
      <c r="N269" s="0">
        <v>-0.0039574676955396737</v>
      </c>
      <c r="O269" s="0">
        <v>-0.0052423906471061321</v>
      </c>
      <c r="P269" s="0">
        <v>-0.00051499898199930394</v>
      </c>
      <c r="Q269" s="0">
        <v>0.002103222633998536</v>
      </c>
      <c r="R269" s="0">
        <v>0.0017973589298795334</v>
      </c>
      <c r="S269" s="0">
        <v>0.00092827589872884753</v>
      </c>
      <c r="T269" s="0">
        <v>-0.001632663012008595</v>
      </c>
      <c r="U269" s="0">
        <v>-0.0068317853454394895</v>
      </c>
      <c r="V269" s="0">
        <v>-0.012111696711143816</v>
      </c>
      <c r="W269" s="0">
        <v>-0.0060743591316743673</v>
      </c>
      <c r="X269" s="0">
        <v>-0.0019773387129490838</v>
      </c>
      <c r="Y269" s="0">
        <v>-0.0010639058658569733</v>
      </c>
      <c r="Z269" s="0">
        <v>0.0026105954506719375</v>
      </c>
      <c r="AA269" s="0">
        <v>0.0022652641464880885</v>
      </c>
      <c r="AB269" s="0">
        <v>-0.0006293147692521539</v>
      </c>
      <c r="AC269" s="0">
        <v>0.0018754355423867275</v>
      </c>
      <c r="AD269" s="0">
        <v>-0.0022180145096209469</v>
      </c>
      <c r="AE269" s="0">
        <v>-0.014430849313138761</v>
      </c>
      <c r="AF269" s="0">
        <v>-0.015722486670811331</v>
      </c>
      <c r="AG269" s="0">
        <v>-0.0033996749957362904</v>
      </c>
      <c r="AH269" s="0">
        <v>0.0037691401411667491</v>
      </c>
      <c r="AI269" s="0">
        <v>0.0050583799062224322</v>
      </c>
      <c r="AJ269" s="0">
        <v>-0.0080325277326894762</v>
      </c>
      <c r="AK269" s="0">
        <v>-0.010878142572857297</v>
      </c>
      <c r="AL269" s="0">
        <v>-0.0095443182469015508</v>
      </c>
      <c r="AM269" s="0">
        <v>-0.0043744651496798737</v>
      </c>
      <c r="AN269" s="0">
        <v>-0.0059094894864545888</v>
      </c>
      <c r="AO269" s="0">
        <v>-0.0049132698259654051</v>
      </c>
      <c r="AP269" s="0">
        <v>-0.0069049434736027648</v>
      </c>
      <c r="AQ269" s="0">
        <v>-0.010305362477213253</v>
      </c>
      <c r="AR269" s="0">
        <v>-0.011610018056091853</v>
      </c>
      <c r="AS269" s="0">
        <v>-0.0071955713257800258</v>
      </c>
      <c r="AT269" s="0">
        <v>-0.013701855991597955</v>
      </c>
      <c r="AU269" s="0">
        <v>-0.024224460496451716</v>
      </c>
      <c r="AV269" s="0">
        <v>-0.025806233162489367</v>
      </c>
      <c r="AW269" s="0">
        <v>-0.021412996017736774</v>
      </c>
      <c r="AX269" s="0">
        <v>-0.016169445026670226</v>
      </c>
      <c r="AY269" s="0">
        <v>-0.019248632823329226</v>
      </c>
      <c r="AZ269" s="0">
        <v>-0.016425829177696361</v>
      </c>
      <c r="BA269" s="0">
        <v>-0.015544044326394002</v>
      </c>
      <c r="BB269" s="0">
        <v>-0.01753711221341242</v>
      </c>
      <c r="BC269" s="0">
        <v>-0.019850468715946756</v>
      </c>
      <c r="BD269" s="0">
        <v>-0.021465890120887288</v>
      </c>
      <c r="BE269" s="0">
        <v>-0.022485023950984728</v>
      </c>
      <c r="BF269" s="0">
        <v>-0.016941454462857719</v>
      </c>
      <c r="BG269" s="0">
        <v>-0.024347200629730337</v>
      </c>
      <c r="BH269" s="0">
        <v>-0.031577386591345458</v>
      </c>
      <c r="BI269" s="0">
        <v>-0.027295476221914861</v>
      </c>
      <c r="BJ269" s="0">
        <v>-0.027220229905550397</v>
      </c>
      <c r="BK269" s="0">
        <v>-0.030292202135925927</v>
      </c>
      <c r="BL269" s="0">
        <v>-0.032023980720431944</v>
      </c>
      <c r="BM269" s="0">
        <v>-0.023045663814685036</v>
      </c>
      <c r="BN269" s="0">
        <v>-0.03716707456853019</v>
      </c>
      <c r="BO269" s="0">
        <v>-0.043508953443981202</v>
      </c>
      <c r="BP269" s="0">
        <v>-0.045049514101733967</v>
      </c>
      <c r="BQ269" s="0">
        <v>-0.042000003637684413</v>
      </c>
      <c r="BR269" s="0">
        <v>-0.045259275096076912</v>
      </c>
      <c r="BS269" s="0">
        <v>-0.036550646748596649</v>
      </c>
      <c r="BT269" s="0">
        <v>-0.044566295935703937</v>
      </c>
      <c r="BU269" s="0">
        <v>-0.051573149715527455</v>
      </c>
      <c r="BV269" s="0">
        <v>-0.055250383870483005</v>
      </c>
      <c r="BW269" s="0">
        <v>-0.047696915341635004</v>
      </c>
      <c r="BX269" s="0">
        <v>-0.049438844791943298</v>
      </c>
      <c r="BY269" s="0">
        <v>-0.050098589888831591</v>
      </c>
      <c r="BZ269" s="0">
        <v>-0.052421595112921604</v>
      </c>
      <c r="CA269" s="0">
        <v>-0.059777678204847889</v>
      </c>
      <c r="CB269" s="0">
        <v>-0.061492521940257477</v>
      </c>
      <c r="CC269" s="0">
        <v>-0.049618700645841701</v>
      </c>
      <c r="CD269" s="0">
        <v>-0.048737086074873703</v>
      </c>
      <c r="CE269" s="0">
        <v>-0.056694449785671064</v>
      </c>
      <c r="CF269" s="0">
        <v>-0.062292353725766247</v>
      </c>
      <c r="CG269" s="0">
        <v>-0.065339071888438738</v>
      </c>
      <c r="CH269" s="0">
        <v>-0.067887031844615281</v>
      </c>
      <c r="CI269" s="0">
        <v>-0.06762313499899511</v>
      </c>
      <c r="CJ269" s="0">
        <v>-0.062934819627398803</v>
      </c>
      <c r="CK269" s="0">
        <v>-0.052138689954256801</v>
      </c>
      <c r="CL269" s="0">
        <v>-0.048632349376956763</v>
      </c>
      <c r="CM269" s="0">
        <v>-0.04642288571862524</v>
      </c>
      <c r="CN269" s="0">
        <v>-0.041846205281818372</v>
      </c>
      <c r="CO269" s="0">
        <v>-0.036176227425177343</v>
      </c>
      <c r="CP269" s="0">
        <v>-0.045825274146781558</v>
      </c>
      <c r="CQ269" s="0">
        <v>-0.047178590329618131</v>
      </c>
      <c r="CR269" s="0">
        <v>-0.062024598830615174</v>
      </c>
      <c r="CS269" s="0">
        <v>-0.055894251269584944</v>
      </c>
      <c r="CT269" s="0">
        <v>-0.050403312749176976</v>
      </c>
      <c r="CU269" s="0">
        <v>-0.052274333152401847</v>
      </c>
      <c r="CV269" s="0">
        <v>0.014281536744961798</v>
      </c>
      <c r="CW269" s="0">
        <v>-0.0001801109370074272</v>
      </c>
      <c r="CX269" s="0">
        <v>0.0062833565421094306</v>
      </c>
      <c r="CY269" s="0">
        <v>-0.0037583437121604391</v>
      </c>
      <c r="CZ269" s="0">
        <v>0.0028396307614029226</v>
      </c>
      <c r="DA269" s="0">
        <v>0.012340952417855711</v>
      </c>
      <c r="DB269" s="0">
        <v>0.012729903948933696</v>
      </c>
      <c r="DC269" s="0">
        <v>0.040994976634532776</v>
      </c>
      <c r="DD269" s="0">
        <v>0.036430061541303793</v>
      </c>
      <c r="DE269" s="0">
        <v>0.036639442449077464</v>
      </c>
      <c r="DF269" s="0">
        <v>0.014414411371888924</v>
      </c>
      <c r="DG269" s="0">
        <v>0.027103647110241269</v>
      </c>
      <c r="DH269" s="0">
        <v>0.041320919481929508</v>
      </c>
      <c r="DI269" s="0">
        <v>0.038093532258556273</v>
      </c>
      <c r="DJ269" s="0">
        <v>0.051769470250995653</v>
      </c>
      <c r="DK269" s="0">
        <v>0.09341904310456961</v>
      </c>
      <c r="DL269" s="0">
        <v>0.11679672453113454</v>
      </c>
      <c r="DM269" s="0">
        <v>0.12794737286975799</v>
      </c>
      <c r="DN269" s="0">
        <v>0.11428134581732241</v>
      </c>
      <c r="DO269" s="0">
        <v>0.091583325128699933</v>
      </c>
      <c r="DP269" s="0">
        <v>0.098799300431988257</v>
      </c>
      <c r="DQ269" s="0">
        <v>0.072211515575359542</v>
      </c>
      <c r="DR269" s="0">
        <v>0.054456704775571296</v>
      </c>
      <c r="DS269" s="0">
        <v>0.062489491410178566</v>
      </c>
      <c r="DT269" s="0">
        <v>0.06101973970388741</v>
      </c>
      <c r="DU269" s="0">
        <v>0.076002506426558369</v>
      </c>
      <c r="DV269" s="0">
        <v>0.094401779306432232</v>
      </c>
      <c r="DW269" s="0">
        <v>0.1287940814696773</v>
      </c>
      <c r="DX269" s="0">
        <v>0.16558539915519699</v>
      </c>
      <c r="DY269" s="0">
        <v>0.19201595394831728</v>
      </c>
      <c r="DZ269" s="0">
        <v>0.18583516651410559</v>
      </c>
      <c r="EA269" s="0">
        <v>0.18945412863520428</v>
      </c>
      <c r="EB269" s="0">
        <v>0.21123807767621994</v>
      </c>
      <c r="EC269" s="0">
        <v>0.21941400932837762</v>
      </c>
      <c r="ED269" s="0">
        <v>0.23050245517533519</v>
      </c>
      <c r="EE269" s="0">
        <v>0.19875039041766307</v>
      </c>
      <c r="EF269" s="0">
        <v>0.21025954232043809</v>
      </c>
      <c r="EG269" s="0">
        <v>0.21785095659493336</v>
      </c>
      <c r="EH269" s="0">
        <v>0.23556738696377888</v>
      </c>
      <c r="EI269" s="0">
        <v>0.24846365169574369</v>
      </c>
      <c r="EJ269" s="0">
        <v>0.24656056828596196</v>
      </c>
      <c r="EK269" s="0">
        <v>0.22534369271867494</v>
      </c>
      <c r="EL269" s="0">
        <v>0.23043862926059866</v>
      </c>
      <c r="EM269" s="0">
        <v>0.25798119082715321</v>
      </c>
      <c r="EN269" s="0">
        <v>0.26191044014231579</v>
      </c>
      <c r="EO269" s="0">
        <v>0.26428299369573249</v>
      </c>
      <c r="EP269" s="0">
        <v>0.26114015719010819</v>
      </c>
      <c r="EQ269" s="0">
        <v>0.28861720170594385</v>
      </c>
      <c r="ER269" s="0">
        <v>0.29274635882963018</v>
      </c>
      <c r="ES269" s="0">
        <v>0.26343612998954313</v>
      </c>
      <c r="ET269" s="0">
        <v>0.2536846878823189</v>
      </c>
      <c r="EU269" s="0">
        <v>0.28339322654513488</v>
      </c>
      <c r="EV269" s="0">
        <v>0.29092623611154345</v>
      </c>
      <c r="EW269" s="0">
        <v>0.31571134819868529</v>
      </c>
      <c r="EX269" s="0">
        <v>0.28183408985251468</v>
      </c>
      <c r="EY269" s="0">
        <v>0.28146398784493609</v>
      </c>
      <c r="EZ269" s="0">
        <v>0.27771804415858892</v>
      </c>
      <c r="FA269" s="0">
        <v>0.30150803731671783</v>
      </c>
      <c r="FB269" s="0">
        <v>0.33419932747940528</v>
      </c>
      <c r="FC269" s="0">
        <v>0.38321753928537827</v>
      </c>
      <c r="FD269" s="0">
        <v>0.38976358697517188</v>
      </c>
      <c r="FE269" s="0">
        <v>0.38187310103389649</v>
      </c>
      <c r="FF269" s="0">
        <v>0.39586544556664816</v>
      </c>
      <c r="FG269" s="0">
        <v>0.38779289402391903</v>
      </c>
      <c r="FH269" s="0">
        <v>0.3838973295271062</v>
      </c>
      <c r="FI269" s="0">
        <v>0.39136455360804501</v>
      </c>
      <c r="FJ269" s="0">
        <v>0.39086377976361053</v>
      </c>
      <c r="FK269" s="0">
        <v>0.37092233912372841</v>
      </c>
      <c r="FL269" s="0">
        <v>0.39788379413196839</v>
      </c>
      <c r="FM269" s="0">
        <v>0.40065343559817013</v>
      </c>
      <c r="FN269" s="0">
        <v>0.40791757141572305</v>
      </c>
      <c r="FO269" s="0">
        <v>0.41629309298931272</v>
      </c>
      <c r="FP269" s="0">
        <v>0.39241318809957981</v>
      </c>
      <c r="FQ269" s="0">
        <v>0.37092375196961136</v>
      </c>
      <c r="FR269" s="0">
        <v>0.39150142672454091</v>
      </c>
      <c r="FS269" s="0">
        <v>0.35922464963908407</v>
      </c>
      <c r="FT269" s="0">
        <v>0.31169677157897002</v>
      </c>
      <c r="FU269" s="0">
        <v>0.26991751416606036</v>
      </c>
      <c r="FV269" s="0">
        <v>0.2542928860594289</v>
      </c>
      <c r="FW269" s="0">
        <v>0.26716325930751061</v>
      </c>
      <c r="FX269" s="0">
        <v>0.27829711090787157</v>
      </c>
      <c r="FY269" s="0">
        <v>0.28503239404155423</v>
      </c>
      <c r="FZ269" s="0">
        <v>0.28819488936026527</v>
      </c>
      <c r="GA269" s="0">
        <v>0.27290348383761831</v>
      </c>
      <c r="GB269" s="0">
        <v>0.27022610451024232</v>
      </c>
      <c r="GC269" s="0">
        <v>0.27047219257954236</v>
      </c>
      <c r="GD269" s="0">
        <v>0.26699415961631612</v>
      </c>
      <c r="GE269" s="0">
        <v>0.27138361829746493</v>
      </c>
      <c r="GF269" s="0">
        <v>0.2974897983139897</v>
      </c>
      <c r="GG269" s="0">
        <v>0.31212081826104754</v>
      </c>
      <c r="GH269" s="0">
        <v>0.32395170686524111</v>
      </c>
      <c r="GI269" s="0">
        <v>0.32140411933948343</v>
      </c>
      <c r="GJ269" s="0">
        <v>0.33630522853937705</v>
      </c>
      <c r="GK269" s="0">
        <v>0.3054364135820542</v>
      </c>
      <c r="GL269" s="0">
        <v>0.31855789375002441</v>
      </c>
      <c r="GM269" s="0">
        <v>0.32814605087761972</v>
      </c>
      <c r="GN269" s="0">
        <v>0.014023085890409348</v>
      </c>
      <c r="GO269" s="0">
        <v>0.0080151039982085948</v>
      </c>
      <c r="GP269" s="0">
        <v>0.010679099696007555</v>
      </c>
      <c r="GQ269" s="0">
        <v>-0.0011184668191956959</v>
      </c>
      <c r="GR269" s="0">
        <v>0.0070399914952492537</v>
      </c>
      <c r="GS269" s="0">
        <v>0.020834867456851036</v>
      </c>
      <c r="GT269" s="0">
        <v>0.019816142473519704</v>
      </c>
      <c r="GU269" s="0">
        <v>0.036261736596981287</v>
      </c>
      <c r="GV269" s="0">
        <v>0.026899743605359738</v>
      </c>
      <c r="GW269" s="0">
        <v>0.029325712351784716</v>
      </c>
      <c r="GX269" s="0">
        <v>0.010734908051583503</v>
      </c>
      <c r="GY269" s="0">
        <v>0.02200629158524503</v>
      </c>
      <c r="GZ269" s="0">
        <v>0.040859165990646318</v>
      </c>
      <c r="HA269" s="0">
        <v>0.0402305415929467</v>
      </c>
      <c r="HB269" s="0">
        <v>0.053809857643398296</v>
      </c>
      <c r="HC269" s="0">
        <v>0.094264567711087821</v>
      </c>
      <c r="HD269" s="0">
        <v>0.11473023831752283</v>
      </c>
      <c r="HE269" s="0">
        <v>0.1208501350539013</v>
      </c>
      <c r="HF269" s="0">
        <v>0.10445316727723775</v>
      </c>
      <c r="HG269" s="0">
        <v>0.084348456672902472</v>
      </c>
      <c r="HH269" s="0">
        <v>0.096753126165771697</v>
      </c>
      <c r="HI269" s="0">
        <v>0.070447806442189176</v>
      </c>
      <c r="HJ269" s="0">
        <v>0.056501154404406506</v>
      </c>
      <c r="HK269" s="0">
        <v>0.064057264323533758</v>
      </c>
      <c r="HL269" s="0">
        <v>0.06039006269835312</v>
      </c>
      <c r="HM269" s="0">
        <v>0.075650407826356236</v>
      </c>
      <c r="HN269" s="0">
        <v>0.092432243523389523</v>
      </c>
      <c r="HO269" s="0">
        <v>0.11427659600036755</v>
      </c>
      <c r="HP269" s="0">
        <v>0.15082781799534573</v>
      </c>
      <c r="HQ269" s="0">
        <v>0.1883317550027197</v>
      </c>
      <c r="HR269" s="0">
        <v>0.18811657941735138</v>
      </c>
      <c r="HS269" s="0">
        <v>0.19373835327049438</v>
      </c>
      <c r="HT269" s="0">
        <v>0.20187928659163745</v>
      </c>
      <c r="HU269" s="0">
        <v>0.20772560741928991</v>
      </c>
      <c r="HV269" s="0">
        <v>0.21940296199837839</v>
      </c>
      <c r="HW269" s="0">
        <v>0.19292901528696849</v>
      </c>
      <c r="HX269" s="0">
        <v>0.20258908119236718</v>
      </c>
      <c r="HY269" s="0">
        <v>0.21097513005110091</v>
      </c>
      <c r="HZ269" s="0">
        <v>0.2280866632431966</v>
      </c>
      <c r="IA269" s="0">
        <v>0.2372891140913076</v>
      </c>
      <c r="IB269" s="0">
        <v>0.2338001995643797</v>
      </c>
      <c r="IC269" s="0">
        <v>0.21613766514047228</v>
      </c>
      <c r="ID269" s="0">
        <v>0.21602956013039432</v>
      </c>
      <c r="IE269" s="0">
        <v>0.23310500169679571</v>
      </c>
      <c r="IF269" s="0">
        <v>0.2354480009156763</v>
      </c>
      <c r="IG269" s="0">
        <v>0.24208795142560291</v>
      </c>
      <c r="IH269" s="0">
        <v>0.24440840569828204</v>
      </c>
      <c r="II269" s="0">
        <v>0.26126349069929322</v>
      </c>
      <c r="IJ269" s="0">
        <v>0.27611696720550949</v>
      </c>
      <c r="IK269" s="0">
        <v>0.24866712288289339</v>
      </c>
      <c r="IL269" s="0">
        <v>0.2370042849619125</v>
      </c>
      <c r="IM269" s="0">
        <v>0.26481931662604996</v>
      </c>
      <c r="IN269" s="0">
        <v>0.2706691089561355</v>
      </c>
      <c r="IO269" s="0">
        <v>0.29222012055572488</v>
      </c>
      <c r="IP269" s="0">
        <v>0.26290197296897944</v>
      </c>
      <c r="IQ269" s="0">
        <v>0.25590518187193112</v>
      </c>
      <c r="IR269" s="0">
        <v>0.24936868163811443</v>
      </c>
      <c r="IS269" s="0">
        <v>0.27616491240482954</v>
      </c>
      <c r="IT269" s="0">
        <v>0.30743511588547801</v>
      </c>
      <c r="IU269" s="0">
        <v>0.35228588568575336</v>
      </c>
      <c r="IV269" s="0">
        <v>0.35680937461338402</v>
      </c>
      <c r="IW269" s="0">
        <v>0.35802715136672969</v>
      </c>
      <c r="IX269" s="0">
        <v>0.35878920079934407</v>
      </c>
      <c r="IY269" s="0">
        <v>0.34001311054283168</v>
      </c>
      <c r="IZ269" s="0">
        <v>0.33844086735241952</v>
      </c>
      <c r="JA269" s="0">
        <v>0.34962068558925541</v>
      </c>
      <c r="JB269" s="0">
        <v>0.34587214024696067</v>
      </c>
      <c r="JC269" s="0">
        <v>0.33140466633627774</v>
      </c>
      <c r="JD269" s="0">
        <v>0.35116765630440039</v>
      </c>
      <c r="JE269" s="0">
        <v>0.34796797668037893</v>
      </c>
      <c r="JF269" s="0">
        <v>0.35117261428396152</v>
      </c>
      <c r="JG269" s="0">
        <v>0.36868377816441189</v>
      </c>
      <c r="JH269" s="0">
        <v>0.3410951212228488</v>
      </c>
      <c r="JI269" s="0">
        <v>0.31929660140003691</v>
      </c>
      <c r="JJ269" s="0">
        <v>0.33850248307705222</v>
      </c>
      <c r="JK269" s="0">
        <v>0.2976095681573625</v>
      </c>
      <c r="JL269" s="0">
        <v>0.24852893247454766</v>
      </c>
      <c r="JM269" s="0">
        <v>0.21725498341029503</v>
      </c>
      <c r="JN269" s="0">
        <v>0.20442661853609057</v>
      </c>
      <c r="JO269" s="0">
        <v>0.21008009723737686</v>
      </c>
      <c r="JP269" s="0">
        <v>0.21525430994177697</v>
      </c>
      <c r="JQ269" s="0">
        <v>0.21903468718277885</v>
      </c>
      <c r="JR269" s="0">
        <v>0.22027486636636784</v>
      </c>
      <c r="JS269" s="0">
        <v>0.20448842272096357</v>
      </c>
      <c r="JT269" s="0">
        <v>0.20683652653134388</v>
      </c>
      <c r="JU269" s="0">
        <v>0.21741682585829558</v>
      </c>
      <c r="JV269" s="0">
        <v>0.21831221472618978</v>
      </c>
      <c r="JW269" s="0">
        <v>0.22455324315164749</v>
      </c>
      <c r="JX269" s="0">
        <v>0.25360126393201377</v>
      </c>
      <c r="JY269" s="0">
        <v>0.27534399587293468</v>
      </c>
      <c r="JZ269" s="0">
        <v>0.27660444997719313</v>
      </c>
      <c r="KA269" s="0">
        <v>0.27388354479638544</v>
      </c>
      <c r="KB269" s="0">
        <v>0.27270140052782743</v>
      </c>
      <c r="KC269" s="0">
        <v>0.2489491287808212</v>
      </c>
      <c r="KD269" s="0">
        <v>0.26455235932471233</v>
      </c>
      <c r="KE269" s="0">
        <v>0.26690377055930448</v>
      </c>
    </row>
    <row xmlns:x14ac="http://schemas.microsoft.com/office/spreadsheetml/2009/9/ac" r="270" x14ac:dyDescent="0.2">
      <c r="A270" s="0">
        <v>-0.2944743317783054</v>
      </c>
      <c r="B270" s="0">
        <v>-7.4622590978494125</v>
      </c>
      <c r="C270" s="0">
        <v>4.7816952208473662</v>
      </c>
      <c r="D270" s="0">
        <v>0.0036922594936549258</v>
      </c>
      <c r="E270" s="0">
        <v>0.0032578468780714576</v>
      </c>
      <c r="F270" s="0">
        <v>0.011953166132813331</v>
      </c>
      <c r="G270" s="0">
        <v>0.008259162505953821</v>
      </c>
      <c r="H270" s="0">
        <v>0.0059225468718663299</v>
      </c>
      <c r="I270" s="0">
        <v>0.0080363284590420081</v>
      </c>
      <c r="J270" s="0">
        <v>0.011428698211953581</v>
      </c>
      <c r="K270" s="0">
        <v>0.010265768066349101</v>
      </c>
      <c r="L270" s="0">
        <v>-0.001120104456019233</v>
      </c>
      <c r="M270" s="0">
        <v>-0.0057554459116346823</v>
      </c>
      <c r="N270" s="0">
        <v>-0.0036746555883678811</v>
      </c>
      <c r="O270" s="0">
        <v>-0.00026520820188474792</v>
      </c>
      <c r="P270" s="0">
        <v>-0.0015501311534512063</v>
      </c>
      <c r="Q270" s="0">
        <v>0.0031772605116556218</v>
      </c>
      <c r="R270" s="0">
        <v>0.0057954821276534618</v>
      </c>
      <c r="S270" s="0">
        <v>0.0054896184235344592</v>
      </c>
      <c r="T270" s="0">
        <v>0.0046205353923837733</v>
      </c>
      <c r="U270" s="0">
        <v>0.0020595964816463308</v>
      </c>
      <c r="V270" s="0">
        <v>-0.0031395258517845637</v>
      </c>
      <c r="W270" s="0">
        <v>-0.0084194372174888898</v>
      </c>
      <c r="X270" s="0">
        <v>-0.0023820996380194415</v>
      </c>
      <c r="Y270" s="0">
        <v>0.001714920780705842</v>
      </c>
      <c r="Z270" s="0">
        <v>0.0026283536277979525</v>
      </c>
      <c r="AA270" s="0">
        <v>0.0063028549443268633</v>
      </c>
      <c r="AB270" s="0">
        <v>0.0059575236401430143</v>
      </c>
      <c r="AC270" s="0">
        <v>0.0030629447244027719</v>
      </c>
      <c r="AD270" s="0">
        <v>0.0055676950360416533</v>
      </c>
      <c r="AE270" s="0">
        <v>0.0014742449840339789</v>
      </c>
      <c r="AF270" s="0">
        <v>-0.010738589819483835</v>
      </c>
      <c r="AG270" s="0">
        <v>-0.012030227177156405</v>
      </c>
      <c r="AH270" s="0">
        <v>0.00029258449791863539</v>
      </c>
      <c r="AI270" s="0">
        <v>0.0074613996348216749</v>
      </c>
      <c r="AJ270" s="0">
        <v>0.0087506393998773579</v>
      </c>
      <c r="AK270" s="0">
        <v>-0.0043402682390345504</v>
      </c>
      <c r="AL270" s="0">
        <v>-0.0071858830792023709</v>
      </c>
      <c r="AM270" s="0">
        <v>-0.0058520587532466251</v>
      </c>
      <c r="AN270" s="0">
        <v>-0.00068220565602494787</v>
      </c>
      <c r="AO270" s="0">
        <v>-0.002217229992799663</v>
      </c>
      <c r="AP270" s="0">
        <v>-0.0012210103323104793</v>
      </c>
      <c r="AQ270" s="0">
        <v>-0.0032126839799478391</v>
      </c>
      <c r="AR270" s="0">
        <v>-0.0066131029835583277</v>
      </c>
      <c r="AS270" s="0">
        <v>-0.0079177585624369273</v>
      </c>
      <c r="AT270" s="0">
        <v>-0.0035033118321251</v>
      </c>
      <c r="AU270" s="0">
        <v>-0.01000959649794303</v>
      </c>
      <c r="AV270" s="0">
        <v>-0.020532201002796791</v>
      </c>
      <c r="AW270" s="0">
        <v>-0.022113973668834441</v>
      </c>
      <c r="AX270" s="0">
        <v>-0.017720736524081848</v>
      </c>
      <c r="AY270" s="0">
        <v>-0.0124771855330153</v>
      </c>
      <c r="AZ270" s="0">
        <v>-0.0155563733296743</v>
      </c>
      <c r="BA270" s="0">
        <v>-0.012733569684041435</v>
      </c>
      <c r="BB270" s="0">
        <v>-0.011851784832739076</v>
      </c>
      <c r="BC270" s="0">
        <v>-0.013844852719757494</v>
      </c>
      <c r="BD270" s="0">
        <v>-0.016158209222291831</v>
      </c>
      <c r="BE270" s="0">
        <v>-0.017773630627232362</v>
      </c>
      <c r="BF270" s="0">
        <v>-0.018792764457329802</v>
      </c>
      <c r="BG270" s="0">
        <v>-0.013249194969202793</v>
      </c>
      <c r="BH270" s="0">
        <v>-0.020654941136075411</v>
      </c>
      <c r="BI270" s="0">
        <v>-0.027885127097690532</v>
      </c>
      <c r="BJ270" s="0">
        <v>-0.023603216728259935</v>
      </c>
      <c r="BK270" s="0">
        <v>-0.023527970411895471</v>
      </c>
      <c r="BL270" s="0">
        <v>-0.026599942642271002</v>
      </c>
      <c r="BM270" s="0">
        <v>-0.028331721226777018</v>
      </c>
      <c r="BN270" s="0">
        <v>-0.01935340432103011</v>
      </c>
      <c r="BO270" s="0">
        <v>-0.033474815074875264</v>
      </c>
      <c r="BP270" s="0">
        <v>-0.039816693950326276</v>
      </c>
      <c r="BQ270" s="0">
        <v>-0.041357254608079042</v>
      </c>
      <c r="BR270" s="0">
        <v>-0.038307744144029487</v>
      </c>
      <c r="BS270" s="0">
        <v>-0.041567015602421986</v>
      </c>
      <c r="BT270" s="0">
        <v>-0.032858387254941723</v>
      </c>
      <c r="BU270" s="0">
        <v>-0.040874036442049011</v>
      </c>
      <c r="BV270" s="0">
        <v>-0.04788089022187253</v>
      </c>
      <c r="BW270" s="0">
        <v>-0.051558124376828079</v>
      </c>
      <c r="BX270" s="0">
        <v>-0.044004655847980079</v>
      </c>
      <c r="BY270" s="0">
        <v>-0.045746585298288373</v>
      </c>
      <c r="BZ270" s="0">
        <v>-0.046406330395176665</v>
      </c>
      <c r="CA270" s="0">
        <v>-0.048729335619266678</v>
      </c>
      <c r="CB270" s="0">
        <v>-0.056085418711192964</v>
      </c>
      <c r="CC270" s="0">
        <v>-0.057800262446602552</v>
      </c>
      <c r="CD270" s="0">
        <v>-0.045926441152186775</v>
      </c>
      <c r="CE270" s="0">
        <v>-0.045044826581218778</v>
      </c>
      <c r="CF270" s="0">
        <v>-0.053002190292016138</v>
      </c>
      <c r="CG270" s="0">
        <v>-0.058600094232111322</v>
      </c>
      <c r="CH270" s="0">
        <v>-0.061646812394783812</v>
      </c>
      <c r="CI270" s="0">
        <v>-0.064194772350960355</v>
      </c>
      <c r="CJ270" s="0">
        <v>-0.063930875505340184</v>
      </c>
      <c r="CK270" s="0">
        <v>-0.059242560133743877</v>
      </c>
      <c r="CL270" s="0">
        <v>-0.048446430460601875</v>
      </c>
      <c r="CM270" s="0">
        <v>-0.044940089883301837</v>
      </c>
      <c r="CN270" s="0">
        <v>-0.042730626224970314</v>
      </c>
      <c r="CO270" s="0">
        <v>-0.038153945788163446</v>
      </c>
      <c r="CP270" s="0">
        <v>-0.032483967931522417</v>
      </c>
      <c r="CQ270" s="0">
        <v>-0.042133014653126633</v>
      </c>
      <c r="CR270" s="0">
        <v>-0.043486330835963205</v>
      </c>
      <c r="CS270" s="0">
        <v>-0.058332339336960248</v>
      </c>
      <c r="CT270" s="0">
        <v>-0.052201991775930018</v>
      </c>
      <c r="CU270" s="0">
        <v>-0.04671105325552205</v>
      </c>
      <c r="CV270" s="0">
        <v>-0.0034872869921125371</v>
      </c>
      <c r="CW270" s="0">
        <v>0.010794249752849261</v>
      </c>
      <c r="CX270" s="0">
        <v>-0.0036673979291199643</v>
      </c>
      <c r="CY270" s="0">
        <v>0.0027960695499968935</v>
      </c>
      <c r="CZ270" s="0">
        <v>-0.0072456307042729762</v>
      </c>
      <c r="DA270" s="0">
        <v>-0.00064765623070961453</v>
      </c>
      <c r="DB270" s="0">
        <v>0.0088536654257431735</v>
      </c>
      <c r="DC270" s="0">
        <v>0.0092426169568211591</v>
      </c>
      <c r="DD270" s="0">
        <v>0.037507689642420239</v>
      </c>
      <c r="DE270" s="0">
        <v>0.032942774549191256</v>
      </c>
      <c r="DF270" s="0">
        <v>0.033152155456964927</v>
      </c>
      <c r="DG270" s="0">
        <v>0.010927124379776387</v>
      </c>
      <c r="DH270" s="0">
        <v>0.023616360118128732</v>
      </c>
      <c r="DI270" s="0">
        <v>0.037833632489816971</v>
      </c>
      <c r="DJ270" s="0">
        <v>0.034606245266443736</v>
      </c>
      <c r="DK270" s="0">
        <v>0.048282183258883116</v>
      </c>
      <c r="DL270" s="0">
        <v>0.089931756112457073</v>
      </c>
      <c r="DM270" s="0">
        <v>0.11330943753902201</v>
      </c>
      <c r="DN270" s="0">
        <v>0.12446008587764545</v>
      </c>
      <c r="DO270" s="0">
        <v>0.11079405882520987</v>
      </c>
      <c r="DP270" s="0">
        <v>0.088096038136587396</v>
      </c>
      <c r="DQ270" s="0">
        <v>0.09531201343987572</v>
      </c>
      <c r="DR270" s="0">
        <v>0.068724228583247005</v>
      </c>
      <c r="DS270" s="0">
        <v>0.050969417783458759</v>
      </c>
      <c r="DT270" s="0">
        <v>0.059002204418066029</v>
      </c>
      <c r="DU270" s="0">
        <v>0.057532452711774873</v>
      </c>
      <c r="DV270" s="0">
        <v>0.072515219434445832</v>
      </c>
      <c r="DW270" s="0">
        <v>0.090914492314319695</v>
      </c>
      <c r="DX270" s="0">
        <v>0.12530679447756476</v>
      </c>
      <c r="DY270" s="0">
        <v>0.16209811216308445</v>
      </c>
      <c r="DZ270" s="0">
        <v>0.18852866695620474</v>
      </c>
      <c r="EA270" s="0">
        <v>0.18234787952199305</v>
      </c>
      <c r="EB270" s="0">
        <v>0.18596684164309174</v>
      </c>
      <c r="EC270" s="0">
        <v>0.2077507906841074</v>
      </c>
      <c r="ED270" s="0">
        <v>0.21592672233626509</v>
      </c>
      <c r="EE270" s="0">
        <v>0.22701516818322265</v>
      </c>
      <c r="EF270" s="0">
        <v>0.19526310342555053</v>
      </c>
      <c r="EG270" s="0">
        <v>0.20677225532832555</v>
      </c>
      <c r="EH270" s="0">
        <v>0.21436366960282083</v>
      </c>
      <c r="EI270" s="0">
        <v>0.23208009997166634</v>
      </c>
      <c r="EJ270" s="0">
        <v>0.24497636470363116</v>
      </c>
      <c r="EK270" s="0">
        <v>0.24307328129384942</v>
      </c>
      <c r="EL270" s="0">
        <v>0.2218564057265624</v>
      </c>
      <c r="EM270" s="0">
        <v>0.22695134226848612</v>
      </c>
      <c r="EN270" s="0">
        <v>0.25449390383504067</v>
      </c>
      <c r="EO270" s="0">
        <v>0.25842315315020326</v>
      </c>
      <c r="EP270" s="0">
        <v>0.26079570670361996</v>
      </c>
      <c r="EQ270" s="0">
        <v>0.25765287019799565</v>
      </c>
      <c r="ER270" s="0">
        <v>0.28512991471383131</v>
      </c>
      <c r="ES270" s="0">
        <v>0.28925907183751765</v>
      </c>
      <c r="ET270" s="0">
        <v>0.2599488429974306</v>
      </c>
      <c r="EU270" s="0">
        <v>0.25019740089020637</v>
      </c>
      <c r="EV270" s="0">
        <v>0.27990593955302234</v>
      </c>
      <c r="EW270" s="0">
        <v>0.28743894911943091</v>
      </c>
      <c r="EX270" s="0">
        <v>0.31222406120657276</v>
      </c>
      <c r="EY270" s="0">
        <v>0.27834680286040214</v>
      </c>
      <c r="EZ270" s="0">
        <v>0.27797670085282356</v>
      </c>
      <c r="FA270" s="0">
        <v>0.27423075716647638</v>
      </c>
      <c r="FB270" s="0">
        <v>0.29802075032460529</v>
      </c>
      <c r="FC270" s="0">
        <v>0.33071204048729275</v>
      </c>
      <c r="FD270" s="0">
        <v>0.37973025229326574</v>
      </c>
      <c r="FE270" s="0">
        <v>0.38627629998305935</v>
      </c>
      <c r="FF270" s="0">
        <v>0.37838581404178395</v>
      </c>
      <c r="FG270" s="0">
        <v>0.39237815857453562</v>
      </c>
      <c r="FH270" s="0">
        <v>0.3843056070318065</v>
      </c>
      <c r="FI270" s="0">
        <v>0.38041004253499366</v>
      </c>
      <c r="FJ270" s="0">
        <v>0.38787726661593247</v>
      </c>
      <c r="FK270" s="0">
        <v>0.38737649277149799</v>
      </c>
      <c r="FL270" s="0">
        <v>0.36743505213161587</v>
      </c>
      <c r="FM270" s="0">
        <v>0.39439650713985586</v>
      </c>
      <c r="FN270" s="0">
        <v>0.39716614860605759</v>
      </c>
      <c r="FO270" s="0">
        <v>0.40443028442361051</v>
      </c>
      <c r="FP270" s="0">
        <v>0.41280580599720018</v>
      </c>
      <c r="FQ270" s="0">
        <v>0.38892590110746728</v>
      </c>
      <c r="FR270" s="0">
        <v>0.36743646497749882</v>
      </c>
      <c r="FS270" s="0">
        <v>0.38801413973242838</v>
      </c>
      <c r="FT270" s="0">
        <v>0.35573736264697153</v>
      </c>
      <c r="FU270" s="0">
        <v>0.30820948458685749</v>
      </c>
      <c r="FV270" s="0">
        <v>0.26643022717394782</v>
      </c>
      <c r="FW270" s="0">
        <v>0.25080559906731636</v>
      </c>
      <c r="FX270" s="0">
        <v>0.26367597231539808</v>
      </c>
      <c r="FY270" s="0">
        <v>0.27480982391575903</v>
      </c>
      <c r="FZ270" s="0">
        <v>0.28154510704944169</v>
      </c>
      <c r="GA270" s="0">
        <v>0.28470760236815273</v>
      </c>
      <c r="GB270" s="0">
        <v>0.26941619684550577</v>
      </c>
      <c r="GC270" s="0">
        <v>0.26673881751812978</v>
      </c>
      <c r="GD270" s="0">
        <v>0.26698490558742982</v>
      </c>
      <c r="GE270" s="0">
        <v>0.26350687262420358</v>
      </c>
      <c r="GF270" s="0">
        <v>0.2678963313053524</v>
      </c>
      <c r="GG270" s="0">
        <v>0.29400251132187716</v>
      </c>
      <c r="GH270" s="0">
        <v>0.308633531268935</v>
      </c>
      <c r="GI270" s="0">
        <v>0.32046441987312857</v>
      </c>
      <c r="GJ270" s="0">
        <v>0.31791683234737089</v>
      </c>
      <c r="GK270" s="0">
        <v>0.33281794154726452</v>
      </c>
      <c r="GL270" s="0">
        <v>0.30194912658994166</v>
      </c>
      <c r="GM270" s="0">
        <v>0.31507060675791188</v>
      </c>
      <c r="GN270" s="0">
        <v>-0.00016713365892062626</v>
      </c>
      <c r="GO270" s="0">
        <v>0.013855952231488722</v>
      </c>
      <c r="GP270" s="0">
        <v>0.0078479703392879685</v>
      </c>
      <c r="GQ270" s="0">
        <v>0.010511966037086928</v>
      </c>
      <c r="GR270" s="0">
        <v>-0.0012856004781163222</v>
      </c>
      <c r="GS270" s="0">
        <v>0.0068728578363286275</v>
      </c>
      <c r="GT270" s="0">
        <v>0.02066773379793041</v>
      </c>
      <c r="GU270" s="0">
        <v>0.019649008814599078</v>
      </c>
      <c r="GV270" s="0">
        <v>0.03609460293806066</v>
      </c>
      <c r="GW270" s="0">
        <v>0.026732609946439112</v>
      </c>
      <c r="GX270" s="0">
        <v>0.02915857869286409</v>
      </c>
      <c r="GY270" s="0">
        <v>0.010567774392662876</v>
      </c>
      <c r="GZ270" s="0">
        <v>0.021839157926324404</v>
      </c>
      <c r="HA270" s="0">
        <v>0.040692032331725692</v>
      </c>
      <c r="HB270" s="0">
        <v>0.040063407934026074</v>
      </c>
      <c r="HC270" s="0">
        <v>0.053642723984477669</v>
      </c>
      <c r="HD270" s="0">
        <v>0.094097434052167195</v>
      </c>
      <c r="HE270" s="0">
        <v>0.1145631046586022</v>
      </c>
      <c r="HF270" s="0">
        <v>0.12068300139498067</v>
      </c>
      <c r="HG270" s="0">
        <v>0.10428603361831712</v>
      </c>
      <c r="HH270" s="0">
        <v>0.084181323013981846</v>
      </c>
      <c r="HI270" s="0">
        <v>0.096585992506851071</v>
      </c>
      <c r="HJ270" s="0">
        <v>0.07028067278326855</v>
      </c>
      <c r="HK270" s="0">
        <v>0.05633402074548588</v>
      </c>
      <c r="HL270" s="0">
        <v>0.063890130664613132</v>
      </c>
      <c r="HM270" s="0">
        <v>0.060222929039432493</v>
      </c>
      <c r="HN270" s="0">
        <v>0.07548327416743561</v>
      </c>
      <c r="HO270" s="0">
        <v>0.092265109864468897</v>
      </c>
      <c r="HP270" s="0">
        <v>0.11410946234144692</v>
      </c>
      <c r="HQ270" s="0">
        <v>0.1506606843364251</v>
      </c>
      <c r="HR270" s="0">
        <v>0.18816462134379908</v>
      </c>
      <c r="HS270" s="0">
        <v>0.18794944575843076</v>
      </c>
      <c r="HT270" s="0">
        <v>0.19357121961157375</v>
      </c>
      <c r="HU270" s="0">
        <v>0.20171215293271683</v>
      </c>
      <c r="HV270" s="0">
        <v>0.20755847376036929</v>
      </c>
      <c r="HW270" s="0">
        <v>0.21923582833945776</v>
      </c>
      <c r="HX270" s="0">
        <v>0.19276188162804786</v>
      </c>
      <c r="HY270" s="0">
        <v>0.20242194753344656</v>
      </c>
      <c r="HZ270" s="0">
        <v>0.21080799639218029</v>
      </c>
      <c r="IA270" s="0">
        <v>0.22791952958427597</v>
      </c>
      <c r="IB270" s="0">
        <v>0.23712198043238697</v>
      </c>
      <c r="IC270" s="0">
        <v>0.23363306590545907</v>
      </c>
      <c r="ID270" s="0">
        <v>0.21597053148155165</v>
      </c>
      <c r="IE270" s="0">
        <v>0.21586242647147369</v>
      </c>
      <c r="IF270" s="0">
        <v>0.23293786803787508</v>
      </c>
      <c r="IG270" s="0">
        <v>0.23528086725675568</v>
      </c>
      <c r="IH270" s="0">
        <v>0.24192081776668228</v>
      </c>
      <c r="II270" s="0">
        <v>0.24424127203936141</v>
      </c>
      <c r="IJ270" s="0">
        <v>0.2610963570403726</v>
      </c>
      <c r="IK270" s="0">
        <v>0.27594983354658886</v>
      </c>
      <c r="IL270" s="0">
        <v>0.24849998922397276</v>
      </c>
      <c r="IM270" s="0">
        <v>0.23683715130299188</v>
      </c>
      <c r="IN270" s="0">
        <v>0.26465218296712933</v>
      </c>
      <c r="IO270" s="0">
        <v>0.27050197529721487</v>
      </c>
      <c r="IP270" s="0">
        <v>0.29205298689680426</v>
      </c>
      <c r="IQ270" s="0">
        <v>0.26273483931005881</v>
      </c>
      <c r="IR270" s="0">
        <v>0.25573804821301049</v>
      </c>
      <c r="IS270" s="0">
        <v>0.2492015479791938</v>
      </c>
      <c r="IT270" s="0">
        <v>0.27599777874590892</v>
      </c>
      <c r="IU270" s="0">
        <v>0.30726798222655738</v>
      </c>
      <c r="IV270" s="0">
        <v>0.35211875202683274</v>
      </c>
      <c r="IW270" s="0">
        <v>0.3566422409544634</v>
      </c>
      <c r="IX270" s="0">
        <v>0.35786001770780906</v>
      </c>
      <c r="IY270" s="0">
        <v>0.35862206714042344</v>
      </c>
      <c r="IZ270" s="0">
        <v>0.33984597688391105</v>
      </c>
      <c r="JA270" s="0">
        <v>0.33827373369349889</v>
      </c>
      <c r="JB270" s="0">
        <v>0.34945355193033478</v>
      </c>
      <c r="JC270" s="0">
        <v>0.34570500658804004</v>
      </c>
      <c r="JD270" s="0">
        <v>0.33123753267735712</v>
      </c>
      <c r="JE270" s="0">
        <v>0.35100052264547976</v>
      </c>
      <c r="JF270" s="0">
        <v>0.34780084302145831</v>
      </c>
      <c r="JG270" s="0">
        <v>0.35100548062504089</v>
      </c>
      <c r="JH270" s="0">
        <v>0.36851664450549126</v>
      </c>
      <c r="JI270" s="0">
        <v>0.34092798756392817</v>
      </c>
      <c r="JJ270" s="0">
        <v>0.31912946774111628</v>
      </c>
      <c r="JK270" s="0">
        <v>0.33833534941813159</v>
      </c>
      <c r="JL270" s="0">
        <v>0.29744243449844188</v>
      </c>
      <c r="JM270" s="0">
        <v>0.24836179881562703</v>
      </c>
      <c r="JN270" s="0">
        <v>0.21708784975137441</v>
      </c>
      <c r="JO270" s="0">
        <v>0.20425948487716994</v>
      </c>
      <c r="JP270" s="0">
        <v>0.20991296357845624</v>
      </c>
      <c r="JQ270" s="0">
        <v>0.21508717628285634</v>
      </c>
      <c r="JR270" s="0">
        <v>0.21886755352385823</v>
      </c>
      <c r="JS270" s="0">
        <v>0.22010773270744721</v>
      </c>
      <c r="JT270" s="0">
        <v>0.20432128906204294</v>
      </c>
      <c r="JU270" s="0">
        <v>0.20666939287242325</v>
      </c>
      <c r="JV270" s="0">
        <v>0.21724969219937496</v>
      </c>
      <c r="JW270" s="0">
        <v>0.21814508106726915</v>
      </c>
      <c r="JX270" s="0">
        <v>0.22438610949272686</v>
      </c>
      <c r="JY270" s="0">
        <v>0.25343413027309314</v>
      </c>
      <c r="JZ270" s="0">
        <v>0.27517686221401405</v>
      </c>
      <c r="KA270" s="0">
        <v>0.27643731631827251</v>
      </c>
      <c r="KB270" s="0">
        <v>0.27371641113746481</v>
      </c>
      <c r="KC270" s="0">
        <v>0.2725342668689068</v>
      </c>
      <c r="KD270" s="0">
        <v>0.24878199512190058</v>
      </c>
      <c r="KE270" s="0">
        <v>0.2643852256657917</v>
      </c>
    </row>
    <row xmlns:x14ac="http://schemas.microsoft.com/office/spreadsheetml/2009/9/ac" r="271" x14ac:dyDescent="0.2">
      <c r="A271" s="0">
        <v>-0.29416573324452672</v>
      </c>
      <c r="B271" s="0">
        <v>-7.4652084852306881</v>
      </c>
      <c r="C271" s="0">
        <v>4.779153663052047</v>
      </c>
      <c r="D271" s="0">
        <v>0.00030859853377868118</v>
      </c>
      <c r="E271" s="0">
        <v>0.004000858027433607</v>
      </c>
      <c r="F271" s="0">
        <v>0.0035664454118501387</v>
      </c>
      <c r="G271" s="0">
        <v>0.012261764666592012</v>
      </c>
      <c r="H271" s="0">
        <v>0.0085677610397325021</v>
      </c>
      <c r="I271" s="0">
        <v>0.0062311454056450111</v>
      </c>
      <c r="J271" s="0">
        <v>0.0083449269928206893</v>
      </c>
      <c r="K271" s="0">
        <v>0.011737296745732262</v>
      </c>
      <c r="L271" s="0">
        <v>0.010574366600127783</v>
      </c>
      <c r="M271" s="0">
        <v>-0.00081150592224055185</v>
      </c>
      <c r="N271" s="0">
        <v>-0.0054468473778560011</v>
      </c>
      <c r="O271" s="0">
        <v>-0.0033660570545891999</v>
      </c>
      <c r="P271" s="0">
        <v>4.3390331893933265e-05</v>
      </c>
      <c r="Q271" s="0">
        <v>-0.0012415326196725252</v>
      </c>
      <c r="R271" s="0">
        <v>0.003485859045434303</v>
      </c>
      <c r="S271" s="0">
        <v>0.006104080661432143</v>
      </c>
      <c r="T271" s="0">
        <v>0.0057982169573131404</v>
      </c>
      <c r="U271" s="0">
        <v>0.0049291339261624545</v>
      </c>
      <c r="V271" s="0">
        <v>0.002368195015425012</v>
      </c>
      <c r="W271" s="0">
        <v>-0.0028309273180058825</v>
      </c>
      <c r="X271" s="0">
        <v>-0.0081108386837102087</v>
      </c>
      <c r="Y271" s="0">
        <v>-0.0020735011042407603</v>
      </c>
      <c r="Z271" s="0">
        <v>0.0020235193144845232</v>
      </c>
      <c r="AA271" s="0">
        <v>0.0029369521615766336</v>
      </c>
      <c r="AB271" s="0">
        <v>0.0066114534781055445</v>
      </c>
      <c r="AC271" s="0">
        <v>0.0062661221739216955</v>
      </c>
      <c r="AD271" s="0">
        <v>0.0033715432581814531</v>
      </c>
      <c r="AE271" s="0">
        <v>0.0058762935698203345</v>
      </c>
      <c r="AF271" s="0">
        <v>0.00178284351781266</v>
      </c>
      <c r="AG271" s="0">
        <v>-0.010429991285705154</v>
      </c>
      <c r="AH271" s="0">
        <v>-0.011721628643377724</v>
      </c>
      <c r="AI271" s="0">
        <v>0.00060118303169731657</v>
      </c>
      <c r="AJ271" s="0">
        <v>0.0077699981686003561</v>
      </c>
      <c r="AK271" s="0">
        <v>0.0090592379336560391</v>
      </c>
      <c r="AL271" s="0">
        <v>-0.0040316697052558692</v>
      </c>
      <c r="AM271" s="0">
        <v>-0.0068772845454236897</v>
      </c>
      <c r="AN271" s="0">
        <v>-0.0055434602194679439</v>
      </c>
      <c r="AO271" s="0">
        <v>-0.00037360712224626669</v>
      </c>
      <c r="AP271" s="0">
        <v>-0.0019086314590209819</v>
      </c>
      <c r="AQ271" s="0">
        <v>-0.0009124117985317981</v>
      </c>
      <c r="AR271" s="0">
        <v>-0.0029040854461691579</v>
      </c>
      <c r="AS271" s="0">
        <v>-0.0063045044497796465</v>
      </c>
      <c r="AT271" s="0">
        <v>-0.0076091600286582461</v>
      </c>
      <c r="AU271" s="0">
        <v>-0.0031947132983464188</v>
      </c>
      <c r="AV271" s="0">
        <v>-0.0097009979641643485</v>
      </c>
      <c r="AW271" s="0">
        <v>-0.020223602469018109</v>
      </c>
      <c r="AX271" s="0">
        <v>-0.02180537513505576</v>
      </c>
      <c r="AY271" s="0">
        <v>-0.017412137990303167</v>
      </c>
      <c r="AZ271" s="0">
        <v>-0.012168586999236619</v>
      </c>
      <c r="BA271" s="0">
        <v>-0.015247774795895619</v>
      </c>
      <c r="BB271" s="0">
        <v>-0.012424971150262754</v>
      </c>
      <c r="BC271" s="0">
        <v>-0.011543186298960395</v>
      </c>
      <c r="BD271" s="0">
        <v>-0.013536254185978813</v>
      </c>
      <c r="BE271" s="0">
        <v>-0.015849610688513149</v>
      </c>
      <c r="BF271" s="0">
        <v>-0.017465032093453681</v>
      </c>
      <c r="BG271" s="0">
        <v>-0.018484165923551121</v>
      </c>
      <c r="BH271" s="0">
        <v>-0.012940596435424112</v>
      </c>
      <c r="BI271" s="0">
        <v>-0.02034634260229673</v>
      </c>
      <c r="BJ271" s="0">
        <v>-0.027576528563911851</v>
      </c>
      <c r="BK271" s="0">
        <v>-0.023294618194481254</v>
      </c>
      <c r="BL271" s="0">
        <v>-0.02321937187811679</v>
      </c>
      <c r="BM271" s="0">
        <v>-0.026291344108492321</v>
      </c>
      <c r="BN271" s="0">
        <v>-0.028023122692998337</v>
      </c>
      <c r="BO271" s="0">
        <v>-0.019044805787251429</v>
      </c>
      <c r="BP271" s="0">
        <v>-0.033166216541096583</v>
      </c>
      <c r="BQ271" s="0">
        <v>-0.039508095416547595</v>
      </c>
      <c r="BR271" s="0">
        <v>-0.04104865607430036</v>
      </c>
      <c r="BS271" s="0">
        <v>-0.037999145610250806</v>
      </c>
      <c r="BT271" s="0">
        <v>-0.041258417068643305</v>
      </c>
      <c r="BU271" s="0">
        <v>-0.032549788721163042</v>
      </c>
      <c r="BV271" s="0">
        <v>-0.04056543790827033</v>
      </c>
      <c r="BW271" s="0">
        <v>-0.047572291688093848</v>
      </c>
      <c r="BX271" s="0">
        <v>-0.051249525843049398</v>
      </c>
      <c r="BY271" s="0">
        <v>-0.043696057314201397</v>
      </c>
      <c r="BZ271" s="0">
        <v>-0.045437986764509691</v>
      </c>
      <c r="CA271" s="0">
        <v>-0.046097731861397984</v>
      </c>
      <c r="CB271" s="0">
        <v>-0.048420737085487997</v>
      </c>
      <c r="CC271" s="0">
        <v>-0.055776820177414282</v>
      </c>
      <c r="CD271" s="0">
        <v>-0.05749166391282387</v>
      </c>
      <c r="CE271" s="0">
        <v>-0.045617842618408094</v>
      </c>
      <c r="CF271" s="0">
        <v>-0.044736228047440096</v>
      </c>
      <c r="CG271" s="0">
        <v>-0.052693591758237457</v>
      </c>
      <c r="CH271" s="0">
        <v>-0.05829149569833264</v>
      </c>
      <c r="CI271" s="0">
        <v>-0.061338213861005131</v>
      </c>
      <c r="CJ271" s="0">
        <v>-0.063886173817181674</v>
      </c>
      <c r="CK271" s="0">
        <v>-0.063622276971561503</v>
      </c>
      <c r="CL271" s="0">
        <v>-0.058933961599965196</v>
      </c>
      <c r="CM271" s="0">
        <v>-0.048137831926823194</v>
      </c>
      <c r="CN271" s="0">
        <v>-0.044631491349523156</v>
      </c>
      <c r="CO271" s="0">
        <v>-0.042422027691191633</v>
      </c>
      <c r="CP271" s="0">
        <v>-0.037845347254384765</v>
      </c>
      <c r="CQ271" s="0">
        <v>-0.032175369397743736</v>
      </c>
      <c r="CR271" s="0">
        <v>-0.041824416119347951</v>
      </c>
      <c r="CS271" s="0">
        <v>-0.043177732302184524</v>
      </c>
      <c r="CT271" s="0">
        <v>-0.058023740803181567</v>
      </c>
      <c r="CU271" s="0">
        <v>-0.051893393242151337</v>
      </c>
      <c r="CV271" s="0">
        <v>-0.0029493873812755922</v>
      </c>
      <c r="CW271" s="0">
        <v>-0.0064366743733881293</v>
      </c>
      <c r="CX271" s="0">
        <v>0.0078448623715736687</v>
      </c>
      <c r="CY271" s="0">
        <v>-0.0066167853103955565</v>
      </c>
      <c r="CZ271" s="0">
        <v>-0.00015331783127869869</v>
      </c>
      <c r="DA271" s="0">
        <v>-0.010195018085548568</v>
      </c>
      <c r="DB271" s="0">
        <v>-0.0035970436119852067</v>
      </c>
      <c r="DC271" s="0">
        <v>0.0059042780444675813</v>
      </c>
      <c r="DD271" s="0">
        <v>0.0062932295755455669</v>
      </c>
      <c r="DE271" s="0">
        <v>0.034558302261144647</v>
      </c>
      <c r="DF271" s="0">
        <v>0.029993387167915664</v>
      </c>
      <c r="DG271" s="0">
        <v>0.030202768075689335</v>
      </c>
      <c r="DH271" s="0">
        <v>0.0079777369985007951</v>
      </c>
      <c r="DI271" s="0">
        <v>0.02066697273685314</v>
      </c>
      <c r="DJ271" s="0">
        <v>0.034884245108541378</v>
      </c>
      <c r="DK271" s="0">
        <v>0.031656857885168144</v>
      </c>
      <c r="DL271" s="0">
        <v>0.045332795877607523</v>
      </c>
      <c r="DM271" s="0">
        <v>0.086982368731181481</v>
      </c>
      <c r="DN271" s="0">
        <v>0.11036005015774641</v>
      </c>
      <c r="DO271" s="0">
        <v>0.12151069849636986</v>
      </c>
      <c r="DP271" s="0">
        <v>0.10784467144393428</v>
      </c>
      <c r="DQ271" s="0">
        <v>0.085146650755311803</v>
      </c>
      <c r="DR271" s="0">
        <v>0.092362626058600128</v>
      </c>
      <c r="DS271" s="0">
        <v>0.065774841201971412</v>
      </c>
      <c r="DT271" s="0">
        <v>0.048020030402183167</v>
      </c>
      <c r="DU271" s="0">
        <v>0.056052817036790437</v>
      </c>
      <c r="DV271" s="0">
        <v>0.054583065330499281</v>
      </c>
      <c r="DW271" s="0">
        <v>0.06956583205317024</v>
      </c>
      <c r="DX271" s="0">
        <v>0.087965104933044103</v>
      </c>
      <c r="DY271" s="0">
        <v>0.12235740709628917</v>
      </c>
      <c r="DZ271" s="0">
        <v>0.15914872478180886</v>
      </c>
      <c r="EA271" s="0">
        <v>0.18557927957492915</v>
      </c>
      <c r="EB271" s="0">
        <v>0.17939849214071746</v>
      </c>
      <c r="EC271" s="0">
        <v>0.18301745426181615</v>
      </c>
      <c r="ED271" s="0">
        <v>0.20480140330283181</v>
      </c>
      <c r="EE271" s="0">
        <v>0.21297733495498949</v>
      </c>
      <c r="EF271" s="0">
        <v>0.22406578080194706</v>
      </c>
      <c r="EG271" s="0">
        <v>0.19231371604427494</v>
      </c>
      <c r="EH271" s="0">
        <v>0.20382286794704996</v>
      </c>
      <c r="EI271" s="0">
        <v>0.21141428222154524</v>
      </c>
      <c r="EJ271" s="0">
        <v>0.22913071259039075</v>
      </c>
      <c r="EK271" s="0">
        <v>0.24202697732235556</v>
      </c>
      <c r="EL271" s="0">
        <v>0.24012389391257383</v>
      </c>
      <c r="EM271" s="0">
        <v>0.21890701834528681</v>
      </c>
      <c r="EN271" s="0">
        <v>0.22400195488721053</v>
      </c>
      <c r="EO271" s="0">
        <v>0.25154451645376508</v>
      </c>
      <c r="EP271" s="0">
        <v>0.25547376576892766</v>
      </c>
      <c r="EQ271" s="0">
        <v>0.25784631932234436</v>
      </c>
      <c r="ER271" s="0">
        <v>0.25470348281672006</v>
      </c>
      <c r="ES271" s="0">
        <v>0.28218052733255572</v>
      </c>
      <c r="ET271" s="0">
        <v>0.28630968445624205</v>
      </c>
      <c r="EU271" s="0">
        <v>0.256999455616155</v>
      </c>
      <c r="EV271" s="0">
        <v>0.24724801350893078</v>
      </c>
      <c r="EW271" s="0">
        <v>0.27695655217174675</v>
      </c>
      <c r="EX271" s="0">
        <v>0.28448956173815532</v>
      </c>
      <c r="EY271" s="0">
        <v>0.30927467382529716</v>
      </c>
      <c r="EZ271" s="0">
        <v>0.27539741547912655</v>
      </c>
      <c r="FA271" s="0">
        <v>0.27502731347154796</v>
      </c>
      <c r="FB271" s="0">
        <v>0.27128136978520079</v>
      </c>
      <c r="FC271" s="0">
        <v>0.2950713629433297</v>
      </c>
      <c r="FD271" s="0">
        <v>0.32776265310601715</v>
      </c>
      <c r="FE271" s="0">
        <v>0.37678086491199014</v>
      </c>
      <c r="FF271" s="0">
        <v>0.38332691260178375</v>
      </c>
      <c r="FG271" s="0">
        <v>0.37543642666050836</v>
      </c>
      <c r="FH271" s="0">
        <v>0.38942877119326003</v>
      </c>
      <c r="FI271" s="0">
        <v>0.3813562196505309</v>
      </c>
      <c r="FJ271" s="0">
        <v>0.37746065515371807</v>
      </c>
      <c r="FK271" s="0">
        <v>0.38492787923465688</v>
      </c>
      <c r="FL271" s="0">
        <v>0.3844271053902224</v>
      </c>
      <c r="FM271" s="0">
        <v>0.36448566475034028</v>
      </c>
      <c r="FN271" s="0">
        <v>0.39144711975858026</v>
      </c>
      <c r="FO271" s="0">
        <v>0.394216761224782</v>
      </c>
      <c r="FP271" s="0">
        <v>0.40148089704233492</v>
      </c>
      <c r="FQ271" s="0">
        <v>0.40985641861592459</v>
      </c>
      <c r="FR271" s="0">
        <v>0.38597651372619168</v>
      </c>
      <c r="FS271" s="0">
        <v>0.36448707759622323</v>
      </c>
      <c r="FT271" s="0">
        <v>0.38506475235115278</v>
      </c>
      <c r="FU271" s="0">
        <v>0.35278797526569594</v>
      </c>
      <c r="FV271" s="0">
        <v>0.30526009720558189</v>
      </c>
      <c r="FW271" s="0">
        <v>0.26348083979267223</v>
      </c>
      <c r="FX271" s="0">
        <v>0.24785621168604077</v>
      </c>
      <c r="FY271" s="0">
        <v>0.26072658493412249</v>
      </c>
      <c r="FZ271" s="0">
        <v>0.27186043653448344</v>
      </c>
      <c r="GA271" s="0">
        <v>0.2785957196681661</v>
      </c>
      <c r="GB271" s="0">
        <v>0.28175821498687714</v>
      </c>
      <c r="GC271" s="0">
        <v>0.26646680946423018</v>
      </c>
      <c r="GD271" s="0">
        <v>0.26378943013685419</v>
      </c>
      <c r="GE271" s="0">
        <v>0.26403551820615423</v>
      </c>
      <c r="GF271" s="0">
        <v>0.26055748524292799</v>
      </c>
      <c r="GG271" s="0">
        <v>0.26494694392407681</v>
      </c>
      <c r="GH271" s="0">
        <v>0.29105312394060157</v>
      </c>
      <c r="GI271" s="0">
        <v>0.30568414388765941</v>
      </c>
      <c r="GJ271" s="0">
        <v>0.31751503249185298</v>
      </c>
      <c r="GK271" s="0">
        <v>0.3149674449660953</v>
      </c>
      <c r="GL271" s="0">
        <v>0.32986855416598893</v>
      </c>
      <c r="GM271" s="0">
        <v>0.29899973920866607</v>
      </c>
      <c r="GN271" s="0">
        <v>-0.0025415577953191715</v>
      </c>
      <c r="GO271" s="0">
        <v>-0.0027086914542397977</v>
      </c>
      <c r="GP271" s="0">
        <v>0.01131439443616955</v>
      </c>
      <c r="GQ271" s="0">
        <v>0.005306412543968797</v>
      </c>
      <c r="GR271" s="0">
        <v>0.0079704082417677569</v>
      </c>
      <c r="GS271" s="0">
        <v>-0.0038271582734354936</v>
      </c>
      <c r="GT271" s="0">
        <v>0.004331300041009456</v>
      </c>
      <c r="GU271" s="0">
        <v>0.018126176002611238</v>
      </c>
      <c r="GV271" s="0">
        <v>0.017107451019279907</v>
      </c>
      <c r="GW271" s="0">
        <v>0.033553045142741489</v>
      </c>
      <c r="GX271" s="0">
        <v>0.024191052151119941</v>
      </c>
      <c r="GY271" s="0">
        <v>0.026617020897544919</v>
      </c>
      <c r="GZ271" s="0">
        <v>0.008026216597343705</v>
      </c>
      <c r="HA271" s="0">
        <v>0.019297600131005233</v>
      </c>
      <c r="HB271" s="0">
        <v>0.03815047453640652</v>
      </c>
      <c r="HC271" s="0">
        <v>0.037521850138706903</v>
      </c>
      <c r="HD271" s="0">
        <v>0.051101166189158498</v>
      </c>
      <c r="HE271" s="0">
        <v>0.091555876256848023</v>
      </c>
      <c r="HF271" s="0">
        <v>0.11202154686328303</v>
      </c>
      <c r="HG271" s="0">
        <v>0.1181414435996615</v>
      </c>
      <c r="HH271" s="0">
        <v>0.10174447582299795</v>
      </c>
      <c r="HI271" s="0">
        <v>0.081639765218662674</v>
      </c>
      <c r="HJ271" s="0">
        <v>0.094044434711531899</v>
      </c>
      <c r="HK271" s="0">
        <v>0.067739114987949378</v>
      </c>
      <c r="HL271" s="0">
        <v>0.053792462950166708</v>
      </c>
      <c r="HM271" s="0">
        <v>0.06134857286929396</v>
      </c>
      <c r="HN271" s="0">
        <v>0.057681371244113322</v>
      </c>
      <c r="HO271" s="0">
        <v>0.072941716372116439</v>
      </c>
      <c r="HP271" s="0">
        <v>0.089723552069149726</v>
      </c>
      <c r="HQ271" s="0">
        <v>0.11156790454612775</v>
      </c>
      <c r="HR271" s="0">
        <v>0.14811912654110593</v>
      </c>
      <c r="HS271" s="0">
        <v>0.18562306354847991</v>
      </c>
      <c r="HT271" s="0">
        <v>0.18540788796311158</v>
      </c>
      <c r="HU271" s="0">
        <v>0.19102966181625458</v>
      </c>
      <c r="HV271" s="0">
        <v>0.19917059513739765</v>
      </c>
      <c r="HW271" s="0">
        <v>0.20501691596505012</v>
      </c>
      <c r="HX271" s="0">
        <v>0.21669427054413859</v>
      </c>
      <c r="HY271" s="0">
        <v>0.19022032383272869</v>
      </c>
      <c r="HZ271" s="0">
        <v>0.19988038973812738</v>
      </c>
      <c r="IA271" s="0">
        <v>0.20826643859686111</v>
      </c>
      <c r="IB271" s="0">
        <v>0.2253779717889568</v>
      </c>
      <c r="IC271" s="0">
        <v>0.2345804226370678</v>
      </c>
      <c r="ID271" s="0">
        <v>0.2310915081101399</v>
      </c>
      <c r="IE271" s="0">
        <v>0.21342897368623248</v>
      </c>
      <c r="IF271" s="0">
        <v>0.21332086867615452</v>
      </c>
      <c r="IG271" s="0">
        <v>0.23039631024255591</v>
      </c>
      <c r="IH271" s="0">
        <v>0.23273930946143651</v>
      </c>
      <c r="II271" s="0">
        <v>0.23937925997136311</v>
      </c>
      <c r="IJ271" s="0">
        <v>0.24169971424404224</v>
      </c>
      <c r="IK271" s="0">
        <v>0.25855479924505342</v>
      </c>
      <c r="IL271" s="0">
        <v>0.27340827575126969</v>
      </c>
      <c r="IM271" s="0">
        <v>0.24595843142865359</v>
      </c>
      <c r="IN271" s="0">
        <v>0.23429559350767271</v>
      </c>
      <c r="IO271" s="0">
        <v>0.26211062517181016</v>
      </c>
      <c r="IP271" s="0">
        <v>0.2679604175018957</v>
      </c>
      <c r="IQ271" s="0">
        <v>0.28951142910148508</v>
      </c>
      <c r="IR271" s="0">
        <v>0.26019328151473964</v>
      </c>
      <c r="IS271" s="0">
        <v>0.25319649041769132</v>
      </c>
      <c r="IT271" s="0">
        <v>0.24665999018387463</v>
      </c>
      <c r="IU271" s="0">
        <v>0.27345622095058975</v>
      </c>
      <c r="IV271" s="0">
        <v>0.30472642443123821</v>
      </c>
      <c r="IW271" s="0">
        <v>0.34957719423151357</v>
      </c>
      <c r="IX271" s="0">
        <v>0.35410068315914422</v>
      </c>
      <c r="IY271" s="0">
        <v>0.35531845991248989</v>
      </c>
      <c r="IZ271" s="0">
        <v>0.35608050934510427</v>
      </c>
      <c r="JA271" s="0">
        <v>0.33730441908859188</v>
      </c>
      <c r="JB271" s="0">
        <v>0.33573217589817972</v>
      </c>
      <c r="JC271" s="0">
        <v>0.34691199413501561</v>
      </c>
      <c r="JD271" s="0">
        <v>0.34316344879272087</v>
      </c>
      <c r="JE271" s="0">
        <v>0.32869597488203794</v>
      </c>
      <c r="JF271" s="0">
        <v>0.34845896485016059</v>
      </c>
      <c r="JG271" s="0">
        <v>0.34525928522613913</v>
      </c>
      <c r="JH271" s="0">
        <v>0.34846392282972172</v>
      </c>
      <c r="JI271" s="0">
        <v>0.36597508671017209</v>
      </c>
      <c r="JJ271" s="0">
        <v>0.338386429768609</v>
      </c>
      <c r="JK271" s="0">
        <v>0.31658790994579711</v>
      </c>
      <c r="JL271" s="0">
        <v>0.33579379162281242</v>
      </c>
      <c r="JM271" s="0">
        <v>0.29490087670312271</v>
      </c>
      <c r="JN271" s="0">
        <v>0.24582024102030786</v>
      </c>
      <c r="JO271" s="0">
        <v>0.21454629195605524</v>
      </c>
      <c r="JP271" s="0">
        <v>0.20171792708185077</v>
      </c>
      <c r="JQ271" s="0">
        <v>0.20737140578313706</v>
      </c>
      <c r="JR271" s="0">
        <v>0.21254561848753717</v>
      </c>
      <c r="JS271" s="0">
        <v>0.21632599572853906</v>
      </c>
      <c r="JT271" s="0">
        <v>0.21756617491212804</v>
      </c>
      <c r="JU271" s="0">
        <v>0.20177973126672377</v>
      </c>
      <c r="JV271" s="0">
        <v>0.20412783507710408</v>
      </c>
      <c r="JW271" s="0">
        <v>0.21470813440405578</v>
      </c>
      <c r="JX271" s="0">
        <v>0.21560352327194998</v>
      </c>
      <c r="JY271" s="0">
        <v>0.22184455169740769</v>
      </c>
      <c r="JZ271" s="0">
        <v>0.25089257247777397</v>
      </c>
      <c r="KA271" s="0">
        <v>0.27263530441869488</v>
      </c>
      <c r="KB271" s="0">
        <v>0.27389575852295334</v>
      </c>
      <c r="KC271" s="0">
        <v>0.27117485334214564</v>
      </c>
      <c r="KD271" s="0">
        <v>0.26999270907358763</v>
      </c>
      <c r="KE271" s="0">
        <v>0.24624043732658141</v>
      </c>
    </row>
    <row xmlns:x14ac="http://schemas.microsoft.com/office/spreadsheetml/2009/9/ac" r="272" x14ac:dyDescent="0.2">
      <c r="A272" s="0">
        <v>-0.29673079704783473</v>
      </c>
      <c r="B272" s="0">
        <v>-7.4500401131725722</v>
      </c>
      <c r="C272" s="0">
        <v>4.7922939217190672</v>
      </c>
      <c r="D272" s="0">
        <v>-0.0025650638033080098</v>
      </c>
      <c r="E272" s="0">
        <v>-0.0022564652695293286</v>
      </c>
      <c r="F272" s="0">
        <v>0.0014357942241255972</v>
      </c>
      <c r="G272" s="0">
        <v>0.001001381608542129</v>
      </c>
      <c r="H272" s="0">
        <v>0.0096967008632840024</v>
      </c>
      <c r="I272" s="0">
        <v>0.0060026972364244924</v>
      </c>
      <c r="J272" s="0">
        <v>0.0036660816023370013</v>
      </c>
      <c r="K272" s="0">
        <v>0.0057798631895126795</v>
      </c>
      <c r="L272" s="0">
        <v>0.0091722329424242521</v>
      </c>
      <c r="M272" s="0">
        <v>0.0080093027968197728</v>
      </c>
      <c r="N272" s="0">
        <v>-0.0033765697255485616</v>
      </c>
      <c r="O272" s="0">
        <v>-0.0080119111811640109</v>
      </c>
      <c r="P272" s="0">
        <v>-0.0059311208578972097</v>
      </c>
      <c r="Q272" s="0">
        <v>-0.0025216734714140765</v>
      </c>
      <c r="R272" s="0">
        <v>-0.0038065964229805349</v>
      </c>
      <c r="S272" s="0">
        <v>0.00092079524212629327</v>
      </c>
      <c r="T272" s="0">
        <v>0.0035390168581241332</v>
      </c>
      <c r="U272" s="0">
        <v>0.0032331531540051306</v>
      </c>
      <c r="V272" s="0">
        <v>0.0023640701228544447</v>
      </c>
      <c r="W272" s="0">
        <v>-0.00019686878788299778</v>
      </c>
      <c r="X272" s="0">
        <v>-0.0053959911213138922</v>
      </c>
      <c r="Y272" s="0">
        <v>-0.010675902487018218</v>
      </c>
      <c r="Z272" s="0">
        <v>-0.00463856490754877</v>
      </c>
      <c r="AA272" s="0">
        <v>-0.0005415444888234866</v>
      </c>
      <c r="AB272" s="0">
        <v>0.00037188835826862388</v>
      </c>
      <c r="AC272" s="0">
        <v>0.0040463896747975348</v>
      </c>
      <c r="AD272" s="0">
        <v>0.0037010583706136857</v>
      </c>
      <c r="AE272" s="0">
        <v>0.0008064794548734433</v>
      </c>
      <c r="AF272" s="0">
        <v>0.0033112297665123247</v>
      </c>
      <c r="AG272" s="0">
        <v>-0.00078222028549534972</v>
      </c>
      <c r="AH272" s="0">
        <v>-0.012995055089013163</v>
      </c>
      <c r="AI272" s="0">
        <v>-0.014286692446685734</v>
      </c>
      <c r="AJ272" s="0">
        <v>-0.0019638807716106932</v>
      </c>
      <c r="AK272" s="0">
        <v>0.0052049343652923463</v>
      </c>
      <c r="AL272" s="0">
        <v>0.0064941741303480294</v>
      </c>
      <c r="AM272" s="0">
        <v>-0.006596733508563879</v>
      </c>
      <c r="AN272" s="0">
        <v>-0.0094423483487316995</v>
      </c>
      <c r="AO272" s="0">
        <v>-0.0081085240227759536</v>
      </c>
      <c r="AP272" s="0">
        <v>-0.0029386709255542764</v>
      </c>
      <c r="AQ272" s="0">
        <v>-0.0044736952623289916</v>
      </c>
      <c r="AR272" s="0">
        <v>-0.0034774756018398079</v>
      </c>
      <c r="AS272" s="0">
        <v>-0.0054691492494771676</v>
      </c>
      <c r="AT272" s="0">
        <v>-0.0088695682530876563</v>
      </c>
      <c r="AU272" s="0">
        <v>-0.010174223831966256</v>
      </c>
      <c r="AV272" s="0">
        <v>-0.0057597771016544286</v>
      </c>
      <c r="AW272" s="0">
        <v>-0.012266061767472358</v>
      </c>
      <c r="AX272" s="0">
        <v>-0.022788666272326119</v>
      </c>
      <c r="AY272" s="0">
        <v>-0.02437043893836377</v>
      </c>
      <c r="AZ272" s="0">
        <v>-0.019977201793611177</v>
      </c>
      <c r="BA272" s="0">
        <v>-0.014733650802544629</v>
      </c>
      <c r="BB272" s="0">
        <v>-0.017812838599203629</v>
      </c>
      <c r="BC272" s="0">
        <v>-0.014990034953570763</v>
      </c>
      <c r="BD272" s="0">
        <v>-0.014108250102268405</v>
      </c>
      <c r="BE272" s="0">
        <v>-0.016101317989286823</v>
      </c>
      <c r="BF272" s="0">
        <v>-0.018414674491821159</v>
      </c>
      <c r="BG272" s="0">
        <v>-0.02003009589676169</v>
      </c>
      <c r="BH272" s="0">
        <v>-0.021049229726859131</v>
      </c>
      <c r="BI272" s="0">
        <v>-0.015505660238732122</v>
      </c>
      <c r="BJ272" s="0">
        <v>-0.02291140640560474</v>
      </c>
      <c r="BK272" s="0">
        <v>-0.03014159236721986</v>
      </c>
      <c r="BL272" s="0">
        <v>-0.025859681997789263</v>
      </c>
      <c r="BM272" s="0">
        <v>-0.0257844356814248</v>
      </c>
      <c r="BN272" s="0">
        <v>-0.02885640791180033</v>
      </c>
      <c r="BO272" s="0">
        <v>-0.030588186496306347</v>
      </c>
      <c r="BP272" s="0">
        <v>-0.021609869590559438</v>
      </c>
      <c r="BQ272" s="0">
        <v>-0.035731280344404592</v>
      </c>
      <c r="BR272" s="0">
        <v>-0.042073159219855605</v>
      </c>
      <c r="BS272" s="0">
        <v>-0.04361371987760837</v>
      </c>
      <c r="BT272" s="0">
        <v>-0.040564209413558816</v>
      </c>
      <c r="BU272" s="0">
        <v>-0.043823480871951315</v>
      </c>
      <c r="BV272" s="0">
        <v>-0.035114852524471052</v>
      </c>
      <c r="BW272" s="0">
        <v>-0.04313050171157834</v>
      </c>
      <c r="BX272" s="0">
        <v>-0.050137355491401858</v>
      </c>
      <c r="BY272" s="0">
        <v>-0.053814589646357408</v>
      </c>
      <c r="BZ272" s="0">
        <v>-0.046261121117509407</v>
      </c>
      <c r="CA272" s="0">
        <v>-0.048003050567817701</v>
      </c>
      <c r="CB272" s="0">
        <v>-0.048662795664705993</v>
      </c>
      <c r="CC272" s="0">
        <v>-0.050985800888796007</v>
      </c>
      <c r="CD272" s="0">
        <v>-0.058341883980722292</v>
      </c>
      <c r="CE272" s="0">
        <v>-0.06005672771613188</v>
      </c>
      <c r="CF272" s="0">
        <v>-0.048182906421716104</v>
      </c>
      <c r="CG272" s="0">
        <v>-0.047301291850748106</v>
      </c>
      <c r="CH272" s="0">
        <v>-0.055258655561545467</v>
      </c>
      <c r="CI272" s="0">
        <v>-0.06085655950164065</v>
      </c>
      <c r="CJ272" s="0">
        <v>-0.063903277664313141</v>
      </c>
      <c r="CK272" s="0">
        <v>-0.066451237620489684</v>
      </c>
      <c r="CL272" s="0">
        <v>-0.066187340774869513</v>
      </c>
      <c r="CM272" s="0">
        <v>-0.061499025403273205</v>
      </c>
      <c r="CN272" s="0">
        <v>-0.050702895730131203</v>
      </c>
      <c r="CO272" s="0">
        <v>-0.047196555152831166</v>
      </c>
      <c r="CP272" s="0">
        <v>-0.044987091494499643</v>
      </c>
      <c r="CQ272" s="0">
        <v>-0.040410411057692774</v>
      </c>
      <c r="CR272" s="0">
        <v>-0.034740433201051746</v>
      </c>
      <c r="CS272" s="0">
        <v>-0.044389479922655961</v>
      </c>
      <c r="CT272" s="0">
        <v>-0.045742796105492534</v>
      </c>
      <c r="CU272" s="0">
        <v>-0.060588804606489577</v>
      </c>
      <c r="CV272" s="0">
        <v>0.015168372058115942</v>
      </c>
      <c r="CW272" s="0">
        <v>0.01221898467684035</v>
      </c>
      <c r="CX272" s="0">
        <v>0.0087316976847278127</v>
      </c>
      <c r="CY272" s="0">
        <v>0.023013234429689611</v>
      </c>
      <c r="CZ272" s="0">
        <v>0.0085515867477203855</v>
      </c>
      <c r="DA272" s="0">
        <v>0.015015054226837243</v>
      </c>
      <c r="DB272" s="0">
        <v>0.0049733539725673737</v>
      </c>
      <c r="DC272" s="0">
        <v>0.011571328446130735</v>
      </c>
      <c r="DD272" s="0">
        <v>0.021072650102583523</v>
      </c>
      <c r="DE272" s="0">
        <v>0.021461601633661509</v>
      </c>
      <c r="DF272" s="0">
        <v>0.049726674319260589</v>
      </c>
      <c r="DG272" s="0">
        <v>0.045161759226031606</v>
      </c>
      <c r="DH272" s="0">
        <v>0.045371140133805277</v>
      </c>
      <c r="DI272" s="0">
        <v>0.023146109056616737</v>
      </c>
      <c r="DJ272" s="0">
        <v>0.035835344794969082</v>
      </c>
      <c r="DK272" s="0">
        <v>0.050052617166657321</v>
      </c>
      <c r="DL272" s="0">
        <v>0.046825229943284086</v>
      </c>
      <c r="DM272" s="0">
        <v>0.060501167935723466</v>
      </c>
      <c r="DN272" s="0">
        <v>0.10215074078929742</v>
      </c>
      <c r="DO272" s="0">
        <v>0.12552842221586236</v>
      </c>
      <c r="DP272" s="0">
        <v>0.1366790705544858</v>
      </c>
      <c r="DQ272" s="0">
        <v>0.12301304350205022</v>
      </c>
      <c r="DR272" s="0">
        <v>0.10031502281342775</v>
      </c>
      <c r="DS272" s="0">
        <v>0.10753099811671607</v>
      </c>
      <c r="DT272" s="0">
        <v>0.080943213260087354</v>
      </c>
      <c r="DU272" s="0">
        <v>0.063188402460299109</v>
      </c>
      <c r="DV272" s="0">
        <v>0.071221189094906379</v>
      </c>
      <c r="DW272" s="0">
        <v>0.069751437388615223</v>
      </c>
      <c r="DX272" s="0">
        <v>0.084734204111286182</v>
      </c>
      <c r="DY272" s="0">
        <v>0.10313347699116004</v>
      </c>
      <c r="DZ272" s="0">
        <v>0.13752577915440511</v>
      </c>
      <c r="EA272" s="0">
        <v>0.1743170968399248</v>
      </c>
      <c r="EB272" s="0">
        <v>0.20074765163304509</v>
      </c>
      <c r="EC272" s="0">
        <v>0.1945668641988334</v>
      </c>
      <c r="ED272" s="0">
        <v>0.19818582631993209</v>
      </c>
      <c r="EE272" s="0">
        <v>0.21996977536094775</v>
      </c>
      <c r="EF272" s="0">
        <v>0.22814570701310544</v>
      </c>
      <c r="EG272" s="0">
        <v>0.239234152860063</v>
      </c>
      <c r="EH272" s="0">
        <v>0.20748208810239088</v>
      </c>
      <c r="EI272" s="0">
        <v>0.2189912400051659</v>
      </c>
      <c r="EJ272" s="0">
        <v>0.22658265427966118</v>
      </c>
      <c r="EK272" s="0">
        <v>0.24429908464850669</v>
      </c>
      <c r="EL272" s="0">
        <v>0.25719534938047151</v>
      </c>
      <c r="EM272" s="0">
        <v>0.25529226597068977</v>
      </c>
      <c r="EN272" s="0">
        <v>0.23407539040340275</v>
      </c>
      <c r="EO272" s="0">
        <v>0.23917032694532647</v>
      </c>
      <c r="EP272" s="0">
        <v>0.26671288851188102</v>
      </c>
      <c r="EQ272" s="0">
        <v>0.27064213782704361</v>
      </c>
      <c r="ER272" s="0">
        <v>0.27301469138046031</v>
      </c>
      <c r="ES272" s="0">
        <v>0.269871854874836</v>
      </c>
      <c r="ET272" s="0">
        <v>0.29734889939067166</v>
      </c>
      <c r="EU272" s="0">
        <v>0.30147805651435799</v>
      </c>
      <c r="EV272" s="0">
        <v>0.27216782767427095</v>
      </c>
      <c r="EW272" s="0">
        <v>0.26241638556704672</v>
      </c>
      <c r="EX272" s="0">
        <v>0.29212492422986269</v>
      </c>
      <c r="EY272" s="0">
        <v>0.29965793379627126</v>
      </c>
      <c r="EZ272" s="0">
        <v>0.32444304588341311</v>
      </c>
      <c r="FA272" s="0">
        <v>0.29056578753724249</v>
      </c>
      <c r="FB272" s="0">
        <v>0.2901956855296639</v>
      </c>
      <c r="FC272" s="0">
        <v>0.28644974184331673</v>
      </c>
      <c r="FD272" s="0">
        <v>0.31023973500144564</v>
      </c>
      <c r="FE272" s="0">
        <v>0.3429310251641331</v>
      </c>
      <c r="FF272" s="0">
        <v>0.39194923697010609</v>
      </c>
      <c r="FG272" s="0">
        <v>0.3984952846598997</v>
      </c>
      <c r="FH272" s="0">
        <v>0.3906047987186243</v>
      </c>
      <c r="FI272" s="0">
        <v>0.40459714325137597</v>
      </c>
      <c r="FJ272" s="0">
        <v>0.39652459170864685</v>
      </c>
      <c r="FK272" s="0">
        <v>0.39262902721183401</v>
      </c>
      <c r="FL272" s="0">
        <v>0.40009625129277282</v>
      </c>
      <c r="FM272" s="0">
        <v>0.39959547744833834</v>
      </c>
      <c r="FN272" s="0">
        <v>0.37965403680845622</v>
      </c>
      <c r="FO272" s="0">
        <v>0.40661549181669621</v>
      </c>
      <c r="FP272" s="0">
        <v>0.40938513328289794</v>
      </c>
      <c r="FQ272" s="0">
        <v>0.41664926910045086</v>
      </c>
      <c r="FR272" s="0">
        <v>0.42502479067404053</v>
      </c>
      <c r="FS272" s="0">
        <v>0.40114488578430763</v>
      </c>
      <c r="FT272" s="0">
        <v>0.37965544965433917</v>
      </c>
      <c r="FU272" s="0">
        <v>0.40023312440926873</v>
      </c>
      <c r="FV272" s="0">
        <v>0.36795634732381188</v>
      </c>
      <c r="FW272" s="0">
        <v>0.32042846926369783</v>
      </c>
      <c r="FX272" s="0">
        <v>0.27864921185078817</v>
      </c>
      <c r="FY272" s="0">
        <v>0.26302458374415671</v>
      </c>
      <c r="FZ272" s="0">
        <v>0.27589495699223843</v>
      </c>
      <c r="GA272" s="0">
        <v>0.28702880859259938</v>
      </c>
      <c r="GB272" s="0">
        <v>0.29376409172628204</v>
      </c>
      <c r="GC272" s="0">
        <v>0.29692658704499308</v>
      </c>
      <c r="GD272" s="0">
        <v>0.28163518152234612</v>
      </c>
      <c r="GE272" s="0">
        <v>0.27895780219497013</v>
      </c>
      <c r="GF272" s="0">
        <v>0.27920389026427017</v>
      </c>
      <c r="GG272" s="0">
        <v>0.27572585730104393</v>
      </c>
      <c r="GH272" s="0">
        <v>0.28011531598219275</v>
      </c>
      <c r="GI272" s="0">
        <v>0.30622149599871751</v>
      </c>
      <c r="GJ272" s="0">
        <v>0.32085251594577535</v>
      </c>
      <c r="GK272" s="0">
        <v>0.33268340454996892</v>
      </c>
      <c r="GL272" s="0">
        <v>0.33013581702421124</v>
      </c>
      <c r="GM272" s="0">
        <v>0.34503692622410487</v>
      </c>
      <c r="GN272" s="0">
        <v>0.013140258667020177</v>
      </c>
      <c r="GO272" s="0">
        <v>0.010598700871701006</v>
      </c>
      <c r="GP272" s="0">
        <v>0.010431567212780379</v>
      </c>
      <c r="GQ272" s="0">
        <v>0.024454653103189727</v>
      </c>
      <c r="GR272" s="0">
        <v>0.018446671210988974</v>
      </c>
      <c r="GS272" s="0">
        <v>0.021110666908787934</v>
      </c>
      <c r="GT272" s="0">
        <v>0.0093131003935846834</v>
      </c>
      <c r="GU272" s="0">
        <v>0.017471558708029633</v>
      </c>
      <c r="GV272" s="0">
        <v>0.031266434669631415</v>
      </c>
      <c r="GW272" s="0">
        <v>0.030247709686300084</v>
      </c>
      <c r="GX272" s="0">
        <v>0.046693303809761666</v>
      </c>
      <c r="GY272" s="0">
        <v>0.037331310818140118</v>
      </c>
      <c r="GZ272" s="0">
        <v>0.039757279564565096</v>
      </c>
      <c r="HA272" s="0">
        <v>0.021166475264363882</v>
      </c>
      <c r="HB272" s="0">
        <v>0.03243785879802541</v>
      </c>
      <c r="HC272" s="0">
        <v>0.051290733203426697</v>
      </c>
      <c r="HD272" s="0">
        <v>0.05066210880572708</v>
      </c>
      <c r="HE272" s="0">
        <v>0.064241424856178675</v>
      </c>
      <c r="HF272" s="0">
        <v>0.1046961349238682</v>
      </c>
      <c r="HG272" s="0">
        <v>0.12516180553030321</v>
      </c>
      <c r="HH272" s="0">
        <v>0.13128170226668168</v>
      </c>
      <c r="HI272" s="0">
        <v>0.11488473449001813</v>
      </c>
      <c r="HJ272" s="0">
        <v>0.094780023885682851</v>
      </c>
      <c r="HK272" s="0">
        <v>0.10718469337855208</v>
      </c>
      <c r="HL272" s="0">
        <v>0.080879373654969555</v>
      </c>
      <c r="HM272" s="0">
        <v>0.066932721617186886</v>
      </c>
      <c r="HN272" s="0">
        <v>0.074488831536314137</v>
      </c>
      <c r="HO272" s="0">
        <v>0.070821629911133499</v>
      </c>
      <c r="HP272" s="0">
        <v>0.086081975039136616</v>
      </c>
      <c r="HQ272" s="0">
        <v>0.1028638107361699</v>
      </c>
      <c r="HR272" s="0">
        <v>0.12470816321314793</v>
      </c>
      <c r="HS272" s="0">
        <v>0.1612593852081261</v>
      </c>
      <c r="HT272" s="0">
        <v>0.19876332221550008</v>
      </c>
      <c r="HU272" s="0">
        <v>0.19854814663013176</v>
      </c>
      <c r="HV272" s="0">
        <v>0.20416992048327476</v>
      </c>
      <c r="HW272" s="0">
        <v>0.21231085380441783</v>
      </c>
      <c r="HX272" s="0">
        <v>0.21815717463207029</v>
      </c>
      <c r="HY272" s="0">
        <v>0.22983452921115877</v>
      </c>
      <c r="HZ272" s="0">
        <v>0.20336058249974887</v>
      </c>
      <c r="IA272" s="0">
        <v>0.21302064840514756</v>
      </c>
      <c r="IB272" s="0">
        <v>0.22140669726388129</v>
      </c>
      <c r="IC272" s="0">
        <v>0.23851823045597698</v>
      </c>
      <c r="ID272" s="0">
        <v>0.24772068130408798</v>
      </c>
      <c r="IE272" s="0">
        <v>0.24423176677716008</v>
      </c>
      <c r="IF272" s="0">
        <v>0.22656923235325266</v>
      </c>
      <c r="IG272" s="0">
        <v>0.2264611273431747</v>
      </c>
      <c r="IH272" s="0">
        <v>0.24353656890957609</v>
      </c>
      <c r="II272" s="0">
        <v>0.24587956812845668</v>
      </c>
      <c r="IJ272" s="0">
        <v>0.25251951863838329</v>
      </c>
      <c r="IK272" s="0">
        <v>0.25483997291106242</v>
      </c>
      <c r="IL272" s="0">
        <v>0.2716950579120736</v>
      </c>
      <c r="IM272" s="0">
        <v>0.28654853441828987</v>
      </c>
      <c r="IN272" s="0">
        <v>0.25909869009567377</v>
      </c>
      <c r="IO272" s="0">
        <v>0.24743585217469288</v>
      </c>
      <c r="IP272" s="0">
        <v>0.27525088383883034</v>
      </c>
      <c r="IQ272" s="0">
        <v>0.28110067616891588</v>
      </c>
      <c r="IR272" s="0">
        <v>0.30265168776850526</v>
      </c>
      <c r="IS272" s="0">
        <v>0.27333354018175982</v>
      </c>
      <c r="IT272" s="0">
        <v>0.2663367490847115</v>
      </c>
      <c r="IU272" s="0">
        <v>0.25980024885089481</v>
      </c>
      <c r="IV272" s="0">
        <v>0.28659647961760992</v>
      </c>
      <c r="IW272" s="0">
        <v>0.31786668309825838</v>
      </c>
      <c r="IX272" s="0">
        <v>0.36271745289853374</v>
      </c>
      <c r="IY272" s="0">
        <v>0.3672409418261644</v>
      </c>
      <c r="IZ272" s="0">
        <v>0.36845871857951007</v>
      </c>
      <c r="JA272" s="0">
        <v>0.36922076801212445</v>
      </c>
      <c r="JB272" s="0">
        <v>0.35044467775561206</v>
      </c>
      <c r="JC272" s="0">
        <v>0.3488724345651999</v>
      </c>
      <c r="JD272" s="0">
        <v>0.36005225280203579</v>
      </c>
      <c r="JE272" s="0">
        <v>0.35630370745974105</v>
      </c>
      <c r="JF272" s="0">
        <v>0.34183623354905812</v>
      </c>
      <c r="JG272" s="0">
        <v>0.36159922351718077</v>
      </c>
      <c r="JH272" s="0">
        <v>0.35839954389315931</v>
      </c>
      <c r="JI272" s="0">
        <v>0.36160418149674189</v>
      </c>
      <c r="JJ272" s="0">
        <v>0.37911534537719227</v>
      </c>
      <c r="JK272" s="0">
        <v>0.35152668843562918</v>
      </c>
      <c r="JL272" s="0">
        <v>0.32972816861281729</v>
      </c>
      <c r="JM272" s="0">
        <v>0.3489340502898326</v>
      </c>
      <c r="JN272" s="0">
        <v>0.30804113537014288</v>
      </c>
      <c r="JO272" s="0">
        <v>0.25896049968732804</v>
      </c>
      <c r="JP272" s="0">
        <v>0.22768655062307541</v>
      </c>
      <c r="JQ272" s="0">
        <v>0.21485818574887094</v>
      </c>
      <c r="JR272" s="0">
        <v>0.22051166445015724</v>
      </c>
      <c r="JS272" s="0">
        <v>0.22568587715455735</v>
      </c>
      <c r="JT272" s="0">
        <v>0.22946625439555923</v>
      </c>
      <c r="JU272" s="0">
        <v>0.23070643357914822</v>
      </c>
      <c r="JV272" s="0">
        <v>0.21491998993374395</v>
      </c>
      <c r="JW272" s="0">
        <v>0.21726809374412426</v>
      </c>
      <c r="JX272" s="0">
        <v>0.22784839307107596</v>
      </c>
      <c r="JY272" s="0">
        <v>0.22874378193897016</v>
      </c>
      <c r="JZ272" s="0">
        <v>0.23498481036442787</v>
      </c>
      <c r="KA272" s="0">
        <v>0.26403283114479414</v>
      </c>
      <c r="KB272" s="0">
        <v>0.28577556308571506</v>
      </c>
      <c r="KC272" s="0">
        <v>0.28703601718997351</v>
      </c>
      <c r="KD272" s="0">
        <v>0.28431511200916582</v>
      </c>
      <c r="KE272" s="0">
        <v>0.28313296774060781</v>
      </c>
    </row>
    <row xmlns:x14ac="http://schemas.microsoft.com/office/spreadsheetml/2009/9/ac" r="273" x14ac:dyDescent="0.2">
      <c r="A273" s="0">
        <v>-0.29877777090626201</v>
      </c>
      <c r="B273" s="0">
        <v>-7.4650230794153272</v>
      </c>
      <c r="C273" s="0">
        <v>4.7747812319487615</v>
      </c>
      <c r="D273" s="0">
        <v>-0.0020469738584272812</v>
      </c>
      <c r="E273" s="0">
        <v>-0.0046120376617352909</v>
      </c>
      <c r="F273" s="0">
        <v>-0.0043034391279566098</v>
      </c>
      <c r="G273" s="0">
        <v>-0.00061117963430168398</v>
      </c>
      <c r="H273" s="0">
        <v>-0.0010455922498851522</v>
      </c>
      <c r="I273" s="0">
        <v>0.0076497270048567212</v>
      </c>
      <c r="J273" s="0">
        <v>0.0039557233779972112</v>
      </c>
      <c r="K273" s="0">
        <v>0.0016191077439097201</v>
      </c>
      <c r="L273" s="0">
        <v>0.0037328893310853983</v>
      </c>
      <c r="M273" s="0">
        <v>0.0071252590839969709</v>
      </c>
      <c r="N273" s="0">
        <v>0.0059623289383924916</v>
      </c>
      <c r="O273" s="0">
        <v>-0.0054235435839758428</v>
      </c>
      <c r="P273" s="0">
        <v>-0.010058885039591292</v>
      </c>
      <c r="Q273" s="0">
        <v>-0.0079780947163244909</v>
      </c>
      <c r="R273" s="0">
        <v>-0.0045686473298413577</v>
      </c>
      <c r="S273" s="0">
        <v>-0.0058535702814078161</v>
      </c>
      <c r="T273" s="0">
        <v>-0.0011261786163009879</v>
      </c>
      <c r="U273" s="0">
        <v>0.0014920429996968521</v>
      </c>
      <c r="V273" s="0">
        <v>0.0011861792955778494</v>
      </c>
      <c r="W273" s="0">
        <v>0.00031709626442716354</v>
      </c>
      <c r="X273" s="0">
        <v>-0.002243842646310279</v>
      </c>
      <c r="Y273" s="0">
        <v>-0.0074429649797411734</v>
      </c>
      <c r="Z273" s="0">
        <v>-0.0127228763454455</v>
      </c>
      <c r="AA273" s="0">
        <v>-0.0066855387659760512</v>
      </c>
      <c r="AB273" s="0">
        <v>-0.0025885183472507678</v>
      </c>
      <c r="AC273" s="0">
        <v>-0.0016750855001586573</v>
      </c>
      <c r="AD273" s="0">
        <v>0.0019994158163702536</v>
      </c>
      <c r="AE273" s="0">
        <v>0.0016540845121864045</v>
      </c>
      <c r="AF273" s="0">
        <v>-0.0012404944035538379</v>
      </c>
      <c r="AG273" s="0">
        <v>0.0012642559080850435</v>
      </c>
      <c r="AH273" s="0">
        <v>-0.0028291941439226309</v>
      </c>
      <c r="AI273" s="0">
        <v>-0.015042028947440444</v>
      </c>
      <c r="AJ273" s="0">
        <v>-0.016333666305113015</v>
      </c>
      <c r="AK273" s="0">
        <v>-0.0040108546300379744</v>
      </c>
      <c r="AL273" s="0">
        <v>0.0031579605068650651</v>
      </c>
      <c r="AM273" s="0">
        <v>0.0044472002719207482</v>
      </c>
      <c r="AN273" s="0">
        <v>-0.0086437073669911602</v>
      </c>
      <c r="AO273" s="0">
        <v>-0.011489322207158981</v>
      </c>
      <c r="AP273" s="0">
        <v>-0.010155497881203235</v>
      </c>
      <c r="AQ273" s="0">
        <v>-0.0049856447839815576</v>
      </c>
      <c r="AR273" s="0">
        <v>-0.0065206691207562728</v>
      </c>
      <c r="AS273" s="0">
        <v>-0.0055244494602670891</v>
      </c>
      <c r="AT273" s="0">
        <v>-0.0075161231079044488</v>
      </c>
      <c r="AU273" s="0">
        <v>-0.010916542111514937</v>
      </c>
      <c r="AV273" s="0">
        <v>-0.012221197690393537</v>
      </c>
      <c r="AW273" s="0">
        <v>-0.0078067509600817098</v>
      </c>
      <c r="AX273" s="0">
        <v>-0.014313035625899639</v>
      </c>
      <c r="AY273" s="0">
        <v>-0.0248356401307534</v>
      </c>
      <c r="AZ273" s="0">
        <v>-0.026417412796791051</v>
      </c>
      <c r="BA273" s="0">
        <v>-0.022024175652038458</v>
      </c>
      <c r="BB273" s="0">
        <v>-0.01678062466097191</v>
      </c>
      <c r="BC273" s="0">
        <v>-0.01985981245763091</v>
      </c>
      <c r="BD273" s="0">
        <v>-0.017037008811998045</v>
      </c>
      <c r="BE273" s="0">
        <v>-0.016155223960695686</v>
      </c>
      <c r="BF273" s="0">
        <v>-0.018148291847714104</v>
      </c>
      <c r="BG273" s="0">
        <v>-0.02046164835024844</v>
      </c>
      <c r="BH273" s="0">
        <v>-0.022077069755188972</v>
      </c>
      <c r="BI273" s="0">
        <v>-0.023096203585286412</v>
      </c>
      <c r="BJ273" s="0">
        <v>-0.017552634097159403</v>
      </c>
      <c r="BK273" s="0">
        <v>-0.024958380264032021</v>
      </c>
      <c r="BL273" s="0">
        <v>-0.032188566225647142</v>
      </c>
      <c r="BM273" s="0">
        <v>-0.027906655856216545</v>
      </c>
      <c r="BN273" s="0">
        <v>-0.027831409539852081</v>
      </c>
      <c r="BO273" s="0">
        <v>-0.030903381770227611</v>
      </c>
      <c r="BP273" s="0">
        <v>-0.032635160354733628</v>
      </c>
      <c r="BQ273" s="0">
        <v>-0.02365684344898672</v>
      </c>
      <c r="BR273" s="0">
        <v>-0.037778254202831874</v>
      </c>
      <c r="BS273" s="0">
        <v>-0.044120133078282886</v>
      </c>
      <c r="BT273" s="0">
        <v>-0.045660693736035651</v>
      </c>
      <c r="BU273" s="0">
        <v>-0.042611183271986097</v>
      </c>
      <c r="BV273" s="0">
        <v>-0.045870454730378596</v>
      </c>
      <c r="BW273" s="0">
        <v>-0.037161826382898333</v>
      </c>
      <c r="BX273" s="0">
        <v>-0.045177475570005621</v>
      </c>
      <c r="BY273" s="0">
        <v>-0.052184329349829139</v>
      </c>
      <c r="BZ273" s="0">
        <v>-0.055861563504784689</v>
      </c>
      <c r="CA273" s="0">
        <v>-0.048308094975936688</v>
      </c>
      <c r="CB273" s="0">
        <v>-0.050050024426244982</v>
      </c>
      <c r="CC273" s="0">
        <v>-0.050709769523133275</v>
      </c>
      <c r="CD273" s="0">
        <v>-0.053032774747223288</v>
      </c>
      <c r="CE273" s="0">
        <v>-0.060388857839149573</v>
      </c>
      <c r="CF273" s="0">
        <v>-0.062103701574559161</v>
      </c>
      <c r="CG273" s="0">
        <v>-0.050229880280143385</v>
      </c>
      <c r="CH273" s="0">
        <v>-0.049348265709175387</v>
      </c>
      <c r="CI273" s="0">
        <v>-0.057305629419972748</v>
      </c>
      <c r="CJ273" s="0">
        <v>-0.062903533360067931</v>
      </c>
      <c r="CK273" s="0">
        <v>-0.065950251522740422</v>
      </c>
      <c r="CL273" s="0">
        <v>-0.068498211478916965</v>
      </c>
      <c r="CM273" s="0">
        <v>-0.068234314633296794</v>
      </c>
      <c r="CN273" s="0">
        <v>-0.063545999261700487</v>
      </c>
      <c r="CO273" s="0">
        <v>-0.052749869588558485</v>
      </c>
      <c r="CP273" s="0">
        <v>-0.049243529011258447</v>
      </c>
      <c r="CQ273" s="0">
        <v>-0.047034065352926924</v>
      </c>
      <c r="CR273" s="0">
        <v>-0.042457384916120056</v>
      </c>
      <c r="CS273" s="0">
        <v>-0.036787407059479027</v>
      </c>
      <c r="CT273" s="0">
        <v>-0.046436453781083242</v>
      </c>
      <c r="CU273" s="0">
        <v>-0.047789769963919815</v>
      </c>
      <c r="CV273" s="0">
        <v>-0.014982966242754969</v>
      </c>
      <c r="CW273" s="0">
        <v>0.00018540581536097278</v>
      </c>
      <c r="CX273" s="0">
        <v>-0.0027639815659146194</v>
      </c>
      <c r="CY273" s="0">
        <v>-0.0062512685580271565</v>
      </c>
      <c r="CZ273" s="0">
        <v>0.0080302681869346415</v>
      </c>
      <c r="DA273" s="0">
        <v>-0.0064313794950345837</v>
      </c>
      <c r="DB273" s="0">
        <v>3.208798408227409e-05</v>
      </c>
      <c r="DC273" s="0">
        <v>-0.010009612270187596</v>
      </c>
      <c r="DD273" s="0">
        <v>-0.0034116377966242339</v>
      </c>
      <c r="DE273" s="0">
        <v>0.0060896838598285541</v>
      </c>
      <c r="DF273" s="0">
        <v>0.0064786353909065397</v>
      </c>
      <c r="DG273" s="0">
        <v>0.034743708076505619</v>
      </c>
      <c r="DH273" s="0">
        <v>0.030178792983276637</v>
      </c>
      <c r="DI273" s="0">
        <v>0.030388173891050307</v>
      </c>
      <c r="DJ273" s="0">
        <v>0.0081631428138617679</v>
      </c>
      <c r="DK273" s="0">
        <v>0.020852378552214113</v>
      </c>
      <c r="DL273" s="0">
        <v>0.035069650923902351</v>
      </c>
      <c r="DM273" s="0">
        <v>0.031842263700529116</v>
      </c>
      <c r="DN273" s="0">
        <v>0.045518201692968496</v>
      </c>
      <c r="DO273" s="0">
        <v>0.087167774546542454</v>
      </c>
      <c r="DP273" s="0">
        <v>0.11054545597310739</v>
      </c>
      <c r="DQ273" s="0">
        <v>0.12169610431173083</v>
      </c>
      <c r="DR273" s="0">
        <v>0.10803007725929525</v>
      </c>
      <c r="DS273" s="0">
        <v>0.085332056570672776</v>
      </c>
      <c r="DT273" s="0">
        <v>0.092548031873961101</v>
      </c>
      <c r="DU273" s="0">
        <v>0.065960247017332385</v>
      </c>
      <c r="DV273" s="0">
        <v>0.04820543621754414</v>
      </c>
      <c r="DW273" s="0">
        <v>0.056238222852151409</v>
      </c>
      <c r="DX273" s="0">
        <v>0.054768471145860254</v>
      </c>
      <c r="DY273" s="0">
        <v>0.069751237868531213</v>
      </c>
      <c r="DZ273" s="0">
        <v>0.088150510748405075</v>
      </c>
      <c r="EA273" s="0">
        <v>0.12254281291165015</v>
      </c>
      <c r="EB273" s="0">
        <v>0.15933413059716983</v>
      </c>
      <c r="EC273" s="0">
        <v>0.18576468539029012</v>
      </c>
      <c r="ED273" s="0">
        <v>0.17958389795607843</v>
      </c>
      <c r="EE273" s="0">
        <v>0.18320286007717712</v>
      </c>
      <c r="EF273" s="0">
        <v>0.20498680911819278</v>
      </c>
      <c r="EG273" s="0">
        <v>0.21316274077035047</v>
      </c>
      <c r="EH273" s="0">
        <v>0.22425118661730803</v>
      </c>
      <c r="EI273" s="0">
        <v>0.19249912185963591</v>
      </c>
      <c r="EJ273" s="0">
        <v>0.20400827376241093</v>
      </c>
      <c r="EK273" s="0">
        <v>0.21159968803690621</v>
      </c>
      <c r="EL273" s="0">
        <v>0.22931611840575172</v>
      </c>
      <c r="EM273" s="0">
        <v>0.24221238313771654</v>
      </c>
      <c r="EN273" s="0">
        <v>0.2403092997279348</v>
      </c>
      <c r="EO273" s="0">
        <v>0.21909242416064778</v>
      </c>
      <c r="EP273" s="0">
        <v>0.2241873607025715</v>
      </c>
      <c r="EQ273" s="0">
        <v>0.25172992226912605</v>
      </c>
      <c r="ER273" s="0">
        <v>0.25565917158428864</v>
      </c>
      <c r="ES273" s="0">
        <v>0.25803172513770534</v>
      </c>
      <c r="ET273" s="0">
        <v>0.25488888863208103</v>
      </c>
      <c r="EU273" s="0">
        <v>0.28236593314791669</v>
      </c>
      <c r="EV273" s="0">
        <v>0.28649509027160303</v>
      </c>
      <c r="EW273" s="0">
        <v>0.25718486143151598</v>
      </c>
      <c r="EX273" s="0">
        <v>0.24743341932429175</v>
      </c>
      <c r="EY273" s="0">
        <v>0.27714195798710772</v>
      </c>
      <c r="EZ273" s="0">
        <v>0.28467496755351629</v>
      </c>
      <c r="FA273" s="0">
        <v>0.30946007964065814</v>
      </c>
      <c r="FB273" s="0">
        <v>0.27558282129448752</v>
      </c>
      <c r="FC273" s="0">
        <v>0.27521271928690894</v>
      </c>
      <c r="FD273" s="0">
        <v>0.27146677560056176</v>
      </c>
      <c r="FE273" s="0">
        <v>0.29525676875869067</v>
      </c>
      <c r="FF273" s="0">
        <v>0.32794805892137813</v>
      </c>
      <c r="FG273" s="0">
        <v>0.37696627072735112</v>
      </c>
      <c r="FH273" s="0">
        <v>0.38351231841714473</v>
      </c>
      <c r="FI273" s="0">
        <v>0.37562183247586933</v>
      </c>
      <c r="FJ273" s="0">
        <v>0.389614177008621</v>
      </c>
      <c r="FK273" s="0">
        <v>0.38154162546589188</v>
      </c>
      <c r="FL273" s="0">
        <v>0.37764606096907904</v>
      </c>
      <c r="FM273" s="0">
        <v>0.38511328505001785</v>
      </c>
      <c r="FN273" s="0">
        <v>0.38461251120558337</v>
      </c>
      <c r="FO273" s="0">
        <v>0.36467107056570125</v>
      </c>
      <c r="FP273" s="0">
        <v>0.39163252557394124</v>
      </c>
      <c r="FQ273" s="0">
        <v>0.39440216704014297</v>
      </c>
      <c r="FR273" s="0">
        <v>0.40166630285769589</v>
      </c>
      <c r="FS273" s="0">
        <v>0.41004182443128556</v>
      </c>
      <c r="FT273" s="0">
        <v>0.38616191954155266</v>
      </c>
      <c r="FU273" s="0">
        <v>0.3646724834115842</v>
      </c>
      <c r="FV273" s="0">
        <v>0.38525015816651376</v>
      </c>
      <c r="FW273" s="0">
        <v>0.35297338108105691</v>
      </c>
      <c r="FX273" s="0">
        <v>0.30544550302094287</v>
      </c>
      <c r="FY273" s="0">
        <v>0.2636662456080332</v>
      </c>
      <c r="FZ273" s="0">
        <v>0.24804161750140175</v>
      </c>
      <c r="GA273" s="0">
        <v>0.26091199074948346</v>
      </c>
      <c r="GB273" s="0">
        <v>0.27204584234984441</v>
      </c>
      <c r="GC273" s="0">
        <v>0.27878112548352707</v>
      </c>
      <c r="GD273" s="0">
        <v>0.28194362080223812</v>
      </c>
      <c r="GE273" s="0">
        <v>0.26665221527959115</v>
      </c>
      <c r="GF273" s="0">
        <v>0.26397483595221516</v>
      </c>
      <c r="GG273" s="0">
        <v>0.2642209240215152</v>
      </c>
      <c r="GH273" s="0">
        <v>0.26074289105828896</v>
      </c>
      <c r="GI273" s="0">
        <v>0.26513234973943778</v>
      </c>
      <c r="GJ273" s="0">
        <v>0.29123852975596254</v>
      </c>
      <c r="GK273" s="0">
        <v>0.30586954970302038</v>
      </c>
      <c r="GL273" s="0">
        <v>0.31770043830721395</v>
      </c>
      <c r="GM273" s="0">
        <v>0.31515285078145627</v>
      </c>
      <c r="GN273" s="0">
        <v>-0.017512689770305734</v>
      </c>
      <c r="GO273" s="0">
        <v>-0.0043724311032855567</v>
      </c>
      <c r="GP273" s="0">
        <v>-0.0069139888986047282</v>
      </c>
      <c r="GQ273" s="0">
        <v>-0.0070811225575253545</v>
      </c>
      <c r="GR273" s="0">
        <v>0.0069419633328839936</v>
      </c>
      <c r="GS273" s="0">
        <v>0.00093398144068324029</v>
      </c>
      <c r="GT273" s="0">
        <v>0.0035979771384822001</v>
      </c>
      <c r="GU273" s="0">
        <v>-0.0081995893767210504</v>
      </c>
      <c r="GV273" s="0">
        <v>-4.1131062276100749e-05</v>
      </c>
      <c r="GW273" s="0">
        <v>0.013753744899325682</v>
      </c>
      <c r="GX273" s="0">
        <v>0.01273501991599435</v>
      </c>
      <c r="GY273" s="0">
        <v>0.029180614039455932</v>
      </c>
      <c r="GZ273" s="0">
        <v>0.019818621047834384</v>
      </c>
      <c r="HA273" s="0">
        <v>0.022244589794259362</v>
      </c>
      <c r="HB273" s="0">
        <v>0.0036537854940581482</v>
      </c>
      <c r="HC273" s="0">
        <v>0.014925169027719676</v>
      </c>
      <c r="HD273" s="0">
        <v>0.033778043433120963</v>
      </c>
      <c r="HE273" s="0">
        <v>0.033149419035421346</v>
      </c>
      <c r="HF273" s="0">
        <v>0.046728735085872941</v>
      </c>
      <c r="HG273" s="0">
        <v>0.087183445153562467</v>
      </c>
      <c r="HH273" s="0">
        <v>0.10764911575999747</v>
      </c>
      <c r="HI273" s="0">
        <v>0.11376901249637594</v>
      </c>
      <c r="HJ273" s="0">
        <v>0.097372044719712392</v>
      </c>
      <c r="HK273" s="0">
        <v>0.077267334115377118</v>
      </c>
      <c r="HL273" s="0">
        <v>0.089672003608246342</v>
      </c>
      <c r="HM273" s="0">
        <v>0.063366683884663821</v>
      </c>
      <c r="HN273" s="0">
        <v>0.049420031846881152</v>
      </c>
      <c r="HO273" s="0">
        <v>0.056976141766008404</v>
      </c>
      <c r="HP273" s="0">
        <v>0.053308940140827765</v>
      </c>
      <c r="HQ273" s="0">
        <v>0.068569285268830882</v>
      </c>
      <c r="HR273" s="0">
        <v>0.085351120965864169</v>
      </c>
      <c r="HS273" s="0">
        <v>0.10719547344284219</v>
      </c>
      <c r="HT273" s="0">
        <v>0.14374669543782037</v>
      </c>
      <c r="HU273" s="0">
        <v>0.18125063244519435</v>
      </c>
      <c r="HV273" s="0">
        <v>0.18103545685982603</v>
      </c>
      <c r="HW273" s="0">
        <v>0.18665723071296902</v>
      </c>
      <c r="HX273" s="0">
        <v>0.1947981640341121</v>
      </c>
      <c r="HY273" s="0">
        <v>0.20064448486176456</v>
      </c>
      <c r="HZ273" s="0">
        <v>0.21232183944085303</v>
      </c>
      <c r="IA273" s="0">
        <v>0.18584789272944313</v>
      </c>
      <c r="IB273" s="0">
        <v>0.19550795863484183</v>
      </c>
      <c r="IC273" s="0">
        <v>0.20389400749357556</v>
      </c>
      <c r="ID273" s="0">
        <v>0.22100554068567124</v>
      </c>
      <c r="IE273" s="0">
        <v>0.23020799153378224</v>
      </c>
      <c r="IF273" s="0">
        <v>0.22671907700685434</v>
      </c>
      <c r="IG273" s="0">
        <v>0.20905654258294692</v>
      </c>
      <c r="IH273" s="0">
        <v>0.20894843757286896</v>
      </c>
      <c r="II273" s="0">
        <v>0.22602387913927036</v>
      </c>
      <c r="IJ273" s="0">
        <v>0.22836687835815095</v>
      </c>
      <c r="IK273" s="0">
        <v>0.23500682886807756</v>
      </c>
      <c r="IL273" s="0">
        <v>0.23732728314075668</v>
      </c>
      <c r="IM273" s="0">
        <v>0.25418236814176787</v>
      </c>
      <c r="IN273" s="0">
        <v>0.26903584464798413</v>
      </c>
      <c r="IO273" s="0">
        <v>0.24158600032536803</v>
      </c>
      <c r="IP273" s="0">
        <v>0.22992316240438715</v>
      </c>
      <c r="IQ273" s="0">
        <v>0.25773819406852461</v>
      </c>
      <c r="IR273" s="0">
        <v>0.26358798639861014</v>
      </c>
      <c r="IS273" s="0">
        <v>0.28513899799819953</v>
      </c>
      <c r="IT273" s="0">
        <v>0.25582085041145408</v>
      </c>
      <c r="IU273" s="0">
        <v>0.24882405931440577</v>
      </c>
      <c r="IV273" s="0">
        <v>0.24228755908058908</v>
      </c>
      <c r="IW273" s="0">
        <v>0.26908378984730419</v>
      </c>
      <c r="IX273" s="0">
        <v>0.30035399332795265</v>
      </c>
      <c r="IY273" s="0">
        <v>0.34520476312822801</v>
      </c>
      <c r="IZ273" s="0">
        <v>0.34972825205585867</v>
      </c>
      <c r="JA273" s="0">
        <v>0.35094602880920434</v>
      </c>
      <c r="JB273" s="0">
        <v>0.35170807824181871</v>
      </c>
      <c r="JC273" s="0">
        <v>0.33293198798530632</v>
      </c>
      <c r="JD273" s="0">
        <v>0.33135974479489416</v>
      </c>
      <c r="JE273" s="0">
        <v>0.34253956303173005</v>
      </c>
      <c r="JF273" s="0">
        <v>0.33879101768943531</v>
      </c>
      <c r="JG273" s="0">
        <v>0.32432354377875239</v>
      </c>
      <c r="JH273" s="0">
        <v>0.34408653374687503</v>
      </c>
      <c r="JI273" s="0">
        <v>0.34088685412285358</v>
      </c>
      <c r="JJ273" s="0">
        <v>0.34409149172643616</v>
      </c>
      <c r="JK273" s="0">
        <v>0.36160265560688654</v>
      </c>
      <c r="JL273" s="0">
        <v>0.33401399866532344</v>
      </c>
      <c r="JM273" s="0">
        <v>0.31221547884251155</v>
      </c>
      <c r="JN273" s="0">
        <v>0.33142136051952686</v>
      </c>
      <c r="JO273" s="0">
        <v>0.29052844559983715</v>
      </c>
      <c r="JP273" s="0">
        <v>0.2414478099170223</v>
      </c>
      <c r="JQ273" s="0">
        <v>0.21017386085276968</v>
      </c>
      <c r="JR273" s="0">
        <v>0.19734549597856521</v>
      </c>
      <c r="JS273" s="0">
        <v>0.20299897467985151</v>
      </c>
      <c r="JT273" s="0">
        <v>0.20817318738425161</v>
      </c>
      <c r="JU273" s="0">
        <v>0.2119535646252535</v>
      </c>
      <c r="JV273" s="0">
        <v>0.21319374380884248</v>
      </c>
      <c r="JW273" s="0">
        <v>0.19740730016343822</v>
      </c>
      <c r="JX273" s="0">
        <v>0.19975540397381852</v>
      </c>
      <c r="JY273" s="0">
        <v>0.21033570330077023</v>
      </c>
      <c r="JZ273" s="0">
        <v>0.21123109216866442</v>
      </c>
      <c r="KA273" s="0">
        <v>0.21747212059412213</v>
      </c>
      <c r="KB273" s="0">
        <v>0.24652014137448841</v>
      </c>
      <c r="KC273" s="0">
        <v>0.26826287331540932</v>
      </c>
      <c r="KD273" s="0">
        <v>0.26952332741966778</v>
      </c>
      <c r="KE273" s="0">
        <v>0.26680242223886008</v>
      </c>
    </row>
    <row xmlns:x14ac="http://schemas.microsoft.com/office/spreadsheetml/2009/9/ac" r="274" x14ac:dyDescent="0.2">
      <c r="A274" s="0">
        <v>-0.30233321626310838</v>
      </c>
      <c r="B274" s="0">
        <v>-7.4536743079133947</v>
      </c>
      <c r="C274" s="0">
        <v>4.7826896783435657</v>
      </c>
      <c r="D274" s="0">
        <v>-0.0035554453568463762</v>
      </c>
      <c r="E274" s="0">
        <v>-0.0056024192152736574</v>
      </c>
      <c r="F274" s="0">
        <v>-0.0081674830185816671</v>
      </c>
      <c r="G274" s="0">
        <v>-0.007858884484802986</v>
      </c>
      <c r="H274" s="0">
        <v>-0.0041666249911480602</v>
      </c>
      <c r="I274" s="0">
        <v>-0.0046010376067315284</v>
      </c>
      <c r="J274" s="0">
        <v>0.004094281648010345</v>
      </c>
      <c r="K274" s="0">
        <v>0.000400278021150835</v>
      </c>
      <c r="L274" s="0">
        <v>-0.0019363376129366561</v>
      </c>
      <c r="M274" s="0">
        <v>0.00017744397423902214</v>
      </c>
      <c r="N274" s="0">
        <v>0.0035698137271505948</v>
      </c>
      <c r="O274" s="0">
        <v>0.0024068835815461154</v>
      </c>
      <c r="P274" s="0">
        <v>-0.008978988940822219</v>
      </c>
      <c r="Q274" s="0">
        <v>-0.013614330396437668</v>
      </c>
      <c r="R274" s="0">
        <v>-0.011533540073170867</v>
      </c>
      <c r="S274" s="0">
        <v>-0.0081240926866877339</v>
      </c>
      <c r="T274" s="0">
        <v>-0.0094090156382541923</v>
      </c>
      <c r="U274" s="0">
        <v>-0.0046816239731473641</v>
      </c>
      <c r="V274" s="0">
        <v>-0.0020634023571495241</v>
      </c>
      <c r="W274" s="0">
        <v>-0.0023692660612685268</v>
      </c>
      <c r="X274" s="0">
        <v>-0.0032383490924192126</v>
      </c>
      <c r="Y274" s="0">
        <v>-0.0057992880031566552</v>
      </c>
      <c r="Z274" s="0">
        <v>-0.01099841033658755</v>
      </c>
      <c r="AA274" s="0">
        <v>-0.016278321702291876</v>
      </c>
      <c r="AB274" s="0">
        <v>-0.010240984122822427</v>
      </c>
      <c r="AC274" s="0">
        <v>-0.006143963704097144</v>
      </c>
      <c r="AD274" s="0">
        <v>-0.0052305308570050335</v>
      </c>
      <c r="AE274" s="0">
        <v>-0.0015560295404761226</v>
      </c>
      <c r="AF274" s="0">
        <v>-0.0019013608446599717</v>
      </c>
      <c r="AG274" s="0">
        <v>-0.0047959397604002141</v>
      </c>
      <c r="AH274" s="0">
        <v>-0.0022911894487613327</v>
      </c>
      <c r="AI274" s="0">
        <v>-0.0063846395007690071</v>
      </c>
      <c r="AJ274" s="0">
        <v>-0.018597474304286821</v>
      </c>
      <c r="AK274" s="0">
        <v>-0.019889111661959391</v>
      </c>
      <c r="AL274" s="0">
        <v>-0.0075662999868843506</v>
      </c>
      <c r="AM274" s="0">
        <v>-0.00039748484998131106</v>
      </c>
      <c r="AN274" s="0">
        <v>0.00089175491507437199</v>
      </c>
      <c r="AO274" s="0">
        <v>-0.012199152723837536</v>
      </c>
      <c r="AP274" s="0">
        <v>-0.015044767564005357</v>
      </c>
      <c r="AQ274" s="0">
        <v>-0.013710943238049611</v>
      </c>
      <c r="AR274" s="0">
        <v>-0.0085410901408279338</v>
      </c>
      <c r="AS274" s="0">
        <v>-0.010076114477602649</v>
      </c>
      <c r="AT274" s="0">
        <v>-0.0090798948171134652</v>
      </c>
      <c r="AU274" s="0">
        <v>-0.011071568464750825</v>
      </c>
      <c r="AV274" s="0">
        <v>-0.014471987468361314</v>
      </c>
      <c r="AW274" s="0">
        <v>-0.015776643047239913</v>
      </c>
      <c r="AX274" s="0">
        <v>-0.011362196316928086</v>
      </c>
      <c r="AY274" s="0">
        <v>-0.017868480982746016</v>
      </c>
      <c r="AZ274" s="0">
        <v>-0.028391085487599776</v>
      </c>
      <c r="BA274" s="0">
        <v>-0.029972858153637427</v>
      </c>
      <c r="BB274" s="0">
        <v>-0.025579621008884834</v>
      </c>
      <c r="BC274" s="0">
        <v>-0.020336070017818286</v>
      </c>
      <c r="BD274" s="0">
        <v>-0.023415257814477286</v>
      </c>
      <c r="BE274" s="0">
        <v>-0.020592454168844421</v>
      </c>
      <c r="BF274" s="0">
        <v>-0.019710669317542062</v>
      </c>
      <c r="BG274" s="0">
        <v>-0.02170373720456048</v>
      </c>
      <c r="BH274" s="0">
        <v>-0.024017093707094817</v>
      </c>
      <c r="BI274" s="0">
        <v>-0.025632515112035348</v>
      </c>
      <c r="BJ274" s="0">
        <v>-0.026651648942132788</v>
      </c>
      <c r="BK274" s="0">
        <v>-0.021108079454005779</v>
      </c>
      <c r="BL274" s="0">
        <v>-0.028513825620878397</v>
      </c>
      <c r="BM274" s="0">
        <v>-0.035744011582493518</v>
      </c>
      <c r="BN274" s="0">
        <v>-0.031462101213062921</v>
      </c>
      <c r="BO274" s="0">
        <v>-0.031386854896698457</v>
      </c>
      <c r="BP274" s="0">
        <v>-0.034458827127073988</v>
      </c>
      <c r="BQ274" s="0">
        <v>-0.036190605711580004</v>
      </c>
      <c r="BR274" s="0">
        <v>-0.027212288805833096</v>
      </c>
      <c r="BS274" s="0">
        <v>-0.04133369955967825</v>
      </c>
      <c r="BT274" s="0">
        <v>-0.047675578435129262</v>
      </c>
      <c r="BU274" s="0">
        <v>-0.049216139092882027</v>
      </c>
      <c r="BV274" s="0">
        <v>-0.046166628628832473</v>
      </c>
      <c r="BW274" s="0">
        <v>-0.049425900087224972</v>
      </c>
      <c r="BX274" s="0">
        <v>-0.040717271739744709</v>
      </c>
      <c r="BY274" s="0">
        <v>-0.048732920926851997</v>
      </c>
      <c r="BZ274" s="0">
        <v>-0.055739774706675516</v>
      </c>
      <c r="CA274" s="0">
        <v>-0.059417008861631065</v>
      </c>
      <c r="CB274" s="0">
        <v>-0.051863540332783065</v>
      </c>
      <c r="CC274" s="0">
        <v>-0.053605469783091358</v>
      </c>
      <c r="CD274" s="0">
        <v>-0.054265214879979651</v>
      </c>
      <c r="CE274" s="0">
        <v>-0.056588220104069664</v>
      </c>
      <c r="CF274" s="0">
        <v>-0.06394430319599595</v>
      </c>
      <c r="CG274" s="0">
        <v>-0.065659146931405538</v>
      </c>
      <c r="CH274" s="0">
        <v>-0.053785325636989761</v>
      </c>
      <c r="CI274" s="0">
        <v>-0.052903711066021764</v>
      </c>
      <c r="CJ274" s="0">
        <v>-0.060861074776819124</v>
      </c>
      <c r="CK274" s="0">
        <v>-0.066458978716914308</v>
      </c>
      <c r="CL274" s="0">
        <v>-0.069505696879586798</v>
      </c>
      <c r="CM274" s="0">
        <v>-0.072053656835763341</v>
      </c>
      <c r="CN274" s="0">
        <v>-0.07178975999014317</v>
      </c>
      <c r="CO274" s="0">
        <v>-0.067101444618546863</v>
      </c>
      <c r="CP274" s="0">
        <v>-0.056305314945404861</v>
      </c>
      <c r="CQ274" s="0">
        <v>-0.052798974368104823</v>
      </c>
      <c r="CR274" s="0">
        <v>-0.0505895107097733</v>
      </c>
      <c r="CS274" s="0">
        <v>-0.046012830272966432</v>
      </c>
      <c r="CT274" s="0">
        <v>-0.040342852416325403</v>
      </c>
      <c r="CU274" s="0">
        <v>-0.049991899137929618</v>
      </c>
      <c r="CV274" s="0">
        <v>0.011348771501932475</v>
      </c>
      <c r="CW274" s="0">
        <v>-0.0036341947408224939</v>
      </c>
      <c r="CX274" s="0">
        <v>0.011534177317293448</v>
      </c>
      <c r="CY274" s="0">
        <v>0.0085847899360178559</v>
      </c>
      <c r="CZ274" s="0">
        <v>0.0050975029439053188</v>
      </c>
      <c r="DA274" s="0">
        <v>0.019379039688867117</v>
      </c>
      <c r="DB274" s="0">
        <v>0.0049173920068978916</v>
      </c>
      <c r="DC274" s="0">
        <v>0.011380859486014749</v>
      </c>
      <c r="DD274" s="0">
        <v>0.0013391592317448797</v>
      </c>
      <c r="DE274" s="0">
        <v>0.0079371337053082414</v>
      </c>
      <c r="DF274" s="0">
        <v>0.017438455361761029</v>
      </c>
      <c r="DG274" s="0">
        <v>0.017827406892839015</v>
      </c>
      <c r="DH274" s="0">
        <v>0.046092479578438095</v>
      </c>
      <c r="DI274" s="0">
        <v>0.041527564485209112</v>
      </c>
      <c r="DJ274" s="0">
        <v>0.041736945392982783</v>
      </c>
      <c r="DK274" s="0">
        <v>0.019511914315794243</v>
      </c>
      <c r="DL274" s="0">
        <v>0.032201150054146588</v>
      </c>
      <c r="DM274" s="0">
        <v>0.046418422425834827</v>
      </c>
      <c r="DN274" s="0">
        <v>0.043191035202461592</v>
      </c>
      <c r="DO274" s="0">
        <v>0.056866973194900972</v>
      </c>
      <c r="DP274" s="0">
        <v>0.098516546048474929</v>
      </c>
      <c r="DQ274" s="0">
        <v>0.12189422747503986</v>
      </c>
      <c r="DR274" s="0">
        <v>0.13304487581366331</v>
      </c>
      <c r="DS274" s="0">
        <v>0.11937884876122773</v>
      </c>
      <c r="DT274" s="0">
        <v>0.096680828072605252</v>
      </c>
      <c r="DU274" s="0">
        <v>0.10389680337589358</v>
      </c>
      <c r="DV274" s="0">
        <v>0.07730901851926486</v>
      </c>
      <c r="DW274" s="0">
        <v>0.059554207719476615</v>
      </c>
      <c r="DX274" s="0">
        <v>0.067586994354083885</v>
      </c>
      <c r="DY274" s="0">
        <v>0.066117242647792729</v>
      </c>
      <c r="DZ274" s="0">
        <v>0.081100009370463688</v>
      </c>
      <c r="EA274" s="0">
        <v>0.099499282250337551</v>
      </c>
      <c r="EB274" s="0">
        <v>0.13389158441358262</v>
      </c>
      <c r="EC274" s="0">
        <v>0.17068290209910231</v>
      </c>
      <c r="ED274" s="0">
        <v>0.19711345689222259</v>
      </c>
      <c r="EE274" s="0">
        <v>0.19093266945801091</v>
      </c>
      <c r="EF274" s="0">
        <v>0.1945516315791096</v>
      </c>
      <c r="EG274" s="0">
        <v>0.21633558062012526</v>
      </c>
      <c r="EH274" s="0">
        <v>0.22451151227228294</v>
      </c>
      <c r="EI274" s="0">
        <v>0.2355999581192405</v>
      </c>
      <c r="EJ274" s="0">
        <v>0.20384789336156839</v>
      </c>
      <c r="EK274" s="0">
        <v>0.21535704526434341</v>
      </c>
      <c r="EL274" s="0">
        <v>0.22294845953883868</v>
      </c>
      <c r="EM274" s="0">
        <v>0.2406648899076842</v>
      </c>
      <c r="EN274" s="0">
        <v>0.25356115463964901</v>
      </c>
      <c r="EO274" s="0">
        <v>0.25165807122986728</v>
      </c>
      <c r="EP274" s="0">
        <v>0.23044119566258026</v>
      </c>
      <c r="EQ274" s="0">
        <v>0.23553613220450398</v>
      </c>
      <c r="ER274" s="0">
        <v>0.26307869377105852</v>
      </c>
      <c r="ES274" s="0">
        <v>0.26700794308622111</v>
      </c>
      <c r="ET274" s="0">
        <v>0.26938049663963781</v>
      </c>
      <c r="EU274" s="0">
        <v>0.26623766013401351</v>
      </c>
      <c r="EV274" s="0">
        <v>0.29371470464984917</v>
      </c>
      <c r="EW274" s="0">
        <v>0.2978438617735355</v>
      </c>
      <c r="EX274" s="0">
        <v>0.26853363293344845</v>
      </c>
      <c r="EY274" s="0">
        <v>0.25878219082622422</v>
      </c>
      <c r="EZ274" s="0">
        <v>0.2884907294890402</v>
      </c>
      <c r="FA274" s="0">
        <v>0.29602373905544876</v>
      </c>
      <c r="FB274" s="0">
        <v>0.32080885114259061</v>
      </c>
      <c r="FC274" s="0">
        <v>0.28693159279642</v>
      </c>
      <c r="FD274" s="0">
        <v>0.28656149078884141</v>
      </c>
      <c r="FE274" s="0">
        <v>0.28281554710249424</v>
      </c>
      <c r="FF274" s="0">
        <v>0.30660554026062314</v>
      </c>
      <c r="FG274" s="0">
        <v>0.3392968304233106</v>
      </c>
      <c r="FH274" s="0">
        <v>0.38831504222928359</v>
      </c>
      <c r="FI274" s="0">
        <v>0.3948610899190772</v>
      </c>
      <c r="FJ274" s="0">
        <v>0.38697060397780181</v>
      </c>
      <c r="FK274" s="0">
        <v>0.40096294851055347</v>
      </c>
      <c r="FL274" s="0">
        <v>0.39289039696782435</v>
      </c>
      <c r="FM274" s="0">
        <v>0.38899483247101152</v>
      </c>
      <c r="FN274" s="0">
        <v>0.39646205655195033</v>
      </c>
      <c r="FO274" s="0">
        <v>0.39596128270751585</v>
      </c>
      <c r="FP274" s="0">
        <v>0.37601984206763372</v>
      </c>
      <c r="FQ274" s="0">
        <v>0.40298129707587371</v>
      </c>
      <c r="FR274" s="0">
        <v>0.40575093854207545</v>
      </c>
      <c r="FS274" s="0">
        <v>0.41301507435962836</v>
      </c>
      <c r="FT274" s="0">
        <v>0.42139059593321804</v>
      </c>
      <c r="FU274" s="0">
        <v>0.39751069104348513</v>
      </c>
      <c r="FV274" s="0">
        <v>0.37602125491351668</v>
      </c>
      <c r="FW274" s="0">
        <v>0.39659892966844623</v>
      </c>
      <c r="FX274" s="0">
        <v>0.36432215258298939</v>
      </c>
      <c r="FY274" s="0">
        <v>0.31679427452287534</v>
      </c>
      <c r="FZ274" s="0">
        <v>0.27501501710996568</v>
      </c>
      <c r="GA274" s="0">
        <v>0.25939038900333422</v>
      </c>
      <c r="GB274" s="0">
        <v>0.27226076225141593</v>
      </c>
      <c r="GC274" s="0">
        <v>0.28339461385177689</v>
      </c>
      <c r="GD274" s="0">
        <v>0.29012989698545955</v>
      </c>
      <c r="GE274" s="0">
        <v>0.29329239230417059</v>
      </c>
      <c r="GF274" s="0">
        <v>0.27800098678152363</v>
      </c>
      <c r="GG274" s="0">
        <v>0.27532360745414763</v>
      </c>
      <c r="GH274" s="0">
        <v>0.27556969552344768</v>
      </c>
      <c r="GI274" s="0">
        <v>0.27209166256022144</v>
      </c>
      <c r="GJ274" s="0">
        <v>0.27648112124137025</v>
      </c>
      <c r="GK274" s="0">
        <v>0.30258730125789501</v>
      </c>
      <c r="GL274" s="0">
        <v>0.31721832120495286</v>
      </c>
      <c r="GM274" s="0">
        <v>0.32904920980914643</v>
      </c>
      <c r="GN274" s="0">
        <v>0.0079084463948042583</v>
      </c>
      <c r="GO274" s="0">
        <v>-0.0096042433755014756</v>
      </c>
      <c r="GP274" s="0">
        <v>0.0035360152915187015</v>
      </c>
      <c r="GQ274" s="0">
        <v>0.00099445749619953006</v>
      </c>
      <c r="GR274" s="0">
        <v>0.0008273238372789038</v>
      </c>
      <c r="GS274" s="0">
        <v>0.014850409727688252</v>
      </c>
      <c r="GT274" s="0">
        <v>0.0088424278354874986</v>
      </c>
      <c r="GU274" s="0">
        <v>0.011506423533286458</v>
      </c>
      <c r="GV274" s="0">
        <v>-0.00029114298191679211</v>
      </c>
      <c r="GW274" s="0">
        <v>0.0078673153325281575</v>
      </c>
      <c r="GX274" s="0">
        <v>0.02166219129412994</v>
      </c>
      <c r="GY274" s="0">
        <v>0.020643466310798608</v>
      </c>
      <c r="GZ274" s="0">
        <v>0.03708906043426019</v>
      </c>
      <c r="HA274" s="0">
        <v>0.027727067442638642</v>
      </c>
      <c r="HB274" s="0">
        <v>0.03015303618906362</v>
      </c>
      <c r="HC274" s="0">
        <v>0.011562231888862406</v>
      </c>
      <c r="HD274" s="0">
        <v>0.022833615422523934</v>
      </c>
      <c r="HE274" s="0">
        <v>0.041686489827925222</v>
      </c>
      <c r="HF274" s="0">
        <v>0.041057865430225604</v>
      </c>
      <c r="HG274" s="0">
        <v>0.054637181480677199</v>
      </c>
      <c r="HH274" s="0">
        <v>0.095091891548366725</v>
      </c>
      <c r="HI274" s="0">
        <v>0.11555756215480173</v>
      </c>
      <c r="HJ274" s="0">
        <v>0.1216774588911802</v>
      </c>
      <c r="HK274" s="0">
        <v>0.10528049111451665</v>
      </c>
      <c r="HL274" s="0">
        <v>0.085175780510181376</v>
      </c>
      <c r="HM274" s="0">
        <v>0.097580450003050601</v>
      </c>
      <c r="HN274" s="0">
        <v>0.07127513027946808</v>
      </c>
      <c r="HO274" s="0">
        <v>0.05732847824168541</v>
      </c>
      <c r="HP274" s="0">
        <v>0.064884588160812662</v>
      </c>
      <c r="HQ274" s="0">
        <v>0.061217386535632023</v>
      </c>
      <c r="HR274" s="0">
        <v>0.07647773166363514</v>
      </c>
      <c r="HS274" s="0">
        <v>0.093259567360668427</v>
      </c>
      <c r="HT274" s="0">
        <v>0.11510391983764645</v>
      </c>
      <c r="HU274" s="0">
        <v>0.15165514183262463</v>
      </c>
      <c r="HV274" s="0">
        <v>0.18915907883999861</v>
      </c>
      <c r="HW274" s="0">
        <v>0.18894390325463029</v>
      </c>
      <c r="HX274" s="0">
        <v>0.19456567710777328</v>
      </c>
      <c r="HY274" s="0">
        <v>0.20270661042891636</v>
      </c>
      <c r="HZ274" s="0">
        <v>0.20855293125656882</v>
      </c>
      <c r="IA274" s="0">
        <v>0.22023028583565729</v>
      </c>
      <c r="IB274" s="0">
        <v>0.19375633912424739</v>
      </c>
      <c r="IC274" s="0">
        <v>0.20341640502964609</v>
      </c>
      <c r="ID274" s="0">
        <v>0.21180245388837982</v>
      </c>
      <c r="IE274" s="0">
        <v>0.2289139870804755</v>
      </c>
      <c r="IF274" s="0">
        <v>0.2381164379285865</v>
      </c>
      <c r="IG274" s="0">
        <v>0.2346275234016586</v>
      </c>
      <c r="IH274" s="0">
        <v>0.21696498897775118</v>
      </c>
      <c r="II274" s="0">
        <v>0.21685688396767322</v>
      </c>
      <c r="IJ274" s="0">
        <v>0.23393232553407461</v>
      </c>
      <c r="IK274" s="0">
        <v>0.23627532475295521</v>
      </c>
      <c r="IL274" s="0">
        <v>0.24291527526288181</v>
      </c>
      <c r="IM274" s="0">
        <v>0.24523572953556094</v>
      </c>
      <c r="IN274" s="0">
        <v>0.26209081453657213</v>
      </c>
      <c r="IO274" s="0">
        <v>0.27694429104278839</v>
      </c>
      <c r="IP274" s="0">
        <v>0.24949444672017229</v>
      </c>
      <c r="IQ274" s="0">
        <v>0.23783160879919141</v>
      </c>
      <c r="IR274" s="0">
        <v>0.26564664046332886</v>
      </c>
      <c r="IS274" s="0">
        <v>0.2714964327934144</v>
      </c>
      <c r="IT274" s="0">
        <v>0.29304744439300379</v>
      </c>
      <c r="IU274" s="0">
        <v>0.26372929680625834</v>
      </c>
      <c r="IV274" s="0">
        <v>0.25673250570921002</v>
      </c>
      <c r="IW274" s="0">
        <v>0.25019600547539333</v>
      </c>
      <c r="IX274" s="0">
        <v>0.27699223624210845</v>
      </c>
      <c r="IY274" s="0">
        <v>0.30826243972275691</v>
      </c>
      <c r="IZ274" s="0">
        <v>0.35311320952303227</v>
      </c>
      <c r="JA274" s="0">
        <v>0.35763669845066293</v>
      </c>
      <c r="JB274" s="0">
        <v>0.35885447520400859</v>
      </c>
      <c r="JC274" s="0">
        <v>0.35961652463662297</v>
      </c>
      <c r="JD274" s="0">
        <v>0.34084043438011058</v>
      </c>
      <c r="JE274" s="0">
        <v>0.33926819118969842</v>
      </c>
      <c r="JF274" s="0">
        <v>0.35044800942653431</v>
      </c>
      <c r="JG274" s="0">
        <v>0.34669946408423957</v>
      </c>
      <c r="JH274" s="0">
        <v>0.33223199017355665</v>
      </c>
      <c r="JI274" s="0">
        <v>0.35199498014167929</v>
      </c>
      <c r="JJ274" s="0">
        <v>0.34879530051765784</v>
      </c>
      <c r="JK274" s="0">
        <v>0.35199993812124042</v>
      </c>
      <c r="JL274" s="0">
        <v>0.36951110200169079</v>
      </c>
      <c r="JM274" s="0">
        <v>0.3419224450601277</v>
      </c>
      <c r="JN274" s="0">
        <v>0.32012392523731581</v>
      </c>
      <c r="JO274" s="0">
        <v>0.33932980691433112</v>
      </c>
      <c r="JP274" s="0">
        <v>0.29843689199464141</v>
      </c>
      <c r="JQ274" s="0">
        <v>0.24935625631182656</v>
      </c>
      <c r="JR274" s="0">
        <v>0.21808230724757394</v>
      </c>
      <c r="JS274" s="0">
        <v>0.20525394237336947</v>
      </c>
      <c r="JT274" s="0">
        <v>0.21090742107465577</v>
      </c>
      <c r="JU274" s="0">
        <v>0.21608163377905587</v>
      </c>
      <c r="JV274" s="0">
        <v>0.21986201102005776</v>
      </c>
      <c r="JW274" s="0">
        <v>0.22110219020364674</v>
      </c>
      <c r="JX274" s="0">
        <v>0.20531574655824247</v>
      </c>
      <c r="JY274" s="0">
        <v>0.20766385036862278</v>
      </c>
      <c r="JZ274" s="0">
        <v>0.21824414969557449</v>
      </c>
      <c r="KA274" s="0">
        <v>0.21913953856346868</v>
      </c>
      <c r="KB274" s="0">
        <v>0.22538056698892639</v>
      </c>
      <c r="KC274" s="0">
        <v>0.25442858776929267</v>
      </c>
      <c r="KD274" s="0">
        <v>0.27617131971021358</v>
      </c>
      <c r="KE274" s="0">
        <v>0.27743177381447204</v>
      </c>
    </row>
    <row xmlns:x14ac="http://schemas.microsoft.com/office/spreadsheetml/2009/9/ac" r="275" x14ac:dyDescent="0.2">
      <c r="A275" s="0">
        <v>-0.30386616434097596</v>
      </c>
      <c r="B275" s="0">
        <v>-7.4385296109115178</v>
      </c>
      <c r="C275" s="0">
        <v>4.796343159142455</v>
      </c>
      <c r="D275" s="0">
        <v>-0.0015329480778675797</v>
      </c>
      <c r="E275" s="0">
        <v>-0.0050883934347139559</v>
      </c>
      <c r="F275" s="0">
        <v>-0.0071353672931412371</v>
      </c>
      <c r="G275" s="0">
        <v>-0.0097004310964492468</v>
      </c>
      <c r="H275" s="0">
        <v>-0.0093918325626705657</v>
      </c>
      <c r="I275" s="0">
        <v>-0.0056995730690156399</v>
      </c>
      <c r="J275" s="0">
        <v>-0.0061339856845991081</v>
      </c>
      <c r="K275" s="0">
        <v>0.0025613335701427653</v>
      </c>
      <c r="L275" s="0">
        <v>-0.0011326700567167447</v>
      </c>
      <c r="M275" s="0">
        <v>-0.0034692856908042358</v>
      </c>
      <c r="N275" s="0">
        <v>-0.0013555041036285576</v>
      </c>
      <c r="O275" s="0">
        <v>0.0020368656492830151</v>
      </c>
      <c r="P275" s="0">
        <v>0.00087393550367853567</v>
      </c>
      <c r="Q275" s="0">
        <v>-0.010511937018689799</v>
      </c>
      <c r="R275" s="0">
        <v>-0.015147278474305248</v>
      </c>
      <c r="S275" s="0">
        <v>-0.013066488151038447</v>
      </c>
      <c r="T275" s="0">
        <v>-0.0096570407645553136</v>
      </c>
      <c r="U275" s="0">
        <v>-0.010941963716121772</v>
      </c>
      <c r="V275" s="0">
        <v>-0.0062145720510149438</v>
      </c>
      <c r="W275" s="0">
        <v>-0.0035963504350171038</v>
      </c>
      <c r="X275" s="0">
        <v>-0.0039022141391361065</v>
      </c>
      <c r="Y275" s="0">
        <v>-0.0047712971702867923</v>
      </c>
      <c r="Z275" s="0">
        <v>-0.0073322360810242349</v>
      </c>
      <c r="AA275" s="0">
        <v>-0.012531358414455129</v>
      </c>
      <c r="AB275" s="0">
        <v>-0.017811269780159456</v>
      </c>
      <c r="AC275" s="0">
        <v>-0.011773932200690007</v>
      </c>
      <c r="AD275" s="0">
        <v>-0.0076769117819647237</v>
      </c>
      <c r="AE275" s="0">
        <v>-0.0067634789348726132</v>
      </c>
      <c r="AF275" s="0">
        <v>-0.0030889776183437023</v>
      </c>
      <c r="AG275" s="0">
        <v>-0.0034343089225275514</v>
      </c>
      <c r="AH275" s="0">
        <v>-0.0063288878382677938</v>
      </c>
      <c r="AI275" s="0">
        <v>-0.0038241375266289124</v>
      </c>
      <c r="AJ275" s="0">
        <v>-0.0079175875786365868</v>
      </c>
      <c r="AK275" s="0">
        <v>-0.0201304223821544</v>
      </c>
      <c r="AL275" s="0">
        <v>-0.021422059739826971</v>
      </c>
      <c r="AM275" s="0">
        <v>-0.0090992480647519303</v>
      </c>
      <c r="AN275" s="0">
        <v>-0.0019304329278488908</v>
      </c>
      <c r="AO275" s="0">
        <v>-0.0006411931627932077</v>
      </c>
      <c r="AP275" s="0">
        <v>-0.013732100801705116</v>
      </c>
      <c r="AQ275" s="0">
        <v>-0.016577715641872937</v>
      </c>
      <c r="AR275" s="0">
        <v>-0.015243891315917191</v>
      </c>
      <c r="AS275" s="0">
        <v>-0.010074038218695514</v>
      </c>
      <c r="AT275" s="0">
        <v>-0.011609062555470229</v>
      </c>
      <c r="AU275" s="0">
        <v>-0.010612842894981045</v>
      </c>
      <c r="AV275" s="0">
        <v>-0.012604516542618405</v>
      </c>
      <c r="AW275" s="0">
        <v>-0.016004935546228893</v>
      </c>
      <c r="AX275" s="0">
        <v>-0.017309591125107493</v>
      </c>
      <c r="AY275" s="0">
        <v>-0.012895144394795666</v>
      </c>
      <c r="AZ275" s="0">
        <v>-0.019401429060613595</v>
      </c>
      <c r="BA275" s="0">
        <v>-0.029924033565467356</v>
      </c>
      <c r="BB275" s="0">
        <v>-0.031505806231505007</v>
      </c>
      <c r="BC275" s="0">
        <v>-0.027112569086752414</v>
      </c>
      <c r="BD275" s="0">
        <v>-0.021869018095685866</v>
      </c>
      <c r="BE275" s="0">
        <v>-0.024948205892344866</v>
      </c>
      <c r="BF275" s="0">
        <v>-0.022125402246712</v>
      </c>
      <c r="BG275" s="0">
        <v>-0.021243617395409642</v>
      </c>
      <c r="BH275" s="0">
        <v>-0.02323668528242806</v>
      </c>
      <c r="BI275" s="0">
        <v>-0.025550041784962396</v>
      </c>
      <c r="BJ275" s="0">
        <v>-0.027165463189902928</v>
      </c>
      <c r="BK275" s="0">
        <v>-0.028184597020000368</v>
      </c>
      <c r="BL275" s="0">
        <v>-0.022641027531873359</v>
      </c>
      <c r="BM275" s="0">
        <v>-0.030046773698745977</v>
      </c>
      <c r="BN275" s="0">
        <v>-0.037276959660361098</v>
      </c>
      <c r="BO275" s="0">
        <v>-0.0329950492909305</v>
      </c>
      <c r="BP275" s="0">
        <v>-0.032919802974566037</v>
      </c>
      <c r="BQ275" s="0">
        <v>-0.035991775204941567</v>
      </c>
      <c r="BR275" s="0">
        <v>-0.037723553789447584</v>
      </c>
      <c r="BS275" s="0">
        <v>-0.028745236883700676</v>
      </c>
      <c r="BT275" s="0">
        <v>-0.042866647637545829</v>
      </c>
      <c r="BU275" s="0">
        <v>-0.049208526512996842</v>
      </c>
      <c r="BV275" s="0">
        <v>-0.050749087170749607</v>
      </c>
      <c r="BW275" s="0">
        <v>-0.047699576706700053</v>
      </c>
      <c r="BX275" s="0">
        <v>-0.050958848165092552</v>
      </c>
      <c r="BY275" s="0">
        <v>-0.042250219817612289</v>
      </c>
      <c r="BZ275" s="0">
        <v>-0.050265869004719577</v>
      </c>
      <c r="CA275" s="0">
        <v>-0.057272722784543095</v>
      </c>
      <c r="CB275" s="0">
        <v>-0.060949956939498645</v>
      </c>
      <c r="CC275" s="0">
        <v>-0.053396488410650644</v>
      </c>
      <c r="CD275" s="0">
        <v>-0.055138417860958938</v>
      </c>
      <c r="CE275" s="0">
        <v>-0.05579816295784723</v>
      </c>
      <c r="CF275" s="0">
        <v>-0.058121168181937244</v>
      </c>
      <c r="CG275" s="0">
        <v>-0.065477251273863529</v>
      </c>
      <c r="CH275" s="0">
        <v>-0.067192095009273117</v>
      </c>
      <c r="CI275" s="0">
        <v>-0.055318273714857341</v>
      </c>
      <c r="CJ275" s="0">
        <v>-0.054436659143889343</v>
      </c>
      <c r="CK275" s="0">
        <v>-0.062394022854686704</v>
      </c>
      <c r="CL275" s="0">
        <v>-0.067991926794781887</v>
      </c>
      <c r="CM275" s="0">
        <v>-0.071038644957454378</v>
      </c>
      <c r="CN275" s="0">
        <v>-0.073586604913630921</v>
      </c>
      <c r="CO275" s="0">
        <v>-0.07332270806801075</v>
      </c>
      <c r="CP275" s="0">
        <v>-0.068634392696414442</v>
      </c>
      <c r="CQ275" s="0">
        <v>-0.05783826302327244</v>
      </c>
      <c r="CR275" s="0">
        <v>-0.054331922445972403</v>
      </c>
      <c r="CS275" s="0">
        <v>-0.05212245878764088</v>
      </c>
      <c r="CT275" s="0">
        <v>-0.047545778350834011</v>
      </c>
      <c r="CU275" s="0">
        <v>-0.041875800494192983</v>
      </c>
      <c r="CV275" s="0">
        <v>0.015144697001876928</v>
      </c>
      <c r="CW275" s="0">
        <v>0.026493468503809403</v>
      </c>
      <c r="CX275" s="0">
        <v>0.011510502261054434</v>
      </c>
      <c r="CY275" s="0">
        <v>0.026678874319170376</v>
      </c>
      <c r="CZ275" s="0">
        <v>0.023729486937894784</v>
      </c>
      <c r="DA275" s="0">
        <v>0.020242199945782247</v>
      </c>
      <c r="DB275" s="0">
        <v>0.034523736690744045</v>
      </c>
      <c r="DC275" s="0">
        <v>0.020062089008774819</v>
      </c>
      <c r="DD275" s="0">
        <v>0.026525556487891677</v>
      </c>
      <c r="DE275" s="0">
        <v>0.016483856233621808</v>
      </c>
      <c r="DF275" s="0">
        <v>0.023081830707185169</v>
      </c>
      <c r="DG275" s="0">
        <v>0.032583152363637957</v>
      </c>
      <c r="DH275" s="0">
        <v>0.032972103894715943</v>
      </c>
      <c r="DI275" s="0">
        <v>0.061237176580315023</v>
      </c>
      <c r="DJ275" s="0">
        <v>0.05667226148708604</v>
      </c>
      <c r="DK275" s="0">
        <v>0.056881642394859711</v>
      </c>
      <c r="DL275" s="0">
        <v>0.034656611317671171</v>
      </c>
      <c r="DM275" s="0">
        <v>0.047345847056023516</v>
      </c>
      <c r="DN275" s="0">
        <v>0.061563119427711754</v>
      </c>
      <c r="DO275" s="0">
        <v>0.05833573220433852</v>
      </c>
      <c r="DP275" s="0">
        <v>0.072011670196777899</v>
      </c>
      <c r="DQ275" s="0">
        <v>0.11366124305035186</v>
      </c>
      <c r="DR275" s="0">
        <v>0.13703892447691679</v>
      </c>
      <c r="DS275" s="0">
        <v>0.14818957281554024</v>
      </c>
      <c r="DT275" s="0">
        <v>0.13452354576310466</v>
      </c>
      <c r="DU275" s="0">
        <v>0.11182552507448218</v>
      </c>
      <c r="DV275" s="0">
        <v>0.1190415003777705</v>
      </c>
      <c r="DW275" s="0">
        <v>0.092453715521141788</v>
      </c>
      <c r="DX275" s="0">
        <v>0.074698904721353543</v>
      </c>
      <c r="DY275" s="0">
        <v>0.082731691355960812</v>
      </c>
      <c r="DZ275" s="0">
        <v>0.081261939649669657</v>
      </c>
      <c r="EA275" s="0">
        <v>0.096244706372340616</v>
      </c>
      <c r="EB275" s="0">
        <v>0.11464397925221448</v>
      </c>
      <c r="EC275" s="0">
        <v>0.14903628141545955</v>
      </c>
      <c r="ED275" s="0">
        <v>0.18582759910097923</v>
      </c>
      <c r="EE275" s="0">
        <v>0.21225815389409952</v>
      </c>
      <c r="EF275" s="0">
        <v>0.20607736645988783</v>
      </c>
      <c r="EG275" s="0">
        <v>0.20969632858098652</v>
      </c>
      <c r="EH275" s="0">
        <v>0.23148027762200218</v>
      </c>
      <c r="EI275" s="0">
        <v>0.23965620927415987</v>
      </c>
      <c r="EJ275" s="0">
        <v>0.25074465512111743</v>
      </c>
      <c r="EK275" s="0">
        <v>0.21899259036344532</v>
      </c>
      <c r="EL275" s="0">
        <v>0.23050174226622033</v>
      </c>
      <c r="EM275" s="0">
        <v>0.23809315654071561</v>
      </c>
      <c r="EN275" s="0">
        <v>0.25580958690956113</v>
      </c>
      <c r="EO275" s="0">
        <v>0.26870585164152594</v>
      </c>
      <c r="EP275" s="0">
        <v>0.2668027682317442</v>
      </c>
      <c r="EQ275" s="0">
        <v>0.24558589266445718</v>
      </c>
      <c r="ER275" s="0">
        <v>0.25068082920638091</v>
      </c>
      <c r="ES275" s="0">
        <v>0.27822339077293545</v>
      </c>
      <c r="ET275" s="0">
        <v>0.28215264008809804</v>
      </c>
      <c r="EU275" s="0">
        <v>0.28452519364151474</v>
      </c>
      <c r="EV275" s="0">
        <v>0.28138235713589044</v>
      </c>
      <c r="EW275" s="0">
        <v>0.3088594016517261</v>
      </c>
      <c r="EX275" s="0">
        <v>0.31298855877541243</v>
      </c>
      <c r="EY275" s="0">
        <v>0.28367832993532538</v>
      </c>
      <c r="EZ275" s="0">
        <v>0.27392688782810115</v>
      </c>
      <c r="FA275" s="0">
        <v>0.30363542649091713</v>
      </c>
      <c r="FB275" s="0">
        <v>0.31116843605732569</v>
      </c>
      <c r="FC275" s="0">
        <v>0.33595354814446754</v>
      </c>
      <c r="FD275" s="0">
        <v>0.30207628979829693</v>
      </c>
      <c r="FE275" s="0">
        <v>0.30170618779071834</v>
      </c>
      <c r="FF275" s="0">
        <v>0.29796024410437116</v>
      </c>
      <c r="FG275" s="0">
        <v>0.32175023726250007</v>
      </c>
      <c r="FH275" s="0">
        <v>0.35444152742518753</v>
      </c>
      <c r="FI275" s="0">
        <v>0.40345973923116052</v>
      </c>
      <c r="FJ275" s="0">
        <v>0.41000578692095413</v>
      </c>
      <c r="FK275" s="0">
        <v>0.40211530097967874</v>
      </c>
      <c r="FL275" s="0">
        <v>0.4161076455124304</v>
      </c>
      <c r="FM275" s="0">
        <v>0.40803509396970128</v>
      </c>
      <c r="FN275" s="0">
        <v>0.40413952947288845</v>
      </c>
      <c r="FO275" s="0">
        <v>0.41160675355382725</v>
      </c>
      <c r="FP275" s="0">
        <v>0.41110597970939278</v>
      </c>
      <c r="FQ275" s="0">
        <v>0.39116453906951065</v>
      </c>
      <c r="FR275" s="0">
        <v>0.41812599407775064</v>
      </c>
      <c r="FS275" s="0">
        <v>0.42089563554395237</v>
      </c>
      <c r="FT275" s="0">
        <v>0.42815977136150529</v>
      </c>
      <c r="FU275" s="0">
        <v>0.43653529293509497</v>
      </c>
      <c r="FV275" s="0">
        <v>0.41265538804536206</v>
      </c>
      <c r="FW275" s="0">
        <v>0.39116595191539361</v>
      </c>
      <c r="FX275" s="0">
        <v>0.41174362667032316</v>
      </c>
      <c r="FY275" s="0">
        <v>0.37946684958486632</v>
      </c>
      <c r="FZ275" s="0">
        <v>0.33193897152475227</v>
      </c>
      <c r="GA275" s="0">
        <v>0.2901597141118426</v>
      </c>
      <c r="GB275" s="0">
        <v>0.27453508600521115</v>
      </c>
      <c r="GC275" s="0">
        <v>0.28740545925329286</v>
      </c>
      <c r="GD275" s="0">
        <v>0.29853931085365382</v>
      </c>
      <c r="GE275" s="0">
        <v>0.30527459398733647</v>
      </c>
      <c r="GF275" s="0">
        <v>0.30843708930604752</v>
      </c>
      <c r="GG275" s="0">
        <v>0.29314568378340056</v>
      </c>
      <c r="GH275" s="0">
        <v>0.29046830445602456</v>
      </c>
      <c r="GI275" s="0">
        <v>0.29071439252532461</v>
      </c>
      <c r="GJ275" s="0">
        <v>0.28723635956209836</v>
      </c>
      <c r="GK275" s="0">
        <v>0.29162581824324718</v>
      </c>
      <c r="GL275" s="0">
        <v>0.31773199825977194</v>
      </c>
      <c r="GM275" s="0">
        <v>0.33236301820682979</v>
      </c>
      <c r="GN275" s="0">
        <v>0.013653480798889284</v>
      </c>
      <c r="GO275" s="0">
        <v>0.021561927193693542</v>
      </c>
      <c r="GP275" s="0">
        <v>0.0040492374233878081</v>
      </c>
      <c r="GQ275" s="0">
        <v>0.017189496090407985</v>
      </c>
      <c r="GR275" s="0">
        <v>0.014647938295088814</v>
      </c>
      <c r="GS275" s="0">
        <v>0.014480804636168187</v>
      </c>
      <c r="GT275" s="0">
        <v>0.028503890526577536</v>
      </c>
      <c r="GU275" s="0">
        <v>0.022495908634376782</v>
      </c>
      <c r="GV275" s="0">
        <v>0.025159904332175742</v>
      </c>
      <c r="GW275" s="0">
        <v>0.013362337816972492</v>
      </c>
      <c r="GX275" s="0">
        <v>0.021520796131417441</v>
      </c>
      <c r="GY275" s="0">
        <v>0.035315672093019224</v>
      </c>
      <c r="GZ275" s="0">
        <v>0.034296947109687892</v>
      </c>
      <c r="HA275" s="0">
        <v>0.050742541233149474</v>
      </c>
      <c r="HB275" s="0">
        <v>0.041380548241527926</v>
      </c>
      <c r="HC275" s="0">
        <v>0.043806516987952904</v>
      </c>
      <c r="HD275" s="0">
        <v>0.02521571268775169</v>
      </c>
      <c r="HE275" s="0">
        <v>0.036487096221413218</v>
      </c>
      <c r="HF275" s="0">
        <v>0.055339970626814505</v>
      </c>
      <c r="HG275" s="0">
        <v>0.054711346229114888</v>
      </c>
      <c r="HH275" s="0">
        <v>0.068290662279566483</v>
      </c>
      <c r="HI275" s="0">
        <v>0.10874537234725601</v>
      </c>
      <c r="HJ275" s="0">
        <v>0.12921104295369101</v>
      </c>
      <c r="HK275" s="0">
        <v>0.13533093969006948</v>
      </c>
      <c r="HL275" s="0">
        <v>0.11893397191340593</v>
      </c>
      <c r="HM275" s="0">
        <v>0.09882926130907066</v>
      </c>
      <c r="HN275" s="0">
        <v>0.11123393080193988</v>
      </c>
      <c r="HO275" s="0">
        <v>0.084928611078357363</v>
      </c>
      <c r="HP275" s="0">
        <v>0.070981959040574694</v>
      </c>
      <c r="HQ275" s="0">
        <v>0.078538068959701945</v>
      </c>
      <c r="HR275" s="0">
        <v>0.074870867334521307</v>
      </c>
      <c r="HS275" s="0">
        <v>0.090131212462524424</v>
      </c>
      <c r="HT275" s="0">
        <v>0.10691304815955771</v>
      </c>
      <c r="HU275" s="0">
        <v>0.12875740063653573</v>
      </c>
      <c r="HV275" s="0">
        <v>0.16530862263151391</v>
      </c>
      <c r="HW275" s="0">
        <v>0.20281255963888789</v>
      </c>
      <c r="HX275" s="0">
        <v>0.20259738405351957</v>
      </c>
      <c r="HY275" s="0">
        <v>0.20821915790666257</v>
      </c>
      <c r="HZ275" s="0">
        <v>0.21636009122780564</v>
      </c>
      <c r="IA275" s="0">
        <v>0.2222064120554581</v>
      </c>
      <c r="IB275" s="0">
        <v>0.23388376663454657</v>
      </c>
      <c r="IC275" s="0">
        <v>0.20740981992313667</v>
      </c>
      <c r="ID275" s="0">
        <v>0.21706988582853537</v>
      </c>
      <c r="IE275" s="0">
        <v>0.2254559346872691</v>
      </c>
      <c r="IF275" s="0">
        <v>0.24256746787936478</v>
      </c>
      <c r="IG275" s="0">
        <v>0.25176991872747578</v>
      </c>
      <c r="IH275" s="0">
        <v>0.24828100420054788</v>
      </c>
      <c r="II275" s="0">
        <v>0.23061846977664047</v>
      </c>
      <c r="IJ275" s="0">
        <v>0.2305103647665625</v>
      </c>
      <c r="IK275" s="0">
        <v>0.2475858063329639</v>
      </c>
      <c r="IL275" s="0">
        <v>0.24992880555184449</v>
      </c>
      <c r="IM275" s="0">
        <v>0.2565687560617711</v>
      </c>
      <c r="IN275" s="0">
        <v>0.25888921033445023</v>
      </c>
      <c r="IO275" s="0">
        <v>0.27574429533546141</v>
      </c>
      <c r="IP275" s="0">
        <v>0.29059777184167768</v>
      </c>
      <c r="IQ275" s="0">
        <v>0.26314792751906158</v>
      </c>
      <c r="IR275" s="0">
        <v>0.25148508959808069</v>
      </c>
      <c r="IS275" s="0">
        <v>0.27930012126221815</v>
      </c>
      <c r="IT275" s="0">
        <v>0.28514991359230368</v>
      </c>
      <c r="IU275" s="0">
        <v>0.30670092519189307</v>
      </c>
      <c r="IV275" s="0">
        <v>0.27738277760514762</v>
      </c>
      <c r="IW275" s="0">
        <v>0.27038598650809931</v>
      </c>
      <c r="IX275" s="0">
        <v>0.26384948627428262</v>
      </c>
      <c r="IY275" s="0">
        <v>0.29064571704099773</v>
      </c>
      <c r="IZ275" s="0">
        <v>0.32191592052164619</v>
      </c>
      <c r="JA275" s="0">
        <v>0.36676669032192155</v>
      </c>
      <c r="JB275" s="0">
        <v>0.37129017924955221</v>
      </c>
      <c r="JC275" s="0">
        <v>0.37250795600289788</v>
      </c>
      <c r="JD275" s="0">
        <v>0.37327000543551225</v>
      </c>
      <c r="JE275" s="0">
        <v>0.35449391517899986</v>
      </c>
      <c r="JF275" s="0">
        <v>0.3529216719885877</v>
      </c>
      <c r="JG275" s="0">
        <v>0.3641014902254236</v>
      </c>
      <c r="JH275" s="0">
        <v>0.36035294488312886</v>
      </c>
      <c r="JI275" s="0">
        <v>0.34588547097244593</v>
      </c>
      <c r="JJ275" s="0">
        <v>0.36564846094056858</v>
      </c>
      <c r="JK275" s="0">
        <v>0.36244878131654712</v>
      </c>
      <c r="JL275" s="0">
        <v>0.3656534189201297</v>
      </c>
      <c r="JM275" s="0">
        <v>0.38316458280058008</v>
      </c>
      <c r="JN275" s="0">
        <v>0.35557592585901698</v>
      </c>
      <c r="JO275" s="0">
        <v>0.33377740603620509</v>
      </c>
      <c r="JP275" s="0">
        <v>0.35298328771322041</v>
      </c>
      <c r="JQ275" s="0">
        <v>0.31209037279353069</v>
      </c>
      <c r="JR275" s="0">
        <v>0.26300973711071585</v>
      </c>
      <c r="JS275" s="0">
        <v>0.23173578804646322</v>
      </c>
      <c r="JT275" s="0">
        <v>0.21890742317225875</v>
      </c>
      <c r="JU275" s="0">
        <v>0.22456090187354505</v>
      </c>
      <c r="JV275" s="0">
        <v>0.22973511457794515</v>
      </c>
      <c r="JW275" s="0">
        <v>0.23351549181894704</v>
      </c>
      <c r="JX275" s="0">
        <v>0.23475567100253603</v>
      </c>
      <c r="JY275" s="0">
        <v>0.21896922735713176</v>
      </c>
      <c r="JZ275" s="0">
        <v>0.22131733116751207</v>
      </c>
      <c r="KA275" s="0">
        <v>0.23189763049446377</v>
      </c>
      <c r="KB275" s="0">
        <v>0.23279301936235797</v>
      </c>
      <c r="KC275" s="0">
        <v>0.23903404778781567</v>
      </c>
      <c r="KD275" s="0">
        <v>0.26808206856818195</v>
      </c>
      <c r="KE275" s="0">
        <v>0.28982480050910286</v>
      </c>
    </row>
    <row xmlns:x14ac="http://schemas.microsoft.com/office/spreadsheetml/2009/9/ac" r="276" x14ac:dyDescent="0.2">
      <c r="A276" s="0">
        <v>-0.29598124277347726</v>
      </c>
      <c r="B276" s="0">
        <v>-7.4584591921616203</v>
      </c>
      <c r="C276" s="0">
        <v>4.7844360435951163</v>
      </c>
      <c r="D276" s="0">
        <v>0.0078849215674987039</v>
      </c>
      <c r="E276" s="0">
        <v>0.0063519734896311242</v>
      </c>
      <c r="F276" s="0">
        <v>0.002796528132784748</v>
      </c>
      <c r="G276" s="0">
        <v>0.0007495542743574668</v>
      </c>
      <c r="H276" s="0">
        <v>-0.001815509528950543</v>
      </c>
      <c r="I276" s="0">
        <v>-0.0015069109951718618</v>
      </c>
      <c r="J276" s="0">
        <v>0.002185348498483064</v>
      </c>
      <c r="K276" s="0">
        <v>0.0017509358828995958</v>
      </c>
      <c r="L276" s="0">
        <v>0.010446255137641469</v>
      </c>
      <c r="M276" s="0">
        <v>0.0067522515107819592</v>
      </c>
      <c r="N276" s="0">
        <v>0.0044156358766944681</v>
      </c>
      <c r="O276" s="0">
        <v>0.0065294174638701463</v>
      </c>
      <c r="P276" s="0">
        <v>0.0099217872167817189</v>
      </c>
      <c r="Q276" s="0">
        <v>0.0087588570711772396</v>
      </c>
      <c r="R276" s="0">
        <v>-0.0026270154511910948</v>
      </c>
      <c r="S276" s="0">
        <v>-0.0072623569068065441</v>
      </c>
      <c r="T276" s="0">
        <v>-0.0051815665835397429</v>
      </c>
      <c r="U276" s="0">
        <v>-0.0017721191970566097</v>
      </c>
      <c r="V276" s="0">
        <v>-0.0030570421486230681</v>
      </c>
      <c r="W276" s="0">
        <v>0.0016703495164837601</v>
      </c>
      <c r="X276" s="0">
        <v>0.0042885711324816</v>
      </c>
      <c r="Y276" s="0">
        <v>0.0039827074283625974</v>
      </c>
      <c r="Z276" s="0">
        <v>0.0031136243972119115</v>
      </c>
      <c r="AA276" s="0">
        <v>0.00055268548647446902</v>
      </c>
      <c r="AB276" s="0">
        <v>-0.0046464368469564254</v>
      </c>
      <c r="AC276" s="0">
        <v>-0.0099263482126607516</v>
      </c>
      <c r="AD276" s="0">
        <v>-0.0038890106331913032</v>
      </c>
      <c r="AE276" s="0">
        <v>0.0002080097855339802</v>
      </c>
      <c r="AF276" s="0">
        <v>0.0011214426326260907</v>
      </c>
      <c r="AG276" s="0">
        <v>0.0047959439491550016</v>
      </c>
      <c r="AH276" s="0">
        <v>0.0044506126449711525</v>
      </c>
      <c r="AI276" s="0">
        <v>0.0015560337292309101</v>
      </c>
      <c r="AJ276" s="0">
        <v>0.0040607840408697915</v>
      </c>
      <c r="AK276" s="0">
        <v>-3.2666011137882922e-05</v>
      </c>
      <c r="AL276" s="0">
        <v>-0.012245500814655697</v>
      </c>
      <c r="AM276" s="0">
        <v>-0.013537138172328267</v>
      </c>
      <c r="AN276" s="0">
        <v>-0.0012143264972532264</v>
      </c>
      <c r="AO276" s="0">
        <v>0.0059544886396498131</v>
      </c>
      <c r="AP276" s="0">
        <v>0.0072437284047054962</v>
      </c>
      <c r="AQ276" s="0">
        <v>-0.0058471792342064122</v>
      </c>
      <c r="AR276" s="0">
        <v>-0.0086927940743742327</v>
      </c>
      <c r="AS276" s="0">
        <v>-0.0073589697484184868</v>
      </c>
      <c r="AT276" s="0">
        <v>-0.0021891166511968096</v>
      </c>
      <c r="AU276" s="0">
        <v>-0.0037241409879715248</v>
      </c>
      <c r="AV276" s="0">
        <v>-0.0027279213274823411</v>
      </c>
      <c r="AW276" s="0">
        <v>-0.0047195949751197008</v>
      </c>
      <c r="AX276" s="0">
        <v>-0.0081200139787301895</v>
      </c>
      <c r="AY276" s="0">
        <v>-0.0094246695576087891</v>
      </c>
      <c r="AZ276" s="0">
        <v>-0.0050102228272969618</v>
      </c>
      <c r="BA276" s="0">
        <v>-0.011516507493114891</v>
      </c>
      <c r="BB276" s="0">
        <v>-0.022039111997968652</v>
      </c>
      <c r="BC276" s="0">
        <v>-0.023620884664006303</v>
      </c>
      <c r="BD276" s="0">
        <v>-0.01922764751925371</v>
      </c>
      <c r="BE276" s="0">
        <v>-0.013984096528187162</v>
      </c>
      <c r="BF276" s="0">
        <v>-0.017063284324846162</v>
      </c>
      <c r="BG276" s="0">
        <v>-0.014240480679213297</v>
      </c>
      <c r="BH276" s="0">
        <v>-0.013358695827910938</v>
      </c>
      <c r="BI276" s="0">
        <v>-0.015351763714929356</v>
      </c>
      <c r="BJ276" s="0">
        <v>-0.017665120217463692</v>
      </c>
      <c r="BK276" s="0">
        <v>-0.019280541622404224</v>
      </c>
      <c r="BL276" s="0">
        <v>-0.020299675452501664</v>
      </c>
      <c r="BM276" s="0">
        <v>-0.014756105964374655</v>
      </c>
      <c r="BN276" s="0">
        <v>-0.022161852131247273</v>
      </c>
      <c r="BO276" s="0">
        <v>-0.029392038092862394</v>
      </c>
      <c r="BP276" s="0">
        <v>-0.025110127723431797</v>
      </c>
      <c r="BQ276" s="0">
        <v>-0.025034881407067333</v>
      </c>
      <c r="BR276" s="0">
        <v>-0.028106853637442863</v>
      </c>
      <c r="BS276" s="0">
        <v>-0.02983863222194888</v>
      </c>
      <c r="BT276" s="0">
        <v>-0.020860315316201972</v>
      </c>
      <c r="BU276" s="0">
        <v>-0.034981726070047126</v>
      </c>
      <c r="BV276" s="0">
        <v>-0.041323604945498138</v>
      </c>
      <c r="BW276" s="0">
        <v>-0.042864165603250903</v>
      </c>
      <c r="BX276" s="0">
        <v>-0.039814655139201349</v>
      </c>
      <c r="BY276" s="0">
        <v>-0.043073926597593848</v>
      </c>
      <c r="BZ276" s="0">
        <v>-0.034365298250113585</v>
      </c>
      <c r="CA276" s="0">
        <v>-0.042380947437220873</v>
      </c>
      <c r="CB276" s="0">
        <v>-0.049387801217044391</v>
      </c>
      <c r="CC276" s="0">
        <v>-0.053065035371999941</v>
      </c>
      <c r="CD276" s="0">
        <v>-0.04551156684315194</v>
      </c>
      <c r="CE276" s="0">
        <v>-0.047253496293460234</v>
      </c>
      <c r="CF276" s="0">
        <v>-0.047913241390348527</v>
      </c>
      <c r="CG276" s="0">
        <v>-0.05023624661443854</v>
      </c>
      <c r="CH276" s="0">
        <v>-0.057592329706364825</v>
      </c>
      <c r="CI276" s="0">
        <v>-0.059307173441774413</v>
      </c>
      <c r="CJ276" s="0">
        <v>-0.047433352147358637</v>
      </c>
      <c r="CK276" s="0">
        <v>-0.046551737576390639</v>
      </c>
      <c r="CL276" s="0">
        <v>-0.054509101287188</v>
      </c>
      <c r="CM276" s="0">
        <v>-0.060107005227283183</v>
      </c>
      <c r="CN276" s="0">
        <v>-0.063153723389955674</v>
      </c>
      <c r="CO276" s="0">
        <v>-0.065701683346132217</v>
      </c>
      <c r="CP276" s="0">
        <v>-0.065437786500512046</v>
      </c>
      <c r="CQ276" s="0">
        <v>-0.060749471128915739</v>
      </c>
      <c r="CR276" s="0">
        <v>-0.049953341455773737</v>
      </c>
      <c r="CS276" s="0">
        <v>-0.046447000878473699</v>
      </c>
      <c r="CT276" s="0">
        <v>-0.044237537220142176</v>
      </c>
      <c r="CU276" s="0">
        <v>-0.039660856783335308</v>
      </c>
      <c r="CV276" s="0">
        <v>-0.019929581250102579</v>
      </c>
      <c r="CW276" s="0">
        <v>-0.0047848842482256515</v>
      </c>
      <c r="CX276" s="0">
        <v>0.0065638872537068238</v>
      </c>
      <c r="CY276" s="0">
        <v>-0.0084190789890481454</v>
      </c>
      <c r="CZ276" s="0">
        <v>0.0067492930690677966</v>
      </c>
      <c r="DA276" s="0">
        <v>0.0037999056877922044</v>
      </c>
      <c r="DB276" s="0">
        <v>0.00031261869567966727</v>
      </c>
      <c r="DC276" s="0">
        <v>0.014594155440641465</v>
      </c>
      <c r="DD276" s="0">
        <v>0.00013250775867224007</v>
      </c>
      <c r="DE276" s="0">
        <v>0.0065959752377890979</v>
      </c>
      <c r="DF276" s="0">
        <v>-0.0034457250164807718</v>
      </c>
      <c r="DG276" s="0">
        <v>0.0031522494570825899</v>
      </c>
      <c r="DH276" s="0">
        <v>0.012653571113535378</v>
      </c>
      <c r="DI276" s="0">
        <v>0.013042522644613364</v>
      </c>
      <c r="DJ276" s="0">
        <v>0.041307595330212443</v>
      </c>
      <c r="DK276" s="0">
        <v>0.03674268023698346</v>
      </c>
      <c r="DL276" s="0">
        <v>0.036952061144757131</v>
      </c>
      <c r="DM276" s="0">
        <v>0.014727030067568592</v>
      </c>
      <c r="DN276" s="0">
        <v>0.027416265805920936</v>
      </c>
      <c r="DO276" s="0">
        <v>0.041633538177609175</v>
      </c>
      <c r="DP276" s="0">
        <v>0.03840615095423594</v>
      </c>
      <c r="DQ276" s="0">
        <v>0.05208208894667532</v>
      </c>
      <c r="DR276" s="0">
        <v>0.093731661800249277</v>
      </c>
      <c r="DS276" s="0">
        <v>0.11710934322681421</v>
      </c>
      <c r="DT276" s="0">
        <v>0.12825999156543766</v>
      </c>
      <c r="DU276" s="0">
        <v>0.11459396451300208</v>
      </c>
      <c r="DV276" s="0">
        <v>0.0918959438243796</v>
      </c>
      <c r="DW276" s="0">
        <v>0.099111919127667925</v>
      </c>
      <c r="DX276" s="0">
        <v>0.072524134271039209</v>
      </c>
      <c r="DY276" s="0">
        <v>0.054769323471250964</v>
      </c>
      <c r="DZ276" s="0">
        <v>0.062802110105858233</v>
      </c>
      <c r="EA276" s="0">
        <v>0.061332358399567077</v>
      </c>
      <c r="EB276" s="0">
        <v>0.076315125122238037</v>
      </c>
      <c r="EC276" s="0">
        <v>0.094714398002111899</v>
      </c>
      <c r="ED276" s="0">
        <v>0.12910670016535697</v>
      </c>
      <c r="EE276" s="0">
        <v>0.16589801785087666</v>
      </c>
      <c r="EF276" s="0">
        <v>0.19232857264399694</v>
      </c>
      <c r="EG276" s="0">
        <v>0.18614778520978525</v>
      </c>
      <c r="EH276" s="0">
        <v>0.18976674733088394</v>
      </c>
      <c r="EI276" s="0">
        <v>0.2115506963718996</v>
      </c>
      <c r="EJ276" s="0">
        <v>0.21972662802405729</v>
      </c>
      <c r="EK276" s="0">
        <v>0.23081507387101485</v>
      </c>
      <c r="EL276" s="0">
        <v>0.19906300911334274</v>
      </c>
      <c r="EM276" s="0">
        <v>0.21057216101611775</v>
      </c>
      <c r="EN276" s="0">
        <v>0.21816357529061303</v>
      </c>
      <c r="EO276" s="0">
        <v>0.23588000565945855</v>
      </c>
      <c r="EP276" s="0">
        <v>0.24877627039142336</v>
      </c>
      <c r="EQ276" s="0">
        <v>0.24687318698164162</v>
      </c>
      <c r="ER276" s="0">
        <v>0.2256563114143546</v>
      </c>
      <c r="ES276" s="0">
        <v>0.23075124795627833</v>
      </c>
      <c r="ET276" s="0">
        <v>0.25829380952283287</v>
      </c>
      <c r="EU276" s="0">
        <v>0.26222305883799546</v>
      </c>
      <c r="EV276" s="0">
        <v>0.26459561239141216</v>
      </c>
      <c r="EW276" s="0">
        <v>0.26145277588578786</v>
      </c>
      <c r="EX276" s="0">
        <v>0.28892982040162352</v>
      </c>
      <c r="EY276" s="0">
        <v>0.29305897752530985</v>
      </c>
      <c r="EZ276" s="0">
        <v>0.2637487486852228</v>
      </c>
      <c r="FA276" s="0">
        <v>0.25399730657799857</v>
      </c>
      <c r="FB276" s="0">
        <v>0.28370584524081455</v>
      </c>
      <c r="FC276" s="0">
        <v>0.29123885480722311</v>
      </c>
      <c r="FD276" s="0">
        <v>0.31602396689436496</v>
      </c>
      <c r="FE276" s="0">
        <v>0.28214670854819435</v>
      </c>
      <c r="FF276" s="0">
        <v>0.28177660654061576</v>
      </c>
      <c r="FG276" s="0">
        <v>0.27803066285426858</v>
      </c>
      <c r="FH276" s="0">
        <v>0.30182065601239749</v>
      </c>
      <c r="FI276" s="0">
        <v>0.33451194617508495</v>
      </c>
      <c r="FJ276" s="0">
        <v>0.38353015798105794</v>
      </c>
      <c r="FK276" s="0">
        <v>0.39007620567085155</v>
      </c>
      <c r="FL276" s="0">
        <v>0.38218571972957616</v>
      </c>
      <c r="FM276" s="0">
        <v>0.39617806426232782</v>
      </c>
      <c r="FN276" s="0">
        <v>0.3881055127195987</v>
      </c>
      <c r="FO276" s="0">
        <v>0.38420994822278587</v>
      </c>
      <c r="FP276" s="0">
        <v>0.39167717230372467</v>
      </c>
      <c r="FQ276" s="0">
        <v>0.3911763984592902</v>
      </c>
      <c r="FR276" s="0">
        <v>0.37123495781940807</v>
      </c>
      <c r="FS276" s="0">
        <v>0.39819641282764806</v>
      </c>
      <c r="FT276" s="0">
        <v>0.40096605429384979</v>
      </c>
      <c r="FU276" s="0">
        <v>0.40823019011140271</v>
      </c>
      <c r="FV276" s="0">
        <v>0.41660571168499239</v>
      </c>
      <c r="FW276" s="0">
        <v>0.39272580679525948</v>
      </c>
      <c r="FX276" s="0">
        <v>0.37123637066529103</v>
      </c>
      <c r="FY276" s="0">
        <v>0.39181404542022058</v>
      </c>
      <c r="FZ276" s="0">
        <v>0.35953726833476374</v>
      </c>
      <c r="GA276" s="0">
        <v>0.31200939027464969</v>
      </c>
      <c r="GB276" s="0">
        <v>0.27023013286174002</v>
      </c>
      <c r="GC276" s="0">
        <v>0.25460550475510857</v>
      </c>
      <c r="GD276" s="0">
        <v>0.26747587800319028</v>
      </c>
      <c r="GE276" s="0">
        <v>0.27860972960355124</v>
      </c>
      <c r="GF276" s="0">
        <v>0.28534501273723389</v>
      </c>
      <c r="GG276" s="0">
        <v>0.28850750805594494</v>
      </c>
      <c r="GH276" s="0">
        <v>0.27321610253329798</v>
      </c>
      <c r="GI276" s="0">
        <v>0.27053872320592198</v>
      </c>
      <c r="GJ276" s="0">
        <v>0.27078481127522203</v>
      </c>
      <c r="GK276" s="0">
        <v>0.26730677831199579</v>
      </c>
      <c r="GL276" s="0">
        <v>0.2716962369931446</v>
      </c>
      <c r="GM276" s="0">
        <v>0.29780241700966936</v>
      </c>
      <c r="GN276" s="0">
        <v>-0.011907115547338698</v>
      </c>
      <c r="GO276" s="0">
        <v>0.0017463652515505856</v>
      </c>
      <c r="GP276" s="0">
        <v>0.0096548116463548439</v>
      </c>
      <c r="GQ276" s="0">
        <v>-0.0078578781239508899</v>
      </c>
      <c r="GR276" s="0">
        <v>0.0052823805430692872</v>
      </c>
      <c r="GS276" s="0">
        <v>0.0027408227477501157</v>
      </c>
      <c r="GT276" s="0">
        <v>0.0025736890888294894</v>
      </c>
      <c r="GU276" s="0">
        <v>0.016596774979238837</v>
      </c>
      <c r="GV276" s="0">
        <v>0.010588793087038084</v>
      </c>
      <c r="GW276" s="0">
        <v>0.013252788784837044</v>
      </c>
      <c r="GX276" s="0">
        <v>0.0014552222696337935</v>
      </c>
      <c r="GY276" s="0">
        <v>0.0096136805840787432</v>
      </c>
      <c r="GZ276" s="0">
        <v>0.023408556545680526</v>
      </c>
      <c r="HA276" s="0">
        <v>0.022389831562349194</v>
      </c>
      <c r="HB276" s="0">
        <v>0.038835425685810776</v>
      </c>
      <c r="HC276" s="0">
        <v>0.029473432694189228</v>
      </c>
      <c r="HD276" s="0">
        <v>0.031899401440614206</v>
      </c>
      <c r="HE276" s="0">
        <v>0.013308597140412992</v>
      </c>
      <c r="HF276" s="0">
        <v>0.02457998067407452</v>
      </c>
      <c r="HG276" s="0">
        <v>0.043432855079475807</v>
      </c>
      <c r="HH276" s="0">
        <v>0.04280423068177619</v>
      </c>
      <c r="HI276" s="0">
        <v>0.056383546732227785</v>
      </c>
      <c r="HJ276" s="0">
        <v>0.096838256799917311</v>
      </c>
      <c r="HK276" s="0">
        <v>0.11730392740635232</v>
      </c>
      <c r="HL276" s="0">
        <v>0.12342382414273079</v>
      </c>
      <c r="HM276" s="0">
        <v>0.10702685636606724</v>
      </c>
      <c r="HN276" s="0">
        <v>0.086922145761731961</v>
      </c>
      <c r="HO276" s="0">
        <v>0.099326815254601186</v>
      </c>
      <c r="HP276" s="0">
        <v>0.073021495531018665</v>
      </c>
      <c r="HQ276" s="0">
        <v>0.059074843493235996</v>
      </c>
      <c r="HR276" s="0">
        <v>0.066630953412363247</v>
      </c>
      <c r="HS276" s="0">
        <v>0.062963751787182609</v>
      </c>
      <c r="HT276" s="0">
        <v>0.078224096915185726</v>
      </c>
      <c r="HU276" s="0">
        <v>0.095005932612219013</v>
      </c>
      <c r="HV276" s="0">
        <v>0.11685028508919704</v>
      </c>
      <c r="HW276" s="0">
        <v>0.15340150708417521</v>
      </c>
      <c r="HX276" s="0">
        <v>0.19090544409154919</v>
      </c>
      <c r="HY276" s="0">
        <v>0.19069026850618087</v>
      </c>
      <c r="HZ276" s="0">
        <v>0.19631204235932387</v>
      </c>
      <c r="IA276" s="0">
        <v>0.20445297568046694</v>
      </c>
      <c r="IB276" s="0">
        <v>0.2102992965081194</v>
      </c>
      <c r="IC276" s="0">
        <v>0.22197665108720788</v>
      </c>
      <c r="ID276" s="0">
        <v>0.19550270437579798</v>
      </c>
      <c r="IE276" s="0">
        <v>0.20516277028119667</v>
      </c>
      <c r="IF276" s="0">
        <v>0.2135488191399304</v>
      </c>
      <c r="IG276" s="0">
        <v>0.23066035233202609</v>
      </c>
      <c r="IH276" s="0">
        <v>0.23986280318013709</v>
      </c>
      <c r="II276" s="0">
        <v>0.23637388865320919</v>
      </c>
      <c r="IJ276" s="0">
        <v>0.21871135422930177</v>
      </c>
      <c r="IK276" s="0">
        <v>0.21860324921922381</v>
      </c>
      <c r="IL276" s="0">
        <v>0.2356786907856252</v>
      </c>
      <c r="IM276" s="0">
        <v>0.23802169000450579</v>
      </c>
      <c r="IN276" s="0">
        <v>0.2446616405144324</v>
      </c>
      <c r="IO276" s="0">
        <v>0.24698209478711153</v>
      </c>
      <c r="IP276" s="0">
        <v>0.26383717978812271</v>
      </c>
      <c r="IQ276" s="0">
        <v>0.27869065629433898</v>
      </c>
      <c r="IR276" s="0">
        <v>0.25124081197172288</v>
      </c>
      <c r="IS276" s="0">
        <v>0.23957797405074199</v>
      </c>
      <c r="IT276" s="0">
        <v>0.26739300571487945</v>
      </c>
      <c r="IU276" s="0">
        <v>0.27324279804496499</v>
      </c>
      <c r="IV276" s="0">
        <v>0.29479380964455437</v>
      </c>
      <c r="IW276" s="0">
        <v>0.26547566205780893</v>
      </c>
      <c r="IX276" s="0">
        <v>0.25847887096076061</v>
      </c>
      <c r="IY276" s="0">
        <v>0.25194237072694392</v>
      </c>
      <c r="IZ276" s="0">
        <v>0.27873860149365903</v>
      </c>
      <c r="JA276" s="0">
        <v>0.31000880497430749</v>
      </c>
      <c r="JB276" s="0">
        <v>0.35485957477458285</v>
      </c>
      <c r="JC276" s="0">
        <v>0.35938306370221351</v>
      </c>
      <c r="JD276" s="0">
        <v>0.36060084045555918</v>
      </c>
      <c r="JE276" s="0">
        <v>0.36136288988817356</v>
      </c>
      <c r="JF276" s="0">
        <v>0.34258679963166117</v>
      </c>
      <c r="JG276" s="0">
        <v>0.34101455644124901</v>
      </c>
      <c r="JH276" s="0">
        <v>0.3521943746780849</v>
      </c>
      <c r="JI276" s="0">
        <v>0.34844582933579016</v>
      </c>
      <c r="JJ276" s="0">
        <v>0.33397835542510723</v>
      </c>
      <c r="JK276" s="0">
        <v>0.35374134539322988</v>
      </c>
      <c r="JL276" s="0">
        <v>0.35054166576920842</v>
      </c>
      <c r="JM276" s="0">
        <v>0.353746303372791</v>
      </c>
      <c r="JN276" s="0">
        <v>0.37125746725324138</v>
      </c>
      <c r="JO276" s="0">
        <v>0.34366881031167829</v>
      </c>
      <c r="JP276" s="0">
        <v>0.3218702904888664</v>
      </c>
      <c r="JQ276" s="0">
        <v>0.34107617216588171</v>
      </c>
      <c r="JR276" s="0">
        <v>0.30018325724619199</v>
      </c>
      <c r="JS276" s="0">
        <v>0.25110262156337715</v>
      </c>
      <c r="JT276" s="0">
        <v>0.21982867249912452</v>
      </c>
      <c r="JU276" s="0">
        <v>0.20700030762492005</v>
      </c>
      <c r="JV276" s="0">
        <v>0.21265378632620635</v>
      </c>
      <c r="JW276" s="0">
        <v>0.21782799903060646</v>
      </c>
      <c r="JX276" s="0">
        <v>0.22160837627160834</v>
      </c>
      <c r="JY276" s="0">
        <v>0.22284855545519733</v>
      </c>
      <c r="JZ276" s="0">
        <v>0.20706211180979306</v>
      </c>
      <c r="KA276" s="0">
        <v>0.20941021562017337</v>
      </c>
      <c r="KB276" s="0">
        <v>0.21999051494712507</v>
      </c>
      <c r="KC276" s="0">
        <v>0.22088590381501927</v>
      </c>
      <c r="KD276" s="0">
        <v>0.22712693224047698</v>
      </c>
      <c r="KE276" s="0">
        <v>0.25617495302084325</v>
      </c>
    </row>
    <row xmlns:x14ac="http://schemas.microsoft.com/office/spreadsheetml/2009/9/ac" r="277" x14ac:dyDescent="0.2">
      <c r="A277" s="0">
        <v>-0.29862812535305616</v>
      </c>
      <c r="B277" s="0">
        <v>-7.468214185806624</v>
      </c>
      <c r="C277" s="0">
        <v>4.7715340525320444</v>
      </c>
      <c r="D277" s="0">
        <v>-0.0026468825795789019</v>
      </c>
      <c r="E277" s="0">
        <v>0.0052380389879198019</v>
      </c>
      <c r="F277" s="0">
        <v>0.0037050909100522222</v>
      </c>
      <c r="G277" s="0">
        <v>0.00014964555320584605</v>
      </c>
      <c r="H277" s="0">
        <v>-0.0018973283052214351</v>
      </c>
      <c r="I277" s="0">
        <v>-0.0044623921085294449</v>
      </c>
      <c r="J277" s="0">
        <v>-0.0041537935747507637</v>
      </c>
      <c r="K277" s="0">
        <v>-0.00046153408109583793</v>
      </c>
      <c r="L277" s="0">
        <v>-0.00089594669667930615</v>
      </c>
      <c r="M277" s="0">
        <v>0.0077993725580625672</v>
      </c>
      <c r="N277" s="0">
        <v>0.0041053689312030572</v>
      </c>
      <c r="O277" s="0">
        <v>0.0017687532971155662</v>
      </c>
      <c r="P277" s="0">
        <v>0.0038825348842912444</v>
      </c>
      <c r="Q277" s="0">
        <v>0.007274904637202817</v>
      </c>
      <c r="R277" s="0">
        <v>0.0061119744915983376</v>
      </c>
      <c r="S277" s="0">
        <v>-0.0052738980307699967</v>
      </c>
      <c r="T277" s="0">
        <v>-0.009909239486385446</v>
      </c>
      <c r="U277" s="0">
        <v>-0.0078284491631186448</v>
      </c>
      <c r="V277" s="0">
        <v>-0.0044190017766355116</v>
      </c>
      <c r="W277" s="0">
        <v>-0.0057039247282019701</v>
      </c>
      <c r="X277" s="0">
        <v>-0.00097653306309514187</v>
      </c>
      <c r="Y277" s="0">
        <v>0.0016416885529026981</v>
      </c>
      <c r="Z277" s="0">
        <v>0.0013358248487836955</v>
      </c>
      <c r="AA277" s="0">
        <v>0.00046674181763300959</v>
      </c>
      <c r="AB277" s="0">
        <v>-0.0020941970931044329</v>
      </c>
      <c r="AC277" s="0">
        <v>-0.0072933194265353274</v>
      </c>
      <c r="AD277" s="0">
        <v>-0.012573230792239654</v>
      </c>
      <c r="AE277" s="0">
        <v>-0.0065358932127702052</v>
      </c>
      <c r="AF277" s="0">
        <v>-0.0024388727940449217</v>
      </c>
      <c r="AG277" s="0">
        <v>-0.0015254399469528113</v>
      </c>
      <c r="AH277" s="0">
        <v>0.0021490613695760996</v>
      </c>
      <c r="AI277" s="0">
        <v>0.0018037300653922506</v>
      </c>
      <c r="AJ277" s="0">
        <v>-0.0010908488503479918</v>
      </c>
      <c r="AK277" s="0">
        <v>0.0014139014612908896</v>
      </c>
      <c r="AL277" s="0">
        <v>-0.0026795485907167849</v>
      </c>
      <c r="AM277" s="0">
        <v>-0.014892383394234598</v>
      </c>
      <c r="AN277" s="0">
        <v>-0.016184020751907169</v>
      </c>
      <c r="AO277" s="0">
        <v>-0.0038612090768321283</v>
      </c>
      <c r="AP277" s="0">
        <v>0.0033076060600709112</v>
      </c>
      <c r="AQ277" s="0">
        <v>0.0045968458251265942</v>
      </c>
      <c r="AR277" s="0">
        <v>-0.0084940618137853141</v>
      </c>
      <c r="AS277" s="0">
        <v>-0.011339676653953135</v>
      </c>
      <c r="AT277" s="0">
        <v>-0.010005852327997389</v>
      </c>
      <c r="AU277" s="0">
        <v>-0.0048359992307757116</v>
      </c>
      <c r="AV277" s="0">
        <v>-0.0063710235675504268</v>
      </c>
      <c r="AW277" s="0">
        <v>-0.005374803907061243</v>
      </c>
      <c r="AX277" s="0">
        <v>-0.0073664775546986028</v>
      </c>
      <c r="AY277" s="0">
        <v>-0.010766896558309091</v>
      </c>
      <c r="AZ277" s="0">
        <v>-0.012071552137187691</v>
      </c>
      <c r="BA277" s="0">
        <v>-0.0076571054068758637</v>
      </c>
      <c r="BB277" s="0">
        <v>-0.014163390072693793</v>
      </c>
      <c r="BC277" s="0">
        <v>-0.024685994577547554</v>
      </c>
      <c r="BD277" s="0">
        <v>-0.026267767243585205</v>
      </c>
      <c r="BE277" s="0">
        <v>-0.021874530098832612</v>
      </c>
      <c r="BF277" s="0">
        <v>-0.016630979107766064</v>
      </c>
      <c r="BG277" s="0">
        <v>-0.019710166904425064</v>
      </c>
      <c r="BH277" s="0">
        <v>-0.016887363258792198</v>
      </c>
      <c r="BI277" s="0">
        <v>-0.01600557840748984</v>
      </c>
      <c r="BJ277" s="0">
        <v>-0.017998646294508258</v>
      </c>
      <c r="BK277" s="0">
        <v>-0.020312002797042594</v>
      </c>
      <c r="BL277" s="0">
        <v>-0.021927424201983126</v>
      </c>
      <c r="BM277" s="0">
        <v>-0.022946558032080566</v>
      </c>
      <c r="BN277" s="0">
        <v>-0.017402988543953557</v>
      </c>
      <c r="BO277" s="0">
        <v>-0.024808734710826175</v>
      </c>
      <c r="BP277" s="0">
        <v>-0.032038920672441296</v>
      </c>
      <c r="BQ277" s="0">
        <v>-0.027757010303010698</v>
      </c>
      <c r="BR277" s="0">
        <v>-0.027681763986646235</v>
      </c>
      <c r="BS277" s="0">
        <v>-0.030753736217021765</v>
      </c>
      <c r="BT277" s="0">
        <v>-0.032485514801527782</v>
      </c>
      <c r="BU277" s="0">
        <v>-0.023507197895780874</v>
      </c>
      <c r="BV277" s="0">
        <v>-0.037628608649626027</v>
      </c>
      <c r="BW277" s="0">
        <v>-0.04397048752507704</v>
      </c>
      <c r="BX277" s="0">
        <v>-0.045511048182829805</v>
      </c>
      <c r="BY277" s="0">
        <v>-0.042461537718780251</v>
      </c>
      <c r="BZ277" s="0">
        <v>-0.04572080917717275</v>
      </c>
      <c r="CA277" s="0">
        <v>-0.037012180829692487</v>
      </c>
      <c r="CB277" s="0">
        <v>-0.045027830016799775</v>
      </c>
      <c r="CC277" s="0">
        <v>-0.052034683796623293</v>
      </c>
      <c r="CD277" s="0">
        <v>-0.055711917951578843</v>
      </c>
      <c r="CE277" s="0">
        <v>-0.048158449422730842</v>
      </c>
      <c r="CF277" s="0">
        <v>-0.049900378873039136</v>
      </c>
      <c r="CG277" s="0">
        <v>-0.050560123969927429</v>
      </c>
      <c r="CH277" s="0">
        <v>-0.052883129194017442</v>
      </c>
      <c r="CI277" s="0">
        <v>-0.060239212285943727</v>
      </c>
      <c r="CJ277" s="0">
        <v>-0.061954056021353315</v>
      </c>
      <c r="CK277" s="0">
        <v>-0.050080234726937539</v>
      </c>
      <c r="CL277" s="0">
        <v>-0.049198620155969541</v>
      </c>
      <c r="CM277" s="0">
        <v>-0.057155983866766902</v>
      </c>
      <c r="CN277" s="0">
        <v>-0.062753887806862085</v>
      </c>
      <c r="CO277" s="0">
        <v>-0.065800605969534576</v>
      </c>
      <c r="CP277" s="0">
        <v>-0.068348565925711119</v>
      </c>
      <c r="CQ277" s="0">
        <v>-0.068084669080090948</v>
      </c>
      <c r="CR277" s="0">
        <v>-0.06339635370849464</v>
      </c>
      <c r="CS277" s="0">
        <v>-0.052600224035352638</v>
      </c>
      <c r="CT277" s="0">
        <v>-0.049093883458052601</v>
      </c>
      <c r="CU277" s="0">
        <v>-0.046884419799721078</v>
      </c>
      <c r="CV277" s="0">
        <v>-0.0097549936450036512</v>
      </c>
      <c r="CW277" s="0">
        <v>-0.02968457489510623</v>
      </c>
      <c r="CX277" s="0">
        <v>-0.014539877893229303</v>
      </c>
      <c r="CY277" s="0">
        <v>-0.0031911063912968274</v>
      </c>
      <c r="CZ277" s="0">
        <v>-0.018174072634051797</v>
      </c>
      <c r="DA277" s="0">
        <v>-0.0030057005759358546</v>
      </c>
      <c r="DB277" s="0">
        <v>-0.0059550879572114468</v>
      </c>
      <c r="DC277" s="0">
        <v>-0.0094423749493239839</v>
      </c>
      <c r="DD277" s="0">
        <v>0.0048391617956378141</v>
      </c>
      <c r="DE277" s="0">
        <v>-0.0096224858863314111</v>
      </c>
      <c r="DF277" s="0">
        <v>-0.0031590184072145533</v>
      </c>
      <c r="DG277" s="0">
        <v>-0.013200718661484423</v>
      </c>
      <c r="DH277" s="0">
        <v>-0.0066027441879210613</v>
      </c>
      <c r="DI277" s="0">
        <v>0.0028985774685317267</v>
      </c>
      <c r="DJ277" s="0">
        <v>0.0032875289996097123</v>
      </c>
      <c r="DK277" s="0">
        <v>0.031552601685208792</v>
      </c>
      <c r="DL277" s="0">
        <v>0.026987686591979809</v>
      </c>
      <c r="DM277" s="0">
        <v>0.02719706749975348</v>
      </c>
      <c r="DN277" s="0">
        <v>0.0049720364225649405</v>
      </c>
      <c r="DO277" s="0">
        <v>0.017661272160917285</v>
      </c>
      <c r="DP277" s="0">
        <v>0.031878544532605524</v>
      </c>
      <c r="DQ277" s="0">
        <v>0.028651157309232289</v>
      </c>
      <c r="DR277" s="0">
        <v>0.042327095301671669</v>
      </c>
      <c r="DS277" s="0">
        <v>0.083976668155245626</v>
      </c>
      <c r="DT277" s="0">
        <v>0.10735434958181056</v>
      </c>
      <c r="DU277" s="0">
        <v>0.11850499792043401</v>
      </c>
      <c r="DV277" s="0">
        <v>0.10483897086799843</v>
      </c>
      <c r="DW277" s="0">
        <v>0.082140950179375949</v>
      </c>
      <c r="DX277" s="0">
        <v>0.089356925482664273</v>
      </c>
      <c r="DY277" s="0">
        <v>0.062769140626035558</v>
      </c>
      <c r="DZ277" s="0">
        <v>0.045014329826247312</v>
      </c>
      <c r="EA277" s="0">
        <v>0.053047116460854582</v>
      </c>
      <c r="EB277" s="0">
        <v>0.051577364754563426</v>
      </c>
      <c r="EC277" s="0">
        <v>0.066560131477234385</v>
      </c>
      <c r="ED277" s="0">
        <v>0.084959404357108248</v>
      </c>
      <c r="EE277" s="0">
        <v>0.11935170652035332</v>
      </c>
      <c r="EF277" s="0">
        <v>0.156143024205873</v>
      </c>
      <c r="EG277" s="0">
        <v>0.18257357899899329</v>
      </c>
      <c r="EH277" s="0">
        <v>0.1763927915647816</v>
      </c>
      <c r="EI277" s="0">
        <v>0.18001175368588029</v>
      </c>
      <c r="EJ277" s="0">
        <v>0.20179570272689595</v>
      </c>
      <c r="EK277" s="0">
        <v>0.20997163437905364</v>
      </c>
      <c r="EL277" s="0">
        <v>0.2210600802260112</v>
      </c>
      <c r="EM277" s="0">
        <v>0.18930801546833909</v>
      </c>
      <c r="EN277" s="0">
        <v>0.2008171673711141</v>
      </c>
      <c r="EO277" s="0">
        <v>0.20840858164560938</v>
      </c>
      <c r="EP277" s="0">
        <v>0.2261250120144549</v>
      </c>
      <c r="EQ277" s="0">
        <v>0.23902127674641971</v>
      </c>
      <c r="ER277" s="0">
        <v>0.23711819333663797</v>
      </c>
      <c r="ES277" s="0">
        <v>0.21590131776935095</v>
      </c>
      <c r="ET277" s="0">
        <v>0.22099625431127468</v>
      </c>
      <c r="EU277" s="0">
        <v>0.24853881587782922</v>
      </c>
      <c r="EV277" s="0">
        <v>0.25246806519299181</v>
      </c>
      <c r="EW277" s="0">
        <v>0.25484061874640851</v>
      </c>
      <c r="EX277" s="0">
        <v>0.25169778224078421</v>
      </c>
      <c r="EY277" s="0">
        <v>0.27917482675661986</v>
      </c>
      <c r="EZ277" s="0">
        <v>0.2833039838803062</v>
      </c>
      <c r="FA277" s="0">
        <v>0.25399375504021915</v>
      </c>
      <c r="FB277" s="0">
        <v>0.24424231293299492</v>
      </c>
      <c r="FC277" s="0">
        <v>0.2739508515958109</v>
      </c>
      <c r="FD277" s="0">
        <v>0.28148386116221946</v>
      </c>
      <c r="FE277" s="0">
        <v>0.30626897324936131</v>
      </c>
      <c r="FF277" s="0">
        <v>0.2723917149031907</v>
      </c>
      <c r="FG277" s="0">
        <v>0.27202161289561211</v>
      </c>
      <c r="FH277" s="0">
        <v>0.26827566920926493</v>
      </c>
      <c r="FI277" s="0">
        <v>0.29206566236739384</v>
      </c>
      <c r="FJ277" s="0">
        <v>0.3247569525300813</v>
      </c>
      <c r="FK277" s="0">
        <v>0.37377516433605429</v>
      </c>
      <c r="FL277" s="0">
        <v>0.3803212120258479</v>
      </c>
      <c r="FM277" s="0">
        <v>0.37243072608457251</v>
      </c>
      <c r="FN277" s="0">
        <v>0.38642307061732417</v>
      </c>
      <c r="FO277" s="0">
        <v>0.37835051907459505</v>
      </c>
      <c r="FP277" s="0">
        <v>0.37445495457778222</v>
      </c>
      <c r="FQ277" s="0">
        <v>0.38192217865872102</v>
      </c>
      <c r="FR277" s="0">
        <v>0.38142140481428655</v>
      </c>
      <c r="FS277" s="0">
        <v>0.36147996417440442</v>
      </c>
      <c r="FT277" s="0">
        <v>0.38844141918264441</v>
      </c>
      <c r="FU277" s="0">
        <v>0.39121106064884614</v>
      </c>
      <c r="FV277" s="0">
        <v>0.39847519646639906</v>
      </c>
      <c r="FW277" s="0">
        <v>0.40685071803998873</v>
      </c>
      <c r="FX277" s="0">
        <v>0.38297081315025583</v>
      </c>
      <c r="FY277" s="0">
        <v>0.36148137702028738</v>
      </c>
      <c r="FZ277" s="0">
        <v>0.38205905177521693</v>
      </c>
      <c r="GA277" s="0">
        <v>0.34978227468976009</v>
      </c>
      <c r="GB277" s="0">
        <v>0.30225439662964604</v>
      </c>
      <c r="GC277" s="0">
        <v>0.26047513921673637</v>
      </c>
      <c r="GD277" s="0">
        <v>0.24485051111010492</v>
      </c>
      <c r="GE277" s="0">
        <v>0.25772088435818663</v>
      </c>
      <c r="GF277" s="0">
        <v>0.26885473595854759</v>
      </c>
      <c r="GG277" s="0">
        <v>0.27559001909223024</v>
      </c>
      <c r="GH277" s="0">
        <v>0.27875251441094129</v>
      </c>
      <c r="GI277" s="0">
        <v>0.26346110888829433</v>
      </c>
      <c r="GJ277" s="0">
        <v>0.26078372956091833</v>
      </c>
      <c r="GK277" s="0">
        <v>0.26102981763021837</v>
      </c>
      <c r="GL277" s="0">
        <v>0.25755178466699213</v>
      </c>
      <c r="GM277" s="0">
        <v>0.26194124334814095</v>
      </c>
      <c r="GN277" s="0">
        <v>-0.012901991063071883</v>
      </c>
      <c r="GO277" s="0">
        <v>-0.024809106610410581</v>
      </c>
      <c r="GP277" s="0">
        <v>-0.011155625811521297</v>
      </c>
      <c r="GQ277" s="0">
        <v>-0.0032471794167170387</v>
      </c>
      <c r="GR277" s="0">
        <v>-0.020759869187022773</v>
      </c>
      <c r="GS277" s="0">
        <v>-0.0076196105200025954</v>
      </c>
      <c r="GT277" s="0">
        <v>-0.010161168315321767</v>
      </c>
      <c r="GU277" s="0">
        <v>-0.010328301974242393</v>
      </c>
      <c r="GV277" s="0">
        <v>0.0036947839161669549</v>
      </c>
      <c r="GW277" s="0">
        <v>-0.0023131979760337984</v>
      </c>
      <c r="GX277" s="0">
        <v>0.00035079772176516144</v>
      </c>
      <c r="GY277" s="0">
        <v>-0.011446768793438089</v>
      </c>
      <c r="GZ277" s="0">
        <v>-0.0032883104789931394</v>
      </c>
      <c r="HA277" s="0">
        <v>0.010506565482608643</v>
      </c>
      <c r="HB277" s="0">
        <v>0.0094878404992773113</v>
      </c>
      <c r="HC277" s="0">
        <v>0.025933434622738893</v>
      </c>
      <c r="HD277" s="0">
        <v>0.016571441631117345</v>
      </c>
      <c r="HE277" s="0">
        <v>0.018997410377542323</v>
      </c>
      <c r="HF277" s="0">
        <v>0.00040660607734110954</v>
      </c>
      <c r="HG277" s="0">
        <v>0.011677989611002637</v>
      </c>
      <c r="HH277" s="0">
        <v>0.030530864016403925</v>
      </c>
      <c r="HI277" s="0">
        <v>0.029902239618704307</v>
      </c>
      <c r="HJ277" s="0">
        <v>0.043481555669155902</v>
      </c>
      <c r="HK277" s="0">
        <v>0.083936265736845428</v>
      </c>
      <c r="HL277" s="0">
        <v>0.10440193634328043</v>
      </c>
      <c r="HM277" s="0">
        <v>0.1105218330796589</v>
      </c>
      <c r="HN277" s="0">
        <v>0.094124865302995353</v>
      </c>
      <c r="HO277" s="0">
        <v>0.074020154698660079</v>
      </c>
      <c r="HP277" s="0">
        <v>0.086424824191529304</v>
      </c>
      <c r="HQ277" s="0">
        <v>0.060119504467946783</v>
      </c>
      <c r="HR277" s="0">
        <v>0.046172852430164113</v>
      </c>
      <c r="HS277" s="0">
        <v>0.053728962349291365</v>
      </c>
      <c r="HT277" s="0">
        <v>0.050061760724110727</v>
      </c>
      <c r="HU277" s="0">
        <v>0.065322105852113843</v>
      </c>
      <c r="HV277" s="0">
        <v>0.08210394154914713</v>
      </c>
      <c r="HW277" s="0">
        <v>0.10394829402612515</v>
      </c>
      <c r="HX277" s="0">
        <v>0.14049951602110333</v>
      </c>
      <c r="HY277" s="0">
        <v>0.17800345302847731</v>
      </c>
      <c r="HZ277" s="0">
        <v>0.17778827744310899</v>
      </c>
      <c r="IA277" s="0">
        <v>0.18341005129625199</v>
      </c>
      <c r="IB277" s="0">
        <v>0.19155098461739506</v>
      </c>
      <c r="IC277" s="0">
        <v>0.19739730544504752</v>
      </c>
      <c r="ID277" s="0">
        <v>0.20907466002413599</v>
      </c>
      <c r="IE277" s="0">
        <v>0.18260071331272609</v>
      </c>
      <c r="IF277" s="0">
        <v>0.19226077921812479</v>
      </c>
      <c r="IG277" s="0">
        <v>0.20064682807685852</v>
      </c>
      <c r="IH277" s="0">
        <v>0.2177583612689542</v>
      </c>
      <c r="II277" s="0">
        <v>0.2269608121170652</v>
      </c>
      <c r="IJ277" s="0">
        <v>0.2234718975901373</v>
      </c>
      <c r="IK277" s="0">
        <v>0.20580936316622989</v>
      </c>
      <c r="IL277" s="0">
        <v>0.20570125815615192</v>
      </c>
      <c r="IM277" s="0">
        <v>0.22277669972255332</v>
      </c>
      <c r="IN277" s="0">
        <v>0.22511969894143391</v>
      </c>
      <c r="IO277" s="0">
        <v>0.23175964945136052</v>
      </c>
      <c r="IP277" s="0">
        <v>0.23408010372403965</v>
      </c>
      <c r="IQ277" s="0">
        <v>0.25093518872505083</v>
      </c>
      <c r="IR277" s="0">
        <v>0.2657886652312671</v>
      </c>
      <c r="IS277" s="0">
        <v>0.23833882090865099</v>
      </c>
      <c r="IT277" s="0">
        <v>0.22667598298767011</v>
      </c>
      <c r="IU277" s="0">
        <v>0.25449101465180757</v>
      </c>
      <c r="IV277" s="0">
        <v>0.2603408069818931</v>
      </c>
      <c r="IW277" s="0">
        <v>0.28189181858148249</v>
      </c>
      <c r="IX277" s="0">
        <v>0.25257367099473704</v>
      </c>
      <c r="IY277" s="0">
        <v>0.24557687989768873</v>
      </c>
      <c r="IZ277" s="0">
        <v>0.23904037966387204</v>
      </c>
      <c r="JA277" s="0">
        <v>0.26583661043058715</v>
      </c>
      <c r="JB277" s="0">
        <v>0.29710681391123561</v>
      </c>
      <c r="JC277" s="0">
        <v>0.34195758371151097</v>
      </c>
      <c r="JD277" s="0">
        <v>0.34648107263914163</v>
      </c>
      <c r="JE277" s="0">
        <v>0.3476988493924873</v>
      </c>
      <c r="JF277" s="0">
        <v>0.34846089882510167</v>
      </c>
      <c r="JG277" s="0">
        <v>0.32968480856858928</v>
      </c>
      <c r="JH277" s="0">
        <v>0.32811256537817712</v>
      </c>
      <c r="JI277" s="0">
        <v>0.33929238361501302</v>
      </c>
      <c r="JJ277" s="0">
        <v>0.33554383827271828</v>
      </c>
      <c r="JK277" s="0">
        <v>0.32107636436203535</v>
      </c>
      <c r="JL277" s="0">
        <v>0.340839354330158</v>
      </c>
      <c r="JM277" s="0">
        <v>0.33763967470613654</v>
      </c>
      <c r="JN277" s="0">
        <v>0.34084431230971912</v>
      </c>
      <c r="JO277" s="0">
        <v>0.3583554761901695</v>
      </c>
      <c r="JP277" s="0">
        <v>0.3307668192486064</v>
      </c>
      <c r="JQ277" s="0">
        <v>0.30896829942579451</v>
      </c>
      <c r="JR277" s="0">
        <v>0.32817418110280983</v>
      </c>
      <c r="JS277" s="0">
        <v>0.28728126618312011</v>
      </c>
      <c r="JT277" s="0">
        <v>0.23820063050030527</v>
      </c>
      <c r="JU277" s="0">
        <v>0.20692668143605264</v>
      </c>
      <c r="JV277" s="0">
        <v>0.19409831656184817</v>
      </c>
      <c r="JW277" s="0">
        <v>0.19975179526313447</v>
      </c>
      <c r="JX277" s="0">
        <v>0.20492600796753457</v>
      </c>
      <c r="JY277" s="0">
        <v>0.20870638520853646</v>
      </c>
      <c r="JZ277" s="0">
        <v>0.20994656439212545</v>
      </c>
      <c r="KA277" s="0">
        <v>0.19416012074672118</v>
      </c>
      <c r="KB277" s="0">
        <v>0.19650822455710149</v>
      </c>
      <c r="KC277" s="0">
        <v>0.20708852388405319</v>
      </c>
      <c r="KD277" s="0">
        <v>0.20798391275194739</v>
      </c>
      <c r="KE277" s="0">
        <v>0.21422494117740509</v>
      </c>
    </row>
    <row xmlns:x14ac="http://schemas.microsoft.com/office/spreadsheetml/2009/9/ac" r="278" x14ac:dyDescent="0.2">
      <c r="A278" s="0">
        <v>-0.2990557911195727</v>
      </c>
      <c r="B278" s="0">
        <v>-7.478253629503568</v>
      </c>
      <c r="C278" s="0">
        <v>4.7612061910677648</v>
      </c>
      <c r="D278" s="0">
        <v>-0.00042766576651653843</v>
      </c>
      <c r="E278" s="0">
        <v>-0.0030745483460954404</v>
      </c>
      <c r="F278" s="0">
        <v>0.0048103732214032635</v>
      </c>
      <c r="G278" s="0">
        <v>0.0032774251435356838</v>
      </c>
      <c r="H278" s="0">
        <v>-0.00027802021331069238</v>
      </c>
      <c r="I278" s="0">
        <v>-0.0023249940717379736</v>
      </c>
      <c r="J278" s="0">
        <v>-0.0048900578750459833</v>
      </c>
      <c r="K278" s="0">
        <v>-0.0045814593412673021</v>
      </c>
      <c r="L278" s="0">
        <v>-0.00088919984761237636</v>
      </c>
      <c r="M278" s="0">
        <v>-0.0013236124631958446</v>
      </c>
      <c r="N278" s="0">
        <v>0.0073717067915460288</v>
      </c>
      <c r="O278" s="0">
        <v>0.0036777031646865188</v>
      </c>
      <c r="P278" s="0">
        <v>0.0013410875305990277</v>
      </c>
      <c r="Q278" s="0">
        <v>0.003454869117774706</v>
      </c>
      <c r="R278" s="0">
        <v>0.0068472388706862786</v>
      </c>
      <c r="S278" s="0">
        <v>0.0056843087250817992</v>
      </c>
      <c r="T278" s="0">
        <v>-0.0057015637972865352</v>
      </c>
      <c r="U278" s="0">
        <v>-0.010336905252901984</v>
      </c>
      <c r="V278" s="0">
        <v>-0.0082561149296351832</v>
      </c>
      <c r="W278" s="0">
        <v>-0.0048466675431520501</v>
      </c>
      <c r="X278" s="0">
        <v>-0.0061315904947185085</v>
      </c>
      <c r="Y278" s="0">
        <v>-0.0014041988296116803</v>
      </c>
      <c r="Z278" s="0">
        <v>0.0012140227863861597</v>
      </c>
      <c r="AA278" s="0">
        <v>0.00090815908226715703</v>
      </c>
      <c r="AB278" s="0">
        <v>3.9076051116471167e-05</v>
      </c>
      <c r="AC278" s="0">
        <v>-0.0025218628596209713</v>
      </c>
      <c r="AD278" s="0">
        <v>-0.0077209851930518658</v>
      </c>
      <c r="AE278" s="0">
        <v>-0.013000896558756192</v>
      </c>
      <c r="AF278" s="0">
        <v>-0.0069635589792867436</v>
      </c>
      <c r="AG278" s="0">
        <v>-0.0028665385605614602</v>
      </c>
      <c r="AH278" s="0">
        <v>-0.0019531057134693497</v>
      </c>
      <c r="AI278" s="0">
        <v>0.0017213956030595612</v>
      </c>
      <c r="AJ278" s="0">
        <v>0.0013760642988757121</v>
      </c>
      <c r="AK278" s="0">
        <v>-0.0015185146168645303</v>
      </c>
      <c r="AL278" s="0">
        <v>0.00098623569477435113</v>
      </c>
      <c r="AM278" s="0">
        <v>-0.0031072143572333233</v>
      </c>
      <c r="AN278" s="0">
        <v>-0.015320049160751137</v>
      </c>
      <c r="AO278" s="0">
        <v>-0.016611686518423707</v>
      </c>
      <c r="AP278" s="0">
        <v>-0.0042888748433486668</v>
      </c>
      <c r="AQ278" s="0">
        <v>0.0028799402935543728</v>
      </c>
      <c r="AR278" s="0">
        <v>0.0041691800586100558</v>
      </c>
      <c r="AS278" s="0">
        <v>-0.0089217275803018525</v>
      </c>
      <c r="AT278" s="0">
        <v>-0.011767342420469673</v>
      </c>
      <c r="AU278" s="0">
        <v>-0.010433518094513927</v>
      </c>
      <c r="AV278" s="0">
        <v>-0.00526366499729225</v>
      </c>
      <c r="AW278" s="0">
        <v>-0.0067986893340669652</v>
      </c>
      <c r="AX278" s="0">
        <v>-0.0058024696735777814</v>
      </c>
      <c r="AY278" s="0">
        <v>-0.0077941433212151412</v>
      </c>
      <c r="AZ278" s="0">
        <v>-0.01119456232482563</v>
      </c>
      <c r="BA278" s="0">
        <v>-0.012499217903704229</v>
      </c>
      <c r="BB278" s="0">
        <v>-0.0080847711733924021</v>
      </c>
      <c r="BC278" s="0">
        <v>-0.014591055839210332</v>
      </c>
      <c r="BD278" s="0">
        <v>-0.025113660344064093</v>
      </c>
      <c r="BE278" s="0">
        <v>-0.026695433010101743</v>
      </c>
      <c r="BF278" s="0">
        <v>-0.02230219586534915</v>
      </c>
      <c r="BG278" s="0">
        <v>-0.017058644874282602</v>
      </c>
      <c r="BH278" s="0">
        <v>-0.020137832670941602</v>
      </c>
      <c r="BI278" s="0">
        <v>-0.017315029025308737</v>
      </c>
      <c r="BJ278" s="0">
        <v>-0.016433244174006378</v>
      </c>
      <c r="BK278" s="0">
        <v>-0.018426312061024797</v>
      </c>
      <c r="BL278" s="0">
        <v>-0.020739668563559133</v>
      </c>
      <c r="BM278" s="0">
        <v>-0.022355089968499664</v>
      </c>
      <c r="BN278" s="0">
        <v>-0.023374223798597105</v>
      </c>
      <c r="BO278" s="0">
        <v>-0.017830654310470095</v>
      </c>
      <c r="BP278" s="0">
        <v>-0.025236400477342713</v>
      </c>
      <c r="BQ278" s="0">
        <v>-0.032466586438957834</v>
      </c>
      <c r="BR278" s="0">
        <v>-0.028184676069527237</v>
      </c>
      <c r="BS278" s="0">
        <v>-0.028109429753162773</v>
      </c>
      <c r="BT278" s="0">
        <v>-0.031181401983538304</v>
      </c>
      <c r="BU278" s="0">
        <v>-0.03291318056804432</v>
      </c>
      <c r="BV278" s="0">
        <v>-0.023934863662297412</v>
      </c>
      <c r="BW278" s="0">
        <v>-0.038056274416142566</v>
      </c>
      <c r="BX278" s="0">
        <v>-0.044398153291593578</v>
      </c>
      <c r="BY278" s="0">
        <v>-0.045938713949346344</v>
      </c>
      <c r="BZ278" s="0">
        <v>-0.04288920348529679</v>
      </c>
      <c r="CA278" s="0">
        <v>-0.046148474943689288</v>
      </c>
      <c r="CB278" s="0">
        <v>-0.037439846596209025</v>
      </c>
      <c r="CC278" s="0">
        <v>-0.045455495783316313</v>
      </c>
      <c r="CD278" s="0">
        <v>-0.052462349563139832</v>
      </c>
      <c r="CE278" s="0">
        <v>-0.056139583718095382</v>
      </c>
      <c r="CF278" s="0">
        <v>-0.048586115189247381</v>
      </c>
      <c r="CG278" s="0">
        <v>-0.050328044639555675</v>
      </c>
      <c r="CH278" s="0">
        <v>-0.050987789736443967</v>
      </c>
      <c r="CI278" s="0">
        <v>-0.05331079496053398</v>
      </c>
      <c r="CJ278" s="0">
        <v>-0.060666878052460266</v>
      </c>
      <c r="CK278" s="0">
        <v>-0.062381721787869854</v>
      </c>
      <c r="CL278" s="0">
        <v>-0.050507900493454078</v>
      </c>
      <c r="CM278" s="0">
        <v>-0.04962628592248608</v>
      </c>
      <c r="CN278" s="0">
        <v>-0.05758364963328344</v>
      </c>
      <c r="CO278" s="0">
        <v>-0.063181553573378624</v>
      </c>
      <c r="CP278" s="0">
        <v>-0.066228271736051114</v>
      </c>
      <c r="CQ278" s="0">
        <v>-0.068776231692227657</v>
      </c>
      <c r="CR278" s="0">
        <v>-0.068512334846607487</v>
      </c>
      <c r="CS278" s="0">
        <v>-0.063824019475011179</v>
      </c>
      <c r="CT278" s="0">
        <v>-0.053027889801869177</v>
      </c>
      <c r="CU278" s="0">
        <v>-0.049521549224569139</v>
      </c>
      <c r="CV278" s="0">
        <v>-0.010039443696943984</v>
      </c>
      <c r="CW278" s="0">
        <v>-0.019794437341947635</v>
      </c>
      <c r="CX278" s="0">
        <v>-0.039724018592050214</v>
      </c>
      <c r="CY278" s="0">
        <v>-0.024579321590173286</v>
      </c>
      <c r="CZ278" s="0">
        <v>-0.013230550088240811</v>
      </c>
      <c r="DA278" s="0">
        <v>-0.02821351633099578</v>
      </c>
      <c r="DB278" s="0">
        <v>-0.013045144272879838</v>
      </c>
      <c r="DC278" s="0">
        <v>-0.015994531654155431</v>
      </c>
      <c r="DD278" s="0">
        <v>-0.019481818646267968</v>
      </c>
      <c r="DE278" s="0">
        <v>-0.0052002819013061696</v>
      </c>
      <c r="DF278" s="0">
        <v>-0.019661929583275395</v>
      </c>
      <c r="DG278" s="0">
        <v>-0.013198462104158537</v>
      </c>
      <c r="DH278" s="0">
        <v>-0.023240162358428407</v>
      </c>
      <c r="DI278" s="0">
        <v>-0.016642187884865045</v>
      </c>
      <c r="DJ278" s="0">
        <v>-0.007140866228412257</v>
      </c>
      <c r="DK278" s="0">
        <v>-0.0067519146973342714</v>
      </c>
      <c r="DL278" s="0">
        <v>0.021513157988264808</v>
      </c>
      <c r="DM278" s="0">
        <v>0.016948242895035825</v>
      </c>
      <c r="DN278" s="0">
        <v>0.017157623802809496</v>
      </c>
      <c r="DO278" s="0">
        <v>-0.0050674072743790433</v>
      </c>
      <c r="DP278" s="0">
        <v>0.0076218284639733014</v>
      </c>
      <c r="DQ278" s="0">
        <v>0.02183910083566154</v>
      </c>
      <c r="DR278" s="0">
        <v>0.018611713612288305</v>
      </c>
      <c r="DS278" s="0">
        <v>0.032287651604727685</v>
      </c>
      <c r="DT278" s="0">
        <v>0.073937224458301642</v>
      </c>
      <c r="DU278" s="0">
        <v>0.097314905884866576</v>
      </c>
      <c r="DV278" s="0">
        <v>0.10846555422349002</v>
      </c>
      <c r="DW278" s="0">
        <v>0.094799527171054443</v>
      </c>
      <c r="DX278" s="0">
        <v>0.072101506482431965</v>
      </c>
      <c r="DY278" s="0">
        <v>0.07931748178572029</v>
      </c>
      <c r="DZ278" s="0">
        <v>0.052729696929091574</v>
      </c>
      <c r="EA278" s="0">
        <v>0.034974886129303329</v>
      </c>
      <c r="EB278" s="0">
        <v>0.043007672763910598</v>
      </c>
      <c r="EC278" s="0">
        <v>0.041537921057619442</v>
      </c>
      <c r="ED278" s="0">
        <v>0.056520687780290402</v>
      </c>
      <c r="EE278" s="0">
        <v>0.074919960660164264</v>
      </c>
      <c r="EF278" s="0">
        <v>0.10931226282340933</v>
      </c>
      <c r="EG278" s="0">
        <v>0.14610358050892902</v>
      </c>
      <c r="EH278" s="0">
        <v>0.17253413530204931</v>
      </c>
      <c r="EI278" s="0">
        <v>0.16635334786783762</v>
      </c>
      <c r="EJ278" s="0">
        <v>0.16997230998893631</v>
      </c>
      <c r="EK278" s="0">
        <v>0.19175625902995197</v>
      </c>
      <c r="EL278" s="0">
        <v>0.19993219068210966</v>
      </c>
      <c r="EM278" s="0">
        <v>0.21102063652906722</v>
      </c>
      <c r="EN278" s="0">
        <v>0.1792685717713951</v>
      </c>
      <c r="EO278" s="0">
        <v>0.19077772367417012</v>
      </c>
      <c r="EP278" s="0">
        <v>0.1983691379486654</v>
      </c>
      <c r="EQ278" s="0">
        <v>0.21608556831751091</v>
      </c>
      <c r="ER278" s="0">
        <v>0.22898183304947572</v>
      </c>
      <c r="ES278" s="0">
        <v>0.22707874963969399</v>
      </c>
      <c r="ET278" s="0">
        <v>0.20586187407240697</v>
      </c>
      <c r="EU278" s="0">
        <v>0.21095681061433069</v>
      </c>
      <c r="EV278" s="0">
        <v>0.23849937218088524</v>
      </c>
      <c r="EW278" s="0">
        <v>0.24242862149604782</v>
      </c>
      <c r="EX278" s="0">
        <v>0.24480117504946453</v>
      </c>
      <c r="EY278" s="0">
        <v>0.24165833854384022</v>
      </c>
      <c r="EZ278" s="0">
        <v>0.26913538305967588</v>
      </c>
      <c r="FA278" s="0">
        <v>0.27326454018336221</v>
      </c>
      <c r="FB278" s="0">
        <v>0.24395431134327517</v>
      </c>
      <c r="FC278" s="0">
        <v>0.23420286923605094</v>
      </c>
      <c r="FD278" s="0">
        <v>0.26391140789886691</v>
      </c>
      <c r="FE278" s="0">
        <v>0.27144441746527548</v>
      </c>
      <c r="FF278" s="0">
        <v>0.29622952955241733</v>
      </c>
      <c r="FG278" s="0">
        <v>0.26235227120624671</v>
      </c>
      <c r="FH278" s="0">
        <v>0.26198216919866812</v>
      </c>
      <c r="FI278" s="0">
        <v>0.25823622551232095</v>
      </c>
      <c r="FJ278" s="0">
        <v>0.28202621867044986</v>
      </c>
      <c r="FK278" s="0">
        <v>0.31471750883313732</v>
      </c>
      <c r="FL278" s="0">
        <v>0.3637357206391103</v>
      </c>
      <c r="FM278" s="0">
        <v>0.37028176832890392</v>
      </c>
      <c r="FN278" s="0">
        <v>0.36239128238762852</v>
      </c>
      <c r="FO278" s="0">
        <v>0.37638362692038019</v>
      </c>
      <c r="FP278" s="0">
        <v>0.36831107537765106</v>
      </c>
      <c r="FQ278" s="0">
        <v>0.36441551088083823</v>
      </c>
      <c r="FR278" s="0">
        <v>0.37188273496177704</v>
      </c>
      <c r="FS278" s="0">
        <v>0.37138196111734256</v>
      </c>
      <c r="FT278" s="0">
        <v>0.35144052047746044</v>
      </c>
      <c r="FU278" s="0">
        <v>0.37840197548570043</v>
      </c>
      <c r="FV278" s="0">
        <v>0.38117161695190216</v>
      </c>
      <c r="FW278" s="0">
        <v>0.38843575276945508</v>
      </c>
      <c r="FX278" s="0">
        <v>0.39681127434304475</v>
      </c>
      <c r="FY278" s="0">
        <v>0.37293136945331185</v>
      </c>
      <c r="FZ278" s="0">
        <v>0.35144193332334339</v>
      </c>
      <c r="GA278" s="0">
        <v>0.37201960807827295</v>
      </c>
      <c r="GB278" s="0">
        <v>0.3397428309928161</v>
      </c>
      <c r="GC278" s="0">
        <v>0.29221495293270205</v>
      </c>
      <c r="GD278" s="0">
        <v>0.25043569551979239</v>
      </c>
      <c r="GE278" s="0">
        <v>0.23481106741316093</v>
      </c>
      <c r="GF278" s="0">
        <v>0.24768144066124265</v>
      </c>
      <c r="GG278" s="0">
        <v>0.2588152922616036</v>
      </c>
      <c r="GH278" s="0">
        <v>0.26555057539528626</v>
      </c>
      <c r="GI278" s="0">
        <v>0.2687130707139973</v>
      </c>
      <c r="GJ278" s="0">
        <v>0.25342166519135034</v>
      </c>
      <c r="GK278" s="0">
        <v>0.25074428586397435</v>
      </c>
      <c r="GL278" s="0">
        <v>0.25099037393327439</v>
      </c>
      <c r="GM278" s="0">
        <v>0.24751234097004815</v>
      </c>
      <c r="GN278" s="0">
        <v>-0.010327861464279664</v>
      </c>
      <c r="GO278" s="0">
        <v>-0.023229852527351547</v>
      </c>
      <c r="GP278" s="0">
        <v>-0.035136968074690245</v>
      </c>
      <c r="GQ278" s="0">
        <v>-0.021483487275800961</v>
      </c>
      <c r="GR278" s="0">
        <v>-0.013575040880996703</v>
      </c>
      <c r="GS278" s="0">
        <v>-0.031087730651302437</v>
      </c>
      <c r="GT278" s="0">
        <v>-0.017947471984282259</v>
      </c>
      <c r="GU278" s="0">
        <v>-0.020489029779601431</v>
      </c>
      <c r="GV278" s="0">
        <v>-0.020656163438522057</v>
      </c>
      <c r="GW278" s="0">
        <v>-0.0066330775481127091</v>
      </c>
      <c r="GX278" s="0">
        <v>-0.012641059440313462</v>
      </c>
      <c r="GY278" s="0">
        <v>-0.0099770637425145026</v>
      </c>
      <c r="GZ278" s="0">
        <v>-0.021774630257717753</v>
      </c>
      <c r="HA278" s="0">
        <v>-0.013616171943272803</v>
      </c>
      <c r="HB278" s="0">
        <v>0.00017870401832897898</v>
      </c>
      <c r="HC278" s="0">
        <v>-0.00084002096500235268</v>
      </c>
      <c r="HD278" s="0">
        <v>0.015605573158459229</v>
      </c>
      <c r="HE278" s="0">
        <v>0.0062435801668376811</v>
      </c>
      <c r="HF278" s="0">
        <v>0.0086695489132626591</v>
      </c>
      <c r="HG278" s="0">
        <v>-0.0099212553869385545</v>
      </c>
      <c r="HH278" s="0">
        <v>0.0013501281467229731</v>
      </c>
      <c r="HI278" s="0">
        <v>0.020203002552124261</v>
      </c>
      <c r="HJ278" s="0">
        <v>0.019574378154424643</v>
      </c>
      <c r="HK278" s="0">
        <v>0.033153694204876238</v>
      </c>
      <c r="HL278" s="0">
        <v>0.073608404272565764</v>
      </c>
      <c r="HM278" s="0">
        <v>0.094074074879000769</v>
      </c>
      <c r="HN278" s="0">
        <v>0.10019397161537924</v>
      </c>
      <c r="HO278" s="0">
        <v>0.083797003838715689</v>
      </c>
      <c r="HP278" s="0">
        <v>0.063692293234380415</v>
      </c>
      <c r="HQ278" s="0">
        <v>0.07609696272724964</v>
      </c>
      <c r="HR278" s="0">
        <v>0.049791643003667119</v>
      </c>
      <c r="HS278" s="0">
        <v>0.035844990965884449</v>
      </c>
      <c r="HT278" s="0">
        <v>0.043401100885011701</v>
      </c>
      <c r="HU278" s="0">
        <v>0.039733899259831063</v>
      </c>
      <c r="HV278" s="0">
        <v>0.054994244387834179</v>
      </c>
      <c r="HW278" s="0">
        <v>0.071776080084867466</v>
      </c>
      <c r="HX278" s="0">
        <v>0.09362043256184549</v>
      </c>
      <c r="HY278" s="0">
        <v>0.13017165455682367</v>
      </c>
      <c r="HZ278" s="0">
        <v>0.16767559156419765</v>
      </c>
      <c r="IA278" s="0">
        <v>0.16746041597882932</v>
      </c>
      <c r="IB278" s="0">
        <v>0.17308218983197232</v>
      </c>
      <c r="IC278" s="0">
        <v>0.1812231231531154</v>
      </c>
      <c r="ID278" s="0">
        <v>0.18706944398076786</v>
      </c>
      <c r="IE278" s="0">
        <v>0.19874679855985633</v>
      </c>
      <c r="IF278" s="0">
        <v>0.17227285184844643</v>
      </c>
      <c r="IG278" s="0">
        <v>0.18193291775384512</v>
      </c>
      <c r="IH278" s="0">
        <v>0.19031896661257885</v>
      </c>
      <c r="II278" s="0">
        <v>0.20743049980467454</v>
      </c>
      <c r="IJ278" s="0">
        <v>0.21663295065278554</v>
      </c>
      <c r="IK278" s="0">
        <v>0.21314403612585764</v>
      </c>
      <c r="IL278" s="0">
        <v>0.19548150170195022</v>
      </c>
      <c r="IM278" s="0">
        <v>0.19537339669187226</v>
      </c>
      <c r="IN278" s="0">
        <v>0.21244883825827365</v>
      </c>
      <c r="IO278" s="0">
        <v>0.21479183747715425</v>
      </c>
      <c r="IP278" s="0">
        <v>0.22143178798708085</v>
      </c>
      <c r="IQ278" s="0">
        <v>0.22375224225975998</v>
      </c>
      <c r="IR278" s="0">
        <v>0.24060732726077116</v>
      </c>
      <c r="IS278" s="0">
        <v>0.25546080376698743</v>
      </c>
      <c r="IT278" s="0">
        <v>0.22801095944437133</v>
      </c>
      <c r="IU278" s="0">
        <v>0.21634812152339045</v>
      </c>
      <c r="IV278" s="0">
        <v>0.2441631531875279</v>
      </c>
      <c r="IW278" s="0">
        <v>0.25001294551761344</v>
      </c>
      <c r="IX278" s="0">
        <v>0.27156395711720283</v>
      </c>
      <c r="IY278" s="0">
        <v>0.24224580953045738</v>
      </c>
      <c r="IZ278" s="0">
        <v>0.23524901843340906</v>
      </c>
      <c r="JA278" s="0">
        <v>0.22871251819959237</v>
      </c>
      <c r="JB278" s="0">
        <v>0.25550874896630749</v>
      </c>
      <c r="JC278" s="0">
        <v>0.28677895244695595</v>
      </c>
      <c r="JD278" s="0">
        <v>0.33162972224723131</v>
      </c>
      <c r="JE278" s="0">
        <v>0.33615321117486197</v>
      </c>
      <c r="JF278" s="0">
        <v>0.33737098792820763</v>
      </c>
      <c r="JG278" s="0">
        <v>0.33813303736082201</v>
      </c>
      <c r="JH278" s="0">
        <v>0.31935694710430962</v>
      </c>
      <c r="JI278" s="0">
        <v>0.31778470391389746</v>
      </c>
      <c r="JJ278" s="0">
        <v>0.32896452215073335</v>
      </c>
      <c r="JK278" s="0">
        <v>0.32521597680843861</v>
      </c>
      <c r="JL278" s="0">
        <v>0.31074850289775569</v>
      </c>
      <c r="JM278" s="0">
        <v>0.33051149286587833</v>
      </c>
      <c r="JN278" s="0">
        <v>0.32731181324185687</v>
      </c>
      <c r="JO278" s="0">
        <v>0.33051645084543946</v>
      </c>
      <c r="JP278" s="0">
        <v>0.34802761472588983</v>
      </c>
      <c r="JQ278" s="0">
        <v>0.32043895778432674</v>
      </c>
      <c r="JR278" s="0">
        <v>0.29864043796151485</v>
      </c>
      <c r="JS278" s="0">
        <v>0.31784631963853016</v>
      </c>
      <c r="JT278" s="0">
        <v>0.27695340471884045</v>
      </c>
      <c r="JU278" s="0">
        <v>0.2278727690360256</v>
      </c>
      <c r="JV278" s="0">
        <v>0.19659881997177298</v>
      </c>
      <c r="JW278" s="0">
        <v>0.18377045509756851</v>
      </c>
      <c r="JX278" s="0">
        <v>0.1894239337988548</v>
      </c>
      <c r="JY278" s="0">
        <v>0.19459814650325491</v>
      </c>
      <c r="JZ278" s="0">
        <v>0.1983785237442568</v>
      </c>
      <c r="KA278" s="0">
        <v>0.19961870292784578</v>
      </c>
      <c r="KB278" s="0">
        <v>0.18383225928244151</v>
      </c>
      <c r="KC278" s="0">
        <v>0.18618036309282182</v>
      </c>
      <c r="KD278" s="0">
        <v>0.19676066241977352</v>
      </c>
      <c r="KE278" s="0">
        <v>0.19765605128766772</v>
      </c>
    </row>
    <row xmlns:x14ac="http://schemas.microsoft.com/office/spreadsheetml/2009/9/ac" r="279" x14ac:dyDescent="0.2">
      <c r="A279" s="0">
        <v>-0.29891104560984855</v>
      </c>
      <c r="B279" s="0">
        <v>-7.479123586462622</v>
      </c>
      <c r="C279" s="0">
        <v>4.7604181128206484</v>
      </c>
      <c r="D279" s="0">
        <v>0.00014474550972415345</v>
      </c>
      <c r="E279" s="0">
        <v>-0.00028292025679238497</v>
      </c>
      <c r="F279" s="0">
        <v>-0.0029298028363712869</v>
      </c>
      <c r="G279" s="0">
        <v>0.004955118731127417</v>
      </c>
      <c r="H279" s="0">
        <v>0.0034221706532598373</v>
      </c>
      <c r="I279" s="0">
        <v>-0.00013327470358653892</v>
      </c>
      <c r="J279" s="0">
        <v>-0.0021802485620138201</v>
      </c>
      <c r="K279" s="0">
        <v>-0.0047453123653218299</v>
      </c>
      <c r="L279" s="0">
        <v>-0.0044367138315431487</v>
      </c>
      <c r="M279" s="0">
        <v>-0.00074445433788822291</v>
      </c>
      <c r="N279" s="0">
        <v>-0.0011788669534716911</v>
      </c>
      <c r="O279" s="0">
        <v>0.0075164523012701823</v>
      </c>
      <c r="P279" s="0">
        <v>0.0038224486744106723</v>
      </c>
      <c r="Q279" s="0">
        <v>0.0014858330403231812</v>
      </c>
      <c r="R279" s="0">
        <v>0.0035996146274988594</v>
      </c>
      <c r="S279" s="0">
        <v>0.006991984380410432</v>
      </c>
      <c r="T279" s="0">
        <v>0.0058290542348059526</v>
      </c>
      <c r="U279" s="0">
        <v>-0.0055568182875623817</v>
      </c>
      <c r="V279" s="0">
        <v>-0.010192159743177831</v>
      </c>
      <c r="W279" s="0">
        <v>-0.0081113694199110298</v>
      </c>
      <c r="X279" s="0">
        <v>-0.0047019220334278966</v>
      </c>
      <c r="Y279" s="0">
        <v>-0.005986844984994355</v>
      </c>
      <c r="Z279" s="0">
        <v>-0.0012594533198875268</v>
      </c>
      <c r="AA279" s="0">
        <v>0.0013587682961103131</v>
      </c>
      <c r="AB279" s="0">
        <v>0.0010529045919913105</v>
      </c>
      <c r="AC279" s="0">
        <v>0.00018382156084062462</v>
      </c>
      <c r="AD279" s="0">
        <v>-0.0023771173498968179</v>
      </c>
      <c r="AE279" s="0">
        <v>-0.0075762396833277124</v>
      </c>
      <c r="AF279" s="0">
        <v>-0.012856151049032039</v>
      </c>
      <c r="AG279" s="0">
        <v>-0.0068188134695625902</v>
      </c>
      <c r="AH279" s="0">
        <v>-0.0027217930508373067</v>
      </c>
      <c r="AI279" s="0">
        <v>-0.0018083602037451962</v>
      </c>
      <c r="AJ279" s="0">
        <v>0.0018661411127837146</v>
      </c>
      <c r="AK279" s="0">
        <v>0.0015208098085998656</v>
      </c>
      <c r="AL279" s="0">
        <v>-0.0013737691071403768</v>
      </c>
      <c r="AM279" s="0">
        <v>0.0011309812044985046</v>
      </c>
      <c r="AN279" s="0">
        <v>-0.0029624688475091698</v>
      </c>
      <c r="AO279" s="0">
        <v>-0.015175303651026983</v>
      </c>
      <c r="AP279" s="0">
        <v>-0.016466941008699554</v>
      </c>
      <c r="AQ279" s="0">
        <v>-0.0041441293336245133</v>
      </c>
      <c r="AR279" s="0">
        <v>0.0030246858032785262</v>
      </c>
      <c r="AS279" s="0">
        <v>0.0043139255683342093</v>
      </c>
      <c r="AT279" s="0">
        <v>-0.0087769820705776991</v>
      </c>
      <c r="AU279" s="0">
        <v>-0.01162259691074552</v>
      </c>
      <c r="AV279" s="0">
        <v>-0.010288772584789774</v>
      </c>
      <c r="AW279" s="0">
        <v>-0.0051189194875680966</v>
      </c>
      <c r="AX279" s="0">
        <v>-0.0066539438243428117</v>
      </c>
      <c r="AY279" s="0">
        <v>-0.005657724163853628</v>
      </c>
      <c r="AZ279" s="0">
        <v>-0.0076493978114909877</v>
      </c>
      <c r="BA279" s="0">
        <v>-0.011049816815101476</v>
      </c>
      <c r="BB279" s="0">
        <v>-0.012354472393980076</v>
      </c>
      <c r="BC279" s="0">
        <v>-0.0079400256636682487</v>
      </c>
      <c r="BD279" s="0">
        <v>-0.014446310329486178</v>
      </c>
      <c r="BE279" s="0">
        <v>-0.024968914834339939</v>
      </c>
      <c r="BF279" s="0">
        <v>-0.02655068750037759</v>
      </c>
      <c r="BG279" s="0">
        <v>-0.022157450355624997</v>
      </c>
      <c r="BH279" s="0">
        <v>-0.016913899364558449</v>
      </c>
      <c r="BI279" s="0">
        <v>-0.019993087161217449</v>
      </c>
      <c r="BJ279" s="0">
        <v>-0.017170283515584583</v>
      </c>
      <c r="BK279" s="0">
        <v>-0.016288498664282225</v>
      </c>
      <c r="BL279" s="0">
        <v>-0.018281566551300643</v>
      </c>
      <c r="BM279" s="0">
        <v>-0.020594923053834979</v>
      </c>
      <c r="BN279" s="0">
        <v>-0.022210344458775511</v>
      </c>
      <c r="BO279" s="0">
        <v>-0.023229478288872951</v>
      </c>
      <c r="BP279" s="0">
        <v>-0.017685908800745942</v>
      </c>
      <c r="BQ279" s="0">
        <v>-0.02509165496761856</v>
      </c>
      <c r="BR279" s="0">
        <v>-0.032321840929233681</v>
      </c>
      <c r="BS279" s="0">
        <v>-0.028039930559803083</v>
      </c>
      <c r="BT279" s="0">
        <v>-0.02796468424343862</v>
      </c>
      <c r="BU279" s="0">
        <v>-0.03103665647381415</v>
      </c>
      <c r="BV279" s="0">
        <v>-0.032768435058320167</v>
      </c>
      <c r="BW279" s="0">
        <v>-0.023790118152573259</v>
      </c>
      <c r="BX279" s="0">
        <v>-0.037911528906418412</v>
      </c>
      <c r="BY279" s="0">
        <v>-0.044253407781869425</v>
      </c>
      <c r="BZ279" s="0">
        <v>-0.04579396843962219</v>
      </c>
      <c r="CA279" s="0">
        <v>-0.042744457975572636</v>
      </c>
      <c r="CB279" s="0">
        <v>-0.046003729433965135</v>
      </c>
      <c r="CC279" s="0">
        <v>-0.037295101086484872</v>
      </c>
      <c r="CD279" s="0">
        <v>-0.04531075027359216</v>
      </c>
      <c r="CE279" s="0">
        <v>-0.052317604053415678</v>
      </c>
      <c r="CF279" s="0">
        <v>-0.055994838208371228</v>
      </c>
      <c r="CG279" s="0">
        <v>-0.048441369679523227</v>
      </c>
      <c r="CH279" s="0">
        <v>-0.050183299129831521</v>
      </c>
      <c r="CI279" s="0">
        <v>-0.050843044226719813</v>
      </c>
      <c r="CJ279" s="0">
        <v>-0.053166049450809827</v>
      </c>
      <c r="CK279" s="0">
        <v>-0.060522132542736112</v>
      </c>
      <c r="CL279" s="0">
        <v>-0.0622369762781457</v>
      </c>
      <c r="CM279" s="0">
        <v>-0.050363154983729924</v>
      </c>
      <c r="CN279" s="0">
        <v>-0.049481540412761926</v>
      </c>
      <c r="CO279" s="0">
        <v>-0.057438904123559287</v>
      </c>
      <c r="CP279" s="0">
        <v>-0.06303680806365447</v>
      </c>
      <c r="CQ279" s="0">
        <v>-0.066083526226326961</v>
      </c>
      <c r="CR279" s="0">
        <v>-0.068631486182503504</v>
      </c>
      <c r="CS279" s="0">
        <v>-0.068367589336883333</v>
      </c>
      <c r="CT279" s="0">
        <v>-0.063679273965287025</v>
      </c>
      <c r="CU279" s="0">
        <v>-0.052883144292145023</v>
      </c>
      <c r="CV279" s="0">
        <v>-0.00086995695905400794</v>
      </c>
      <c r="CW279" s="0">
        <v>-0.010909400655997992</v>
      </c>
      <c r="CX279" s="0">
        <v>-0.020664394301001643</v>
      </c>
      <c r="CY279" s="0">
        <v>-0.040593975551104222</v>
      </c>
      <c r="CZ279" s="0">
        <v>-0.025449278549227294</v>
      </c>
      <c r="DA279" s="0">
        <v>-0.014100507047294819</v>
      </c>
      <c r="DB279" s="0">
        <v>-0.029083473290049788</v>
      </c>
      <c r="DC279" s="0">
        <v>-0.013915101231933846</v>
      </c>
      <c r="DD279" s="0">
        <v>-0.016864488613209438</v>
      </c>
      <c r="DE279" s="0">
        <v>-0.020351775605321976</v>
      </c>
      <c r="DF279" s="0">
        <v>-0.0060702388603601776</v>
      </c>
      <c r="DG279" s="0">
        <v>-0.020531886542329403</v>
      </c>
      <c r="DH279" s="0">
        <v>-0.014068419063212545</v>
      </c>
      <c r="DI279" s="0">
        <v>-0.024110119317482415</v>
      </c>
      <c r="DJ279" s="0">
        <v>-0.017512144843919053</v>
      </c>
      <c r="DK279" s="0">
        <v>-0.008010823187466265</v>
      </c>
      <c r="DL279" s="0">
        <v>-0.0076218716563882793</v>
      </c>
      <c r="DM279" s="0">
        <v>0.0206432010292108</v>
      </c>
      <c r="DN279" s="0">
        <v>0.016078285935981818</v>
      </c>
      <c r="DO279" s="0">
        <v>0.016287666843755488</v>
      </c>
      <c r="DP279" s="0">
        <v>-0.0059373642334330512</v>
      </c>
      <c r="DQ279" s="0">
        <v>0.0067518715049192934</v>
      </c>
      <c r="DR279" s="0">
        <v>0.020969143876607532</v>
      </c>
      <c r="DS279" s="0">
        <v>0.017741756653234297</v>
      </c>
      <c r="DT279" s="0">
        <v>0.031417694645673677</v>
      </c>
      <c r="DU279" s="0">
        <v>0.073067267499247635</v>
      </c>
      <c r="DV279" s="0">
        <v>0.096444948925812568</v>
      </c>
      <c r="DW279" s="0">
        <v>0.10759559726443602</v>
      </c>
      <c r="DX279" s="0">
        <v>0.093929570212000435</v>
      </c>
      <c r="DY279" s="0">
        <v>0.071231549523377957</v>
      </c>
      <c r="DZ279" s="0">
        <v>0.078447524826666282</v>
      </c>
      <c r="EA279" s="0">
        <v>0.051859739970037566</v>
      </c>
      <c r="EB279" s="0">
        <v>0.034104929170249321</v>
      </c>
      <c r="EC279" s="0">
        <v>0.04213771580485659</v>
      </c>
      <c r="ED279" s="0">
        <v>0.040667964098565434</v>
      </c>
      <c r="EE279" s="0">
        <v>0.055650730821236394</v>
      </c>
      <c r="EF279" s="0">
        <v>0.074050003701110256</v>
      </c>
      <c r="EG279" s="0">
        <v>0.10844230586435533</v>
      </c>
      <c r="EH279" s="0">
        <v>0.14523362354987501</v>
      </c>
      <c r="EI279" s="0">
        <v>0.1716641783429953</v>
      </c>
      <c r="EJ279" s="0">
        <v>0.16548339090878361</v>
      </c>
      <c r="EK279" s="0">
        <v>0.1691023530298823</v>
      </c>
      <c r="EL279" s="0">
        <v>0.19088630207089796</v>
      </c>
      <c r="EM279" s="0">
        <v>0.19906223372305565</v>
      </c>
      <c r="EN279" s="0">
        <v>0.21015067957001321</v>
      </c>
      <c r="EO279" s="0">
        <v>0.17839861481234109</v>
      </c>
      <c r="EP279" s="0">
        <v>0.18990776671511611</v>
      </c>
      <c r="EQ279" s="0">
        <v>0.19749918098961139</v>
      </c>
      <c r="ER279" s="0">
        <v>0.2152156113584569</v>
      </c>
      <c r="ES279" s="0">
        <v>0.22811187609042172</v>
      </c>
      <c r="ET279" s="0">
        <v>0.22620879268063998</v>
      </c>
      <c r="EU279" s="0">
        <v>0.20499191711335296</v>
      </c>
      <c r="EV279" s="0">
        <v>0.21008685365527668</v>
      </c>
      <c r="EW279" s="0">
        <v>0.23762941522183123</v>
      </c>
      <c r="EX279" s="0">
        <v>0.24155866453699382</v>
      </c>
      <c r="EY279" s="0">
        <v>0.24393121809041052</v>
      </c>
      <c r="EZ279" s="0">
        <v>0.24078838158478622</v>
      </c>
      <c r="FA279" s="0">
        <v>0.26826542610062187</v>
      </c>
      <c r="FB279" s="0">
        <v>0.27239458322430821</v>
      </c>
      <c r="FC279" s="0">
        <v>0.24308435438422116</v>
      </c>
      <c r="FD279" s="0">
        <v>0.23333291227699693</v>
      </c>
      <c r="FE279" s="0">
        <v>0.2630414509398129</v>
      </c>
      <c r="FF279" s="0">
        <v>0.27057446050622147</v>
      </c>
      <c r="FG279" s="0">
        <v>0.29535957259336332</v>
      </c>
      <c r="FH279" s="0">
        <v>0.2614823142471927</v>
      </c>
      <c r="FI279" s="0">
        <v>0.26111221223961412</v>
      </c>
      <c r="FJ279" s="0">
        <v>0.25736626855326694</v>
      </c>
      <c r="FK279" s="0">
        <v>0.28115626171139585</v>
      </c>
      <c r="FL279" s="0">
        <v>0.31384755187408331</v>
      </c>
      <c r="FM279" s="0">
        <v>0.3628657636800563</v>
      </c>
      <c r="FN279" s="0">
        <v>0.36941181136984991</v>
      </c>
      <c r="FO279" s="0">
        <v>0.36152132542857451</v>
      </c>
      <c r="FP279" s="0">
        <v>0.37551366996132618</v>
      </c>
      <c r="FQ279" s="0">
        <v>0.36744111841859706</v>
      </c>
      <c r="FR279" s="0">
        <v>0.36354555392178423</v>
      </c>
      <c r="FS279" s="0">
        <v>0.37101277800272303</v>
      </c>
      <c r="FT279" s="0">
        <v>0.37051200415828855</v>
      </c>
      <c r="FU279" s="0">
        <v>0.35057056351840643</v>
      </c>
      <c r="FV279" s="0">
        <v>0.37753201852664642</v>
      </c>
      <c r="FW279" s="0">
        <v>0.38030165999284815</v>
      </c>
      <c r="FX279" s="0">
        <v>0.38756579581040107</v>
      </c>
      <c r="FY279" s="0">
        <v>0.39594131738399074</v>
      </c>
      <c r="FZ279" s="0">
        <v>0.37206141249425784</v>
      </c>
      <c r="GA279" s="0">
        <v>0.35057197636428938</v>
      </c>
      <c r="GB279" s="0">
        <v>0.37114965111921894</v>
      </c>
      <c r="GC279" s="0">
        <v>0.33887287403376209</v>
      </c>
      <c r="GD279" s="0">
        <v>0.29134499597364805</v>
      </c>
      <c r="GE279" s="0">
        <v>0.24956573856073838</v>
      </c>
      <c r="GF279" s="0">
        <v>0.23394111045410693</v>
      </c>
      <c r="GG279" s="0">
        <v>0.24681148370218864</v>
      </c>
      <c r="GH279" s="0">
        <v>0.25794533530254959</v>
      </c>
      <c r="GI279" s="0">
        <v>0.26468061843623225</v>
      </c>
      <c r="GJ279" s="0">
        <v>0.2678431137549433</v>
      </c>
      <c r="GK279" s="0">
        <v>0.25255170823229633</v>
      </c>
      <c r="GL279" s="0">
        <v>0.24987432890492034</v>
      </c>
      <c r="GM279" s="0">
        <v>0.25012041697422038</v>
      </c>
      <c r="GN279" s="0">
        <v>-0.00078807824711635277</v>
      </c>
      <c r="GO279" s="0">
        <v>-0.011115939711396017</v>
      </c>
      <c r="GP279" s="0">
        <v>-0.024017930774467899</v>
      </c>
      <c r="GQ279" s="0">
        <v>-0.035925046321806597</v>
      </c>
      <c r="GR279" s="0">
        <v>-0.022271565522917314</v>
      </c>
      <c r="GS279" s="0">
        <v>-0.014363119128113055</v>
      </c>
      <c r="GT279" s="0">
        <v>-0.031875808898418789</v>
      </c>
      <c r="GU279" s="0">
        <v>-0.018735550231398612</v>
      </c>
      <c r="GV279" s="0">
        <v>-0.021277108026717784</v>
      </c>
      <c r="GW279" s="0">
        <v>-0.02144424168563841</v>
      </c>
      <c r="GX279" s="0">
        <v>-0.0074211557952290619</v>
      </c>
      <c r="GY279" s="0">
        <v>-0.013429137687429815</v>
      </c>
      <c r="GZ279" s="0">
        <v>-0.010765141989630855</v>
      </c>
      <c r="HA279" s="0">
        <v>-0.022562708504834106</v>
      </c>
      <c r="HB279" s="0">
        <v>-0.014404250190389156</v>
      </c>
      <c r="HC279" s="0">
        <v>-0.0006093742287873738</v>
      </c>
      <c r="HD279" s="0">
        <v>-0.0016280992121187055</v>
      </c>
      <c r="HE279" s="0">
        <v>0.014817494911342877</v>
      </c>
      <c r="HF279" s="0">
        <v>0.0054555019197213284</v>
      </c>
      <c r="HG279" s="0">
        <v>0.0078814706661463063</v>
      </c>
      <c r="HH279" s="0">
        <v>-0.010709333634054907</v>
      </c>
      <c r="HI279" s="0">
        <v>0.00056204989960662033</v>
      </c>
      <c r="HJ279" s="0">
        <v>0.019414924305007908</v>
      </c>
      <c r="HK279" s="0">
        <v>0.01878629990730829</v>
      </c>
      <c r="HL279" s="0">
        <v>0.032365615957759886</v>
      </c>
      <c r="HM279" s="0">
        <v>0.072820326025449411</v>
      </c>
      <c r="HN279" s="0">
        <v>0.093285996631884416</v>
      </c>
      <c r="HO279" s="0">
        <v>0.099405893368262888</v>
      </c>
      <c r="HP279" s="0">
        <v>0.083008925591599336</v>
      </c>
      <c r="HQ279" s="0">
        <v>0.062904214987264062</v>
      </c>
      <c r="HR279" s="0">
        <v>0.075308884480133287</v>
      </c>
      <c r="HS279" s="0">
        <v>0.049003564756550766</v>
      </c>
      <c r="HT279" s="0">
        <v>0.035056912718768096</v>
      </c>
      <c r="HU279" s="0">
        <v>0.042613022637895348</v>
      </c>
      <c r="HV279" s="0">
        <v>0.03894582101271471</v>
      </c>
      <c r="HW279" s="0">
        <v>0.054206166140717826</v>
      </c>
      <c r="HX279" s="0">
        <v>0.070988001837751113</v>
      </c>
      <c r="HY279" s="0">
        <v>0.092832354314729137</v>
      </c>
      <c r="HZ279" s="0">
        <v>0.12938357630970732</v>
      </c>
      <c r="IA279" s="0">
        <v>0.16688751331708129</v>
      </c>
      <c r="IB279" s="0">
        <v>0.16667233773171297</v>
      </c>
      <c r="IC279" s="0">
        <v>0.17229411158485597</v>
      </c>
      <c r="ID279" s="0">
        <v>0.18043504490599904</v>
      </c>
      <c r="IE279" s="0">
        <v>0.1862813657336515</v>
      </c>
      <c r="IF279" s="0">
        <v>0.19795872031273998</v>
      </c>
      <c r="IG279" s="0">
        <v>0.17148477360133008</v>
      </c>
      <c r="IH279" s="0">
        <v>0.18114483950672877</v>
      </c>
      <c r="II279" s="0">
        <v>0.1895308883654625</v>
      </c>
      <c r="IJ279" s="0">
        <v>0.20664242155755819</v>
      </c>
      <c r="IK279" s="0">
        <v>0.21584487240566919</v>
      </c>
      <c r="IL279" s="0">
        <v>0.21235595787874129</v>
      </c>
      <c r="IM279" s="0">
        <v>0.19469342345483387</v>
      </c>
      <c r="IN279" s="0">
        <v>0.19458531844475591</v>
      </c>
      <c r="IO279" s="0">
        <v>0.2116607600111573</v>
      </c>
      <c r="IP279" s="0">
        <v>0.21400375923003789</v>
      </c>
      <c r="IQ279" s="0">
        <v>0.2206437097399645</v>
      </c>
      <c r="IR279" s="0">
        <v>0.22296416401264363</v>
      </c>
      <c r="IS279" s="0">
        <v>0.23981924901365481</v>
      </c>
      <c r="IT279" s="0">
        <v>0.25467272551987108</v>
      </c>
      <c r="IU279" s="0">
        <v>0.22722288119725498</v>
      </c>
      <c r="IV279" s="0">
        <v>0.21556004327627409</v>
      </c>
      <c r="IW279" s="0">
        <v>0.24337507494041155</v>
      </c>
      <c r="IX279" s="0">
        <v>0.24922486727049709</v>
      </c>
      <c r="IY279" s="0">
        <v>0.27077587887008647</v>
      </c>
      <c r="IZ279" s="0">
        <v>0.24145773128334103</v>
      </c>
      <c r="JA279" s="0">
        <v>0.23446094018629271</v>
      </c>
      <c r="JB279" s="0">
        <v>0.22792443995247602</v>
      </c>
      <c r="JC279" s="0">
        <v>0.25472067071919113</v>
      </c>
      <c r="JD279" s="0">
        <v>0.2859908741998396</v>
      </c>
      <c r="JE279" s="0">
        <v>0.33084164400011495</v>
      </c>
      <c r="JF279" s="0">
        <v>0.33536513292774561</v>
      </c>
      <c r="JG279" s="0">
        <v>0.33658290968109128</v>
      </c>
      <c r="JH279" s="0">
        <v>0.33734495911370566</v>
      </c>
      <c r="JI279" s="0">
        <v>0.31856886885719327</v>
      </c>
      <c r="JJ279" s="0">
        <v>0.31699662566678111</v>
      </c>
      <c r="JK279" s="0">
        <v>0.328176443903617</v>
      </c>
      <c r="JL279" s="0">
        <v>0.32442789856132226</v>
      </c>
      <c r="JM279" s="0">
        <v>0.30996042465063933</v>
      </c>
      <c r="JN279" s="0">
        <v>0.32972341461876198</v>
      </c>
      <c r="JO279" s="0">
        <v>0.32652373499474052</v>
      </c>
      <c r="JP279" s="0">
        <v>0.32972837259832311</v>
      </c>
      <c r="JQ279" s="0">
        <v>0.34723953647877348</v>
      </c>
      <c r="JR279" s="0">
        <v>0.31965087953721039</v>
      </c>
      <c r="JS279" s="0">
        <v>0.2978523597143985</v>
      </c>
      <c r="JT279" s="0">
        <v>0.31705824139141381</v>
      </c>
      <c r="JU279" s="0">
        <v>0.27616532647172409</v>
      </c>
      <c r="JV279" s="0">
        <v>0.22708469078890925</v>
      </c>
      <c r="JW279" s="0">
        <v>0.19581074172465662</v>
      </c>
      <c r="JX279" s="0">
        <v>0.18298237685045216</v>
      </c>
      <c r="JY279" s="0">
        <v>0.18863585555173845</v>
      </c>
      <c r="JZ279" s="0">
        <v>0.19381006825613856</v>
      </c>
      <c r="KA279" s="0">
        <v>0.19759044549714044</v>
      </c>
      <c r="KB279" s="0">
        <v>0.19883062468072943</v>
      </c>
      <c r="KC279" s="0">
        <v>0.18304418103532516</v>
      </c>
      <c r="KD279" s="0">
        <v>0.18539228484570547</v>
      </c>
      <c r="KE279" s="0">
        <v>0.19597258417265717</v>
      </c>
    </row>
    <row xmlns:x14ac="http://schemas.microsoft.com/office/spreadsheetml/2009/9/ac" r="280" x14ac:dyDescent="0.2">
      <c r="A280" s="0">
        <v>-0.29491118068118399</v>
      </c>
      <c r="B280" s="0">
        <v>-7.5166013686974118</v>
      </c>
      <c r="C280" s="0">
        <v>4.7271105971037368</v>
      </c>
      <c r="D280" s="0">
        <v>0.0039998649286645538</v>
      </c>
      <c r="E280" s="0">
        <v>0.0041446104383887072</v>
      </c>
      <c r="F280" s="0">
        <v>0.0037169446718721688</v>
      </c>
      <c r="G280" s="0">
        <v>0.0010700620922932669</v>
      </c>
      <c r="H280" s="0">
        <v>0.0089549836597919708</v>
      </c>
      <c r="I280" s="0">
        <v>0.0074220355819243911</v>
      </c>
      <c r="J280" s="0">
        <v>0.0038665902250780149</v>
      </c>
      <c r="K280" s="0">
        <v>0.0018196163666507337</v>
      </c>
      <c r="L280" s="0">
        <v>-0.00074544743665727609</v>
      </c>
      <c r="M280" s="0">
        <v>-0.0004368489028785949</v>
      </c>
      <c r="N280" s="0">
        <v>0.0032554105907763309</v>
      </c>
      <c r="O280" s="0">
        <v>0.0028209979751928627</v>
      </c>
      <c r="P280" s="0">
        <v>0.011516317229934736</v>
      </c>
      <c r="Q280" s="0">
        <v>0.0078223136030752261</v>
      </c>
      <c r="R280" s="0">
        <v>0.005485697968987735</v>
      </c>
      <c r="S280" s="0">
        <v>0.0075994795561634132</v>
      </c>
      <c r="T280" s="0">
        <v>0.010991849309074986</v>
      </c>
      <c r="U280" s="0">
        <v>0.0098289191634705064</v>
      </c>
      <c r="V280" s="0">
        <v>-0.0015569533588978279</v>
      </c>
      <c r="W280" s="0">
        <v>-0.0061922948145132772</v>
      </c>
      <c r="X280" s="0">
        <v>-0.004111504491246476</v>
      </c>
      <c r="Y280" s="0">
        <v>-0.00070205710476334282</v>
      </c>
      <c r="Z280" s="0">
        <v>-0.0019869800563298012</v>
      </c>
      <c r="AA280" s="0">
        <v>0.0027404116087770269</v>
      </c>
      <c r="AB280" s="0">
        <v>0.0053586332247748669</v>
      </c>
      <c r="AC280" s="0">
        <v>0.0050527695206558643</v>
      </c>
      <c r="AD280" s="0">
        <v>0.0041836864895051784</v>
      </c>
      <c r="AE280" s="0">
        <v>0.0016227475787677359</v>
      </c>
      <c r="AF280" s="0">
        <v>-0.0035763747546631586</v>
      </c>
      <c r="AG280" s="0">
        <v>-0.0088562861203674847</v>
      </c>
      <c r="AH280" s="0">
        <v>-0.0028189485408980364</v>
      </c>
      <c r="AI280" s="0">
        <v>0.0012780718778272471</v>
      </c>
      <c r="AJ280" s="0">
        <v>0.0021915047249193575</v>
      </c>
      <c r="AK280" s="0">
        <v>0.0058660060414482684</v>
      </c>
      <c r="AL280" s="0">
        <v>0.0055206747372644194</v>
      </c>
      <c r="AM280" s="0">
        <v>0.002626095821524177</v>
      </c>
      <c r="AN280" s="0">
        <v>0.0051308461331630584</v>
      </c>
      <c r="AO280" s="0">
        <v>0.001037396081155384</v>
      </c>
      <c r="AP280" s="0">
        <v>-0.01117543872236243</v>
      </c>
      <c r="AQ280" s="0">
        <v>-0.012467076080035</v>
      </c>
      <c r="AR280" s="0">
        <v>-0.00014426440495995951</v>
      </c>
      <c r="AS280" s="0">
        <v>0.00702455073194308</v>
      </c>
      <c r="AT280" s="0">
        <v>0.008313790496998763</v>
      </c>
      <c r="AU280" s="0">
        <v>-0.0047771171419131453</v>
      </c>
      <c r="AV280" s="0">
        <v>-0.0076227319820809658</v>
      </c>
      <c r="AW280" s="0">
        <v>-0.00628890765612522</v>
      </c>
      <c r="AX280" s="0">
        <v>-0.0011190545589035428</v>
      </c>
      <c r="AY280" s="0">
        <v>-0.0026540788956782579</v>
      </c>
      <c r="AZ280" s="0">
        <v>-0.0016578592351890742</v>
      </c>
      <c r="BA280" s="0">
        <v>-0.003649532882826434</v>
      </c>
      <c r="BB280" s="0">
        <v>-0.0070499518864369226</v>
      </c>
      <c r="BC280" s="0">
        <v>-0.0083546074653155222</v>
      </c>
      <c r="BD280" s="0">
        <v>-0.0039401607350036949</v>
      </c>
      <c r="BE280" s="0">
        <v>-0.010446445400821625</v>
      </c>
      <c r="BF280" s="0">
        <v>-0.020969049905675385</v>
      </c>
      <c r="BG280" s="0">
        <v>-0.022550822571713036</v>
      </c>
      <c r="BH280" s="0">
        <v>-0.018157585426960443</v>
      </c>
      <c r="BI280" s="0">
        <v>-0.012914034435893895</v>
      </c>
      <c r="BJ280" s="0">
        <v>-0.015993222232552895</v>
      </c>
      <c r="BK280" s="0">
        <v>-0.01317041858692003</v>
      </c>
      <c r="BL280" s="0">
        <v>-0.012288633735617671</v>
      </c>
      <c r="BM280" s="0">
        <v>-0.014281701622636089</v>
      </c>
      <c r="BN280" s="0">
        <v>-0.016595058125170425</v>
      </c>
      <c r="BO280" s="0">
        <v>-0.018210479530110957</v>
      </c>
      <c r="BP280" s="0">
        <v>-0.019229613360208397</v>
      </c>
      <c r="BQ280" s="0">
        <v>-0.013686043872081388</v>
      </c>
      <c r="BR280" s="0">
        <v>-0.021091790038954006</v>
      </c>
      <c r="BS280" s="0">
        <v>-0.028321976000569127</v>
      </c>
      <c r="BT280" s="0">
        <v>-0.02404006563113853</v>
      </c>
      <c r="BU280" s="0">
        <v>-0.023964819314774066</v>
      </c>
      <c r="BV280" s="0">
        <v>-0.027036791545149597</v>
      </c>
      <c r="BW280" s="0">
        <v>-0.028768570129655613</v>
      </c>
      <c r="BX280" s="0">
        <v>-0.019790253223908705</v>
      </c>
      <c r="BY280" s="0">
        <v>-0.033911663977753859</v>
      </c>
      <c r="BZ280" s="0">
        <v>-0.040253542853204871</v>
      </c>
      <c r="CA280" s="0">
        <v>-0.041794103510957636</v>
      </c>
      <c r="CB280" s="0">
        <v>-0.038744593046908082</v>
      </c>
      <c r="CC280" s="0">
        <v>-0.042003864505300581</v>
      </c>
      <c r="CD280" s="0">
        <v>-0.033295236157820318</v>
      </c>
      <c r="CE280" s="0">
        <v>-0.041310885344927606</v>
      </c>
      <c r="CF280" s="0">
        <v>-0.048317739124751125</v>
      </c>
      <c r="CG280" s="0">
        <v>-0.051994973279706674</v>
      </c>
      <c r="CH280" s="0">
        <v>-0.044441504750858674</v>
      </c>
      <c r="CI280" s="0">
        <v>-0.046183434201166967</v>
      </c>
      <c r="CJ280" s="0">
        <v>-0.04684317929805526</v>
      </c>
      <c r="CK280" s="0">
        <v>-0.049166184522145273</v>
      </c>
      <c r="CL280" s="0">
        <v>-0.056522267614071559</v>
      </c>
      <c r="CM280" s="0">
        <v>-0.058237111349481147</v>
      </c>
      <c r="CN280" s="0">
        <v>-0.04636329005506537</v>
      </c>
      <c r="CO280" s="0">
        <v>-0.045481675484097372</v>
      </c>
      <c r="CP280" s="0">
        <v>-0.053439039194894733</v>
      </c>
      <c r="CQ280" s="0">
        <v>-0.059036943134989917</v>
      </c>
      <c r="CR280" s="0">
        <v>-0.062083661297662407</v>
      </c>
      <c r="CS280" s="0">
        <v>-0.06463162125383895</v>
      </c>
      <c r="CT280" s="0">
        <v>-0.064367724408218779</v>
      </c>
      <c r="CU280" s="0">
        <v>-0.059679409036622472</v>
      </c>
      <c r="CV280" s="0">
        <v>-0.037477782234789814</v>
      </c>
      <c r="CW280" s="0">
        <v>-0.038347739193843822</v>
      </c>
      <c r="CX280" s="0">
        <v>-0.048387182890787805</v>
      </c>
      <c r="CY280" s="0">
        <v>-0.058142176535791457</v>
      </c>
      <c r="CZ280" s="0">
        <v>-0.078071757785894036</v>
      </c>
      <c r="DA280" s="0">
        <v>-0.062927060784017108</v>
      </c>
      <c r="DB280" s="0">
        <v>-0.051578289282084633</v>
      </c>
      <c r="DC280" s="0">
        <v>-0.066561255524839602</v>
      </c>
      <c r="DD280" s="0">
        <v>-0.05139288346672366</v>
      </c>
      <c r="DE280" s="0">
        <v>-0.054342270847999252</v>
      </c>
      <c r="DF280" s="0">
        <v>-0.057829557840111789</v>
      </c>
      <c r="DG280" s="0">
        <v>-0.043548021095149991</v>
      </c>
      <c r="DH280" s="0">
        <v>-0.058009668777119217</v>
      </c>
      <c r="DI280" s="0">
        <v>-0.051546201298002359</v>
      </c>
      <c r="DJ280" s="0">
        <v>-0.061587901552272228</v>
      </c>
      <c r="DK280" s="0">
        <v>-0.054989927078708867</v>
      </c>
      <c r="DL280" s="0">
        <v>-0.045488605422256079</v>
      </c>
      <c r="DM280" s="0">
        <v>-0.045099653891178093</v>
      </c>
      <c r="DN280" s="0">
        <v>-0.016834581205579013</v>
      </c>
      <c r="DO280" s="0">
        <v>-0.021399496298807996</v>
      </c>
      <c r="DP280" s="0">
        <v>-0.021190115391034325</v>
      </c>
      <c r="DQ280" s="0">
        <v>-0.043415146468222865</v>
      </c>
      <c r="DR280" s="0">
        <v>-0.03072591072987052</v>
      </c>
      <c r="DS280" s="0">
        <v>-0.016508638358182282</v>
      </c>
      <c r="DT280" s="0">
        <v>-0.019736025581555516</v>
      </c>
      <c r="DU280" s="0">
        <v>-0.0060600875891161365</v>
      </c>
      <c r="DV280" s="0">
        <v>0.035589485264457821</v>
      </c>
      <c r="DW280" s="0">
        <v>0.058967166691022754</v>
      </c>
      <c r="DX280" s="0">
        <v>0.070117815029646202</v>
      </c>
      <c r="DY280" s="0">
        <v>0.056451787977210621</v>
      </c>
      <c r="DZ280" s="0">
        <v>0.033753767288588143</v>
      </c>
      <c r="EA280" s="0">
        <v>0.040969742591876468</v>
      </c>
      <c r="EB280" s="0">
        <v>0.014381957735247752</v>
      </c>
      <c r="EC280" s="0">
        <v>-0.0033728530645404931</v>
      </c>
      <c r="ED280" s="0">
        <v>0.0046599335700667766</v>
      </c>
      <c r="EE280" s="0">
        <v>0.0031901818637756207</v>
      </c>
      <c r="EF280" s="0">
        <v>0.01817294858644658</v>
      </c>
      <c r="EG280" s="0">
        <v>0.036572221466320443</v>
      </c>
      <c r="EH280" s="0">
        <v>0.070964523629565512</v>
      </c>
      <c r="EI280" s="0">
        <v>0.1077558413150852</v>
      </c>
      <c r="EJ280" s="0">
        <v>0.13418639610820549</v>
      </c>
      <c r="EK280" s="0">
        <v>0.1280056086739938</v>
      </c>
      <c r="EL280" s="0">
        <v>0.13162457079509249</v>
      </c>
      <c r="EM280" s="0">
        <v>0.15340851983610815</v>
      </c>
      <c r="EN280" s="0">
        <v>0.16158445148826583</v>
      </c>
      <c r="EO280" s="0">
        <v>0.1726728973352234</v>
      </c>
      <c r="EP280" s="0">
        <v>0.14092083257755128</v>
      </c>
      <c r="EQ280" s="0">
        <v>0.1524299844803263</v>
      </c>
      <c r="ER280" s="0">
        <v>0.16002139875482158</v>
      </c>
      <c r="ES280" s="0">
        <v>0.17773782912366709</v>
      </c>
      <c r="ET280" s="0">
        <v>0.1906340938556319</v>
      </c>
      <c r="EU280" s="0">
        <v>0.18873101044585017</v>
      </c>
      <c r="EV280" s="0">
        <v>0.16751413487856315</v>
      </c>
      <c r="EW280" s="0">
        <v>0.17260907142048687</v>
      </c>
      <c r="EX280" s="0">
        <v>0.20015163298704142</v>
      </c>
      <c r="EY280" s="0">
        <v>0.204080882302204</v>
      </c>
      <c r="EZ280" s="0">
        <v>0.2064534358556207</v>
      </c>
      <c r="FA280" s="0">
        <v>0.2033105993499964</v>
      </c>
      <c r="FB280" s="0">
        <v>0.23078764386583206</v>
      </c>
      <c r="FC280" s="0">
        <v>0.23491680098951839</v>
      </c>
      <c r="FD280" s="0">
        <v>0.20560657214943134</v>
      </c>
      <c r="FE280" s="0">
        <v>0.19585513004220712</v>
      </c>
      <c r="FF280" s="0">
        <v>0.22556366870502309</v>
      </c>
      <c r="FG280" s="0">
        <v>0.23309667827143166</v>
      </c>
      <c r="FH280" s="0">
        <v>0.2578817903585735</v>
      </c>
      <c r="FI280" s="0">
        <v>0.22400453201240289</v>
      </c>
      <c r="FJ280" s="0">
        <v>0.2236344300048243</v>
      </c>
      <c r="FK280" s="0">
        <v>0.21988848631847713</v>
      </c>
      <c r="FL280" s="0">
        <v>0.24367847947660604</v>
      </c>
      <c r="FM280" s="0">
        <v>0.27636976963929349</v>
      </c>
      <c r="FN280" s="0">
        <v>0.32538798144526648</v>
      </c>
      <c r="FO280" s="0">
        <v>0.33193402913506009</v>
      </c>
      <c r="FP280" s="0">
        <v>0.3240435431937847</v>
      </c>
      <c r="FQ280" s="0">
        <v>0.33803588772653637</v>
      </c>
      <c r="FR280" s="0">
        <v>0.32996333618380724</v>
      </c>
      <c r="FS280" s="0">
        <v>0.32606777168699441</v>
      </c>
      <c r="FT280" s="0">
        <v>0.33353499576793322</v>
      </c>
      <c r="FU280" s="0">
        <v>0.33303422192349874</v>
      </c>
      <c r="FV280" s="0">
        <v>0.31309278128361662</v>
      </c>
      <c r="FW280" s="0">
        <v>0.3400542362918566</v>
      </c>
      <c r="FX280" s="0">
        <v>0.34282387775805834</v>
      </c>
      <c r="FY280" s="0">
        <v>0.35008801357561126</v>
      </c>
      <c r="FZ280" s="0">
        <v>0.35846353514920093</v>
      </c>
      <c r="GA280" s="0">
        <v>0.33458363025946802</v>
      </c>
      <c r="GB280" s="0">
        <v>0.31309419412949957</v>
      </c>
      <c r="GC280" s="0">
        <v>0.33367186888442912</v>
      </c>
      <c r="GD280" s="0">
        <v>0.30139509179897228</v>
      </c>
      <c r="GE280" s="0">
        <v>0.25386721373885823</v>
      </c>
      <c r="GF280" s="0">
        <v>0.21208795632594857</v>
      </c>
      <c r="GG280" s="0">
        <v>0.19646332821931711</v>
      </c>
      <c r="GH280" s="0">
        <v>0.20933370146739883</v>
      </c>
      <c r="GI280" s="0">
        <v>0.22046755306775978</v>
      </c>
      <c r="GJ280" s="0">
        <v>0.22720283620144244</v>
      </c>
      <c r="GK280" s="0">
        <v>0.23036533152015348</v>
      </c>
      <c r="GL280" s="0">
        <v>0.21507392599750652</v>
      </c>
      <c r="GM280" s="0">
        <v>0.21239654667013053</v>
      </c>
      <c r="GN280" s="0">
        <v>-0.033307515716911595</v>
      </c>
      <c r="GO280" s="0">
        <v>-0.034095593964027948</v>
      </c>
      <c r="GP280" s="0">
        <v>-0.044423455428307612</v>
      </c>
      <c r="GQ280" s="0">
        <v>-0.057325446491379495</v>
      </c>
      <c r="GR280" s="0">
        <v>-0.069232562038718193</v>
      </c>
      <c r="GS280" s="0">
        <v>-0.055579081239828909</v>
      </c>
      <c r="GT280" s="0">
        <v>-0.047670634845024651</v>
      </c>
      <c r="GU280" s="0">
        <v>-0.065183324615330385</v>
      </c>
      <c r="GV280" s="0">
        <v>-0.052043065948310208</v>
      </c>
      <c r="GW280" s="0">
        <v>-0.054584623743629379</v>
      </c>
      <c r="GX280" s="0">
        <v>-0.054751757402550005</v>
      </c>
      <c r="GY280" s="0">
        <v>-0.040728671512140657</v>
      </c>
      <c r="GZ280" s="0">
        <v>-0.046736653404341411</v>
      </c>
      <c r="HA280" s="0">
        <v>-0.044072657706542451</v>
      </c>
      <c r="HB280" s="0">
        <v>-0.055870224221745701</v>
      </c>
      <c r="HC280" s="0">
        <v>-0.047711765907300752</v>
      </c>
      <c r="HD280" s="0">
        <v>-0.033916889945698969</v>
      </c>
      <c r="HE280" s="0">
        <v>-0.034935614929030301</v>
      </c>
      <c r="HF280" s="0">
        <v>-0.018490020805568719</v>
      </c>
      <c r="HG280" s="0">
        <v>-0.027852013797190267</v>
      </c>
      <c r="HH280" s="0">
        <v>-0.025426045050765289</v>
      </c>
      <c r="HI280" s="0">
        <v>-0.044016849350966503</v>
      </c>
      <c r="HJ280" s="0">
        <v>-0.032745465817304975</v>
      </c>
      <c r="HK280" s="0">
        <v>-0.013892591411903688</v>
      </c>
      <c r="HL280" s="0">
        <v>-0.014521215809603305</v>
      </c>
      <c r="HM280" s="0">
        <v>-0.00094189975915170976</v>
      </c>
      <c r="HN280" s="0">
        <v>0.039512810308537816</v>
      </c>
      <c r="HO280" s="0">
        <v>0.05997848091497282</v>
      </c>
      <c r="HP280" s="0">
        <v>0.066098377651351292</v>
      </c>
      <c r="HQ280" s="0">
        <v>0.049701409874687741</v>
      </c>
      <c r="HR280" s="0">
        <v>0.029596699270352467</v>
      </c>
      <c r="HS280" s="0">
        <v>0.042001368763221691</v>
      </c>
      <c r="HT280" s="0">
        <v>0.015696049039639171</v>
      </c>
      <c r="HU280" s="0">
        <v>0.0017493970018565008</v>
      </c>
      <c r="HV280" s="0">
        <v>0.0093055069209837527</v>
      </c>
      <c r="HW280" s="0">
        <v>0.0056383052958031143</v>
      </c>
      <c r="HX280" s="0">
        <v>0.020898650423806231</v>
      </c>
      <c r="HY280" s="0">
        <v>0.037680486120839518</v>
      </c>
      <c r="HZ280" s="0">
        <v>0.059524838597817542</v>
      </c>
      <c r="IA280" s="0">
        <v>0.09607606059279572</v>
      </c>
      <c r="IB280" s="0">
        <v>0.1335799976001697</v>
      </c>
      <c r="IC280" s="0">
        <v>0.13336482201480138</v>
      </c>
      <c r="ID280" s="0">
        <v>0.13898659586794437</v>
      </c>
      <c r="IE280" s="0">
        <v>0.14712752918908745</v>
      </c>
      <c r="IF280" s="0">
        <v>0.15297385001673991</v>
      </c>
      <c r="IG280" s="0">
        <v>0.16465120459582838</v>
      </c>
      <c r="IH280" s="0">
        <v>0.13817725788441848</v>
      </c>
      <c r="II280" s="0">
        <v>0.14783732378981718</v>
      </c>
      <c r="IJ280" s="0">
        <v>0.15622337264855091</v>
      </c>
      <c r="IK280" s="0">
        <v>0.17333490584064659</v>
      </c>
      <c r="IL280" s="0">
        <v>0.18253735668875759</v>
      </c>
      <c r="IM280" s="0">
        <v>0.17904844216182969</v>
      </c>
      <c r="IN280" s="0">
        <v>0.16138590773792227</v>
      </c>
      <c r="IO280" s="0">
        <v>0.16127780272784431</v>
      </c>
      <c r="IP280" s="0">
        <v>0.17835324429424571</v>
      </c>
      <c r="IQ280" s="0">
        <v>0.1806962435131263</v>
      </c>
      <c r="IR280" s="0">
        <v>0.1873361940230529</v>
      </c>
      <c r="IS280" s="0">
        <v>0.18965664829573203</v>
      </c>
      <c r="IT280" s="0">
        <v>0.20651173329674322</v>
      </c>
      <c r="IU280" s="0">
        <v>0.22136520980295948</v>
      </c>
      <c r="IV280" s="0">
        <v>0.19391536548034338</v>
      </c>
      <c r="IW280" s="0">
        <v>0.1822525275593625</v>
      </c>
      <c r="IX280" s="0">
        <v>0.21006755922349996</v>
      </c>
      <c r="IY280" s="0">
        <v>0.21591735155358549</v>
      </c>
      <c r="IZ280" s="0">
        <v>0.23746836315317488</v>
      </c>
      <c r="JA280" s="0">
        <v>0.20815021556642943</v>
      </c>
      <c r="JB280" s="0">
        <v>0.20115342446938111</v>
      </c>
      <c r="JC280" s="0">
        <v>0.19461692423556443</v>
      </c>
      <c r="JD280" s="0">
        <v>0.22141315500227954</v>
      </c>
      <c r="JE280" s="0">
        <v>0.252683358482928</v>
      </c>
      <c r="JF280" s="0">
        <v>0.29753412828320336</v>
      </c>
      <c r="JG280" s="0">
        <v>0.30205761721083402</v>
      </c>
      <c r="JH280" s="0">
        <v>0.30327539396417968</v>
      </c>
      <c r="JI280" s="0">
        <v>0.30403744339679406</v>
      </c>
      <c r="JJ280" s="0">
        <v>0.28526135314028167</v>
      </c>
      <c r="JK280" s="0">
        <v>0.28368910994986951</v>
      </c>
      <c r="JL280" s="0">
        <v>0.2948689281867054</v>
      </c>
      <c r="JM280" s="0">
        <v>0.29112038284441066</v>
      </c>
      <c r="JN280" s="0">
        <v>0.27665290893372774</v>
      </c>
      <c r="JO280" s="0">
        <v>0.29641589890185038</v>
      </c>
      <c r="JP280" s="0">
        <v>0.29321621927782893</v>
      </c>
      <c r="JQ280" s="0">
        <v>0.29642085688141151</v>
      </c>
      <c r="JR280" s="0">
        <v>0.31393202076186189</v>
      </c>
      <c r="JS280" s="0">
        <v>0.28634336382029879</v>
      </c>
      <c r="JT280" s="0">
        <v>0.2645448439974869</v>
      </c>
      <c r="JU280" s="0">
        <v>0.28375072567450221</v>
      </c>
      <c r="JV280" s="0">
        <v>0.2428578107548125</v>
      </c>
      <c r="JW280" s="0">
        <v>0.19377717507199765</v>
      </c>
      <c r="JX280" s="0">
        <v>0.16250322600774503</v>
      </c>
      <c r="JY280" s="0">
        <v>0.14967486113354056</v>
      </c>
      <c r="JZ280" s="0">
        <v>0.15532833983482686</v>
      </c>
      <c r="KA280" s="0">
        <v>0.16050255253922696</v>
      </c>
      <c r="KB280" s="0">
        <v>0.16428292978022885</v>
      </c>
      <c r="KC280" s="0">
        <v>0.16552310896381783</v>
      </c>
      <c r="KD280" s="0">
        <v>0.14973666531841356</v>
      </c>
      <c r="KE280" s="0">
        <v>0.15208476912879387</v>
      </c>
    </row>
    <row xmlns:x14ac="http://schemas.microsoft.com/office/spreadsheetml/2009/9/ac" r="281" x14ac:dyDescent="0.2">
      <c r="A281" s="0">
        <v>-0.29922044875351966</v>
      </c>
      <c r="B281" s="0">
        <v>-7.5142780238489699</v>
      </c>
      <c r="C281" s="0">
        <v>4.7254390066009542</v>
      </c>
      <c r="D281" s="0">
        <v>-0.0043092680723356702</v>
      </c>
      <c r="E281" s="0">
        <v>-0.00030940314367111643</v>
      </c>
      <c r="F281" s="0">
        <v>-0.00016465763394696298</v>
      </c>
      <c r="G281" s="0">
        <v>-0.0005923234004635014</v>
      </c>
      <c r="H281" s="0">
        <v>-0.0032392059800424033</v>
      </c>
      <c r="I281" s="0">
        <v>0.0046457155874563005</v>
      </c>
      <c r="J281" s="0">
        <v>0.0031127675095887208</v>
      </c>
      <c r="K281" s="0">
        <v>-0.00044267784725765535</v>
      </c>
      <c r="L281" s="0">
        <v>-0.0024896517056849365</v>
      </c>
      <c r="M281" s="0">
        <v>-0.0050547155089929463</v>
      </c>
      <c r="N281" s="0">
        <v>-0.0047461169752142651</v>
      </c>
      <c r="O281" s="0">
        <v>-0.0010538574815593393</v>
      </c>
      <c r="P281" s="0">
        <v>-0.0014882700971428076</v>
      </c>
      <c r="Q281" s="0">
        <v>0.0072070491575990658</v>
      </c>
      <c r="R281" s="0">
        <v>0.0035130455307395558</v>
      </c>
      <c r="S281" s="0">
        <v>0.0011764298966520648</v>
      </c>
      <c r="T281" s="0">
        <v>0.003290211483827743</v>
      </c>
      <c r="U281" s="0">
        <v>0.0066825812367393156</v>
      </c>
      <c r="V281" s="0">
        <v>0.0055196510911348362</v>
      </c>
      <c r="W281" s="0">
        <v>-0.0058662214312334982</v>
      </c>
      <c r="X281" s="0">
        <v>-0.010501562886848947</v>
      </c>
      <c r="Y281" s="0">
        <v>-0.0084207725635821462</v>
      </c>
      <c r="Z281" s="0">
        <v>-0.005011325177099013</v>
      </c>
      <c r="AA281" s="0">
        <v>-0.0062962481286654715</v>
      </c>
      <c r="AB281" s="0">
        <v>-0.0015688564635586433</v>
      </c>
      <c r="AC281" s="0">
        <v>0.0010493651524391967</v>
      </c>
      <c r="AD281" s="0">
        <v>0.00074350144832019405</v>
      </c>
      <c r="AE281" s="0">
        <v>-0.00012558158283049181</v>
      </c>
      <c r="AF281" s="0">
        <v>-0.0026865204935679343</v>
      </c>
      <c r="AG281" s="0">
        <v>-0.0078856428269988288</v>
      </c>
      <c r="AH281" s="0">
        <v>-0.013165554192703155</v>
      </c>
      <c r="AI281" s="0">
        <v>-0.0071282166132337066</v>
      </c>
      <c r="AJ281" s="0">
        <v>-0.0030311961945084231</v>
      </c>
      <c r="AK281" s="0">
        <v>-0.0021177633474163127</v>
      </c>
      <c r="AL281" s="0">
        <v>0.0015567379691125982</v>
      </c>
      <c r="AM281" s="0">
        <v>0.0012114066649287492</v>
      </c>
      <c r="AN281" s="0">
        <v>-0.0016831722508114932</v>
      </c>
      <c r="AO281" s="0">
        <v>0.00082157806082738816</v>
      </c>
      <c r="AP281" s="0">
        <v>-0.0032718719911802863</v>
      </c>
      <c r="AQ281" s="0">
        <v>-0.0154847067946981</v>
      </c>
      <c r="AR281" s="0">
        <v>-0.01677634415237067</v>
      </c>
      <c r="AS281" s="0">
        <v>-0.0044535324772956297</v>
      </c>
      <c r="AT281" s="0">
        <v>0.0027152826596074098</v>
      </c>
      <c r="AU281" s="0">
        <v>0.0040045224246630928</v>
      </c>
      <c r="AV281" s="0">
        <v>-0.0090863852142488155</v>
      </c>
      <c r="AW281" s="0">
        <v>-0.011932000054416636</v>
      </c>
      <c r="AX281" s="0">
        <v>-0.01059817572846089</v>
      </c>
      <c r="AY281" s="0">
        <v>-0.005428322631239213</v>
      </c>
      <c r="AZ281" s="0">
        <v>-0.0069633469680139282</v>
      </c>
      <c r="BA281" s="0">
        <v>-0.0059671273075247444</v>
      </c>
      <c r="BB281" s="0">
        <v>-0.0079588009551621042</v>
      </c>
      <c r="BC281" s="0">
        <v>-0.011359219958772593</v>
      </c>
      <c r="BD281" s="0">
        <v>-0.012663875537651192</v>
      </c>
      <c r="BE281" s="0">
        <v>-0.0082494288073393651</v>
      </c>
      <c r="BF281" s="0">
        <v>-0.014755713473157295</v>
      </c>
      <c r="BG281" s="0">
        <v>-0.025278317978011056</v>
      </c>
      <c r="BH281" s="0">
        <v>-0.026860090644048706</v>
      </c>
      <c r="BI281" s="0">
        <v>-0.022466853499296113</v>
      </c>
      <c r="BJ281" s="0">
        <v>-0.017223302508229565</v>
      </c>
      <c r="BK281" s="0">
        <v>-0.020302490304888565</v>
      </c>
      <c r="BL281" s="0">
        <v>-0.0174796866592557</v>
      </c>
      <c r="BM281" s="0">
        <v>-0.016597901807953341</v>
      </c>
      <c r="BN281" s="0">
        <v>-0.01859096969497176</v>
      </c>
      <c r="BO281" s="0">
        <v>-0.020904326197506096</v>
      </c>
      <c r="BP281" s="0">
        <v>-0.022519747602446627</v>
      </c>
      <c r="BQ281" s="0">
        <v>-0.023538881432544068</v>
      </c>
      <c r="BR281" s="0">
        <v>-0.017995311944417058</v>
      </c>
      <c r="BS281" s="0">
        <v>-0.025401058111289676</v>
      </c>
      <c r="BT281" s="0">
        <v>-0.032631244072904797</v>
      </c>
      <c r="BU281" s="0">
        <v>-0.0283493337034742</v>
      </c>
      <c r="BV281" s="0">
        <v>-0.028274087387109736</v>
      </c>
      <c r="BW281" s="0">
        <v>-0.031346059617485267</v>
      </c>
      <c r="BX281" s="0">
        <v>-0.033077838201991283</v>
      </c>
      <c r="BY281" s="0">
        <v>-0.024099521296244375</v>
      </c>
      <c r="BZ281" s="0">
        <v>-0.038220932050089529</v>
      </c>
      <c r="CA281" s="0">
        <v>-0.044562810925540541</v>
      </c>
      <c r="CB281" s="0">
        <v>-0.046103371583293307</v>
      </c>
      <c r="CC281" s="0">
        <v>-0.043053861119243753</v>
      </c>
      <c r="CD281" s="0">
        <v>-0.046313132577636251</v>
      </c>
      <c r="CE281" s="0">
        <v>-0.037604504230155988</v>
      </c>
      <c r="CF281" s="0">
        <v>-0.045620153417263276</v>
      </c>
      <c r="CG281" s="0">
        <v>-0.052627007197086795</v>
      </c>
      <c r="CH281" s="0">
        <v>-0.056304241352042345</v>
      </c>
      <c r="CI281" s="0">
        <v>-0.048750772823194344</v>
      </c>
      <c r="CJ281" s="0">
        <v>-0.050492702273502638</v>
      </c>
      <c r="CK281" s="0">
        <v>-0.05115244737039093</v>
      </c>
      <c r="CL281" s="0">
        <v>-0.053475452594480943</v>
      </c>
      <c r="CM281" s="0">
        <v>-0.060831535686407229</v>
      </c>
      <c r="CN281" s="0">
        <v>-0.062546379421816817</v>
      </c>
      <c r="CO281" s="0">
        <v>-0.050672558127401041</v>
      </c>
      <c r="CP281" s="0">
        <v>-0.049790943556433043</v>
      </c>
      <c r="CQ281" s="0">
        <v>-0.057748307267230403</v>
      </c>
      <c r="CR281" s="0">
        <v>-0.063346211207325587</v>
      </c>
      <c r="CS281" s="0">
        <v>-0.066392929369998077</v>
      </c>
      <c r="CT281" s="0">
        <v>-0.06894088932617462</v>
      </c>
      <c r="CU281" s="0">
        <v>-0.06867699248055445</v>
      </c>
      <c r="CV281" s="0">
        <v>0.0023233448484418773</v>
      </c>
      <c r="CW281" s="0">
        <v>-0.035154437386347936</v>
      </c>
      <c r="CX281" s="0">
        <v>-0.036024394345401944</v>
      </c>
      <c r="CY281" s="0">
        <v>-0.046063838042345928</v>
      </c>
      <c r="CZ281" s="0">
        <v>-0.055818831687349579</v>
      </c>
      <c r="DA281" s="0">
        <v>-0.075748412937452159</v>
      </c>
      <c r="DB281" s="0">
        <v>-0.060603715935575231</v>
      </c>
      <c r="DC281" s="0">
        <v>-0.049254944433642756</v>
      </c>
      <c r="DD281" s="0">
        <v>-0.064237910676397725</v>
      </c>
      <c r="DE281" s="0">
        <v>-0.049069538618281783</v>
      </c>
      <c r="DF281" s="0">
        <v>-0.052018925999557375</v>
      </c>
      <c r="DG281" s="0">
        <v>-0.055506212991669912</v>
      </c>
      <c r="DH281" s="0">
        <v>-0.041224676246708114</v>
      </c>
      <c r="DI281" s="0">
        <v>-0.055686323928677339</v>
      </c>
      <c r="DJ281" s="0">
        <v>-0.049222856449560481</v>
      </c>
      <c r="DK281" s="0">
        <v>-0.059264556703830351</v>
      </c>
      <c r="DL281" s="0">
        <v>-0.052666582230266989</v>
      </c>
      <c r="DM281" s="0">
        <v>-0.043165260573814201</v>
      </c>
      <c r="DN281" s="0">
        <v>-0.042776309042736216</v>
      </c>
      <c r="DO281" s="0">
        <v>-0.014511236357137136</v>
      </c>
      <c r="DP281" s="0">
        <v>-0.019076151450366119</v>
      </c>
      <c r="DQ281" s="0">
        <v>-0.018866770542592448</v>
      </c>
      <c r="DR281" s="0">
        <v>-0.041091801619780988</v>
      </c>
      <c r="DS281" s="0">
        <v>-0.028402565881428643</v>
      </c>
      <c r="DT281" s="0">
        <v>-0.014185293509740404</v>
      </c>
      <c r="DU281" s="0">
        <v>-0.017412680733113639</v>
      </c>
      <c r="DV281" s="0">
        <v>-0.0037367427406742593</v>
      </c>
      <c r="DW281" s="0">
        <v>0.037912830112899698</v>
      </c>
      <c r="DX281" s="0">
        <v>0.061290511539464632</v>
      </c>
      <c r="DY281" s="0">
        <v>0.072441159878088079</v>
      </c>
      <c r="DZ281" s="0">
        <v>0.058775132825652499</v>
      </c>
      <c r="EA281" s="0">
        <v>0.036077112137030021</v>
      </c>
      <c r="EB281" s="0">
        <v>0.043293087440318345</v>
      </c>
      <c r="EC281" s="0">
        <v>0.01670530258368963</v>
      </c>
      <c r="ED281" s="0">
        <v>-0.0010495082160986158</v>
      </c>
      <c r="EE281" s="0">
        <v>0.0069832784185086538</v>
      </c>
      <c r="EF281" s="0">
        <v>0.005513526712217498</v>
      </c>
      <c r="EG281" s="0">
        <v>0.020496293434888457</v>
      </c>
      <c r="EH281" s="0">
        <v>0.03889556631476232</v>
      </c>
      <c r="EI281" s="0">
        <v>0.07328786847800739</v>
      </c>
      <c r="EJ281" s="0">
        <v>0.11007918616352708</v>
      </c>
      <c r="EK281" s="0">
        <v>0.13650974095664736</v>
      </c>
      <c r="EL281" s="0">
        <v>0.13032895352243568</v>
      </c>
      <c r="EM281" s="0">
        <v>0.13394791564353437</v>
      </c>
      <c r="EN281" s="0">
        <v>0.15573186468455003</v>
      </c>
      <c r="EO281" s="0">
        <v>0.16390779633670771</v>
      </c>
      <c r="EP281" s="0">
        <v>0.17499624218366527</v>
      </c>
      <c r="EQ281" s="0">
        <v>0.14324417742599316</v>
      </c>
      <c r="ER281" s="0">
        <v>0.15475332932876817</v>
      </c>
      <c r="ES281" s="0">
        <v>0.16234474360326345</v>
      </c>
      <c r="ET281" s="0">
        <v>0.18006117397210897</v>
      </c>
      <c r="EU281" s="0">
        <v>0.19295743870407378</v>
      </c>
      <c r="EV281" s="0">
        <v>0.19105435529429204</v>
      </c>
      <c r="EW281" s="0">
        <v>0.16983747972700503</v>
      </c>
      <c r="EX281" s="0">
        <v>0.17493241626892875</v>
      </c>
      <c r="EY281" s="0">
        <v>0.20247497783548329</v>
      </c>
      <c r="EZ281" s="0">
        <v>0.20640422715064588</v>
      </c>
      <c r="FA281" s="0">
        <v>0.20877678070406258</v>
      </c>
      <c r="FB281" s="0">
        <v>0.20563394419843828</v>
      </c>
      <c r="FC281" s="0">
        <v>0.23311098871427394</v>
      </c>
      <c r="FD281" s="0">
        <v>0.23724014583796027</v>
      </c>
      <c r="FE281" s="0">
        <v>0.20792991699787322</v>
      </c>
      <c r="FF281" s="0">
        <v>0.19817847489064899</v>
      </c>
      <c r="FG281" s="0">
        <v>0.22788701355346497</v>
      </c>
      <c r="FH281" s="0">
        <v>0.23542002311987353</v>
      </c>
      <c r="FI281" s="0">
        <v>0.26020513520701538</v>
      </c>
      <c r="FJ281" s="0">
        <v>0.22632787686084477</v>
      </c>
      <c r="FK281" s="0">
        <v>0.22595777485326618</v>
      </c>
      <c r="FL281" s="0">
        <v>0.222211831166919</v>
      </c>
      <c r="FM281" s="0">
        <v>0.24600182432504791</v>
      </c>
      <c r="FN281" s="0">
        <v>0.27869311448773537</v>
      </c>
      <c r="FO281" s="0">
        <v>0.32771132629370836</v>
      </c>
      <c r="FP281" s="0">
        <v>0.33425737398350197</v>
      </c>
      <c r="FQ281" s="0">
        <v>0.32636688804222658</v>
      </c>
      <c r="FR281" s="0">
        <v>0.34035923257497824</v>
      </c>
      <c r="FS281" s="0">
        <v>0.33228668103224912</v>
      </c>
      <c r="FT281" s="0">
        <v>0.32839111653543629</v>
      </c>
      <c r="FU281" s="0">
        <v>0.3358583406163751</v>
      </c>
      <c r="FV281" s="0">
        <v>0.33535756677194062</v>
      </c>
      <c r="FW281" s="0">
        <v>0.31541612613205849</v>
      </c>
      <c r="FX281" s="0">
        <v>0.34237758114029848</v>
      </c>
      <c r="FY281" s="0">
        <v>0.34514722260650021</v>
      </c>
      <c r="FZ281" s="0">
        <v>0.35241135842405313</v>
      </c>
      <c r="GA281" s="0">
        <v>0.36078687999764281</v>
      </c>
      <c r="GB281" s="0">
        <v>0.3369069751079099</v>
      </c>
      <c r="GC281" s="0">
        <v>0.31541753897794145</v>
      </c>
      <c r="GD281" s="0">
        <v>0.335995213732871</v>
      </c>
      <c r="GE281" s="0">
        <v>0.30371843664741416</v>
      </c>
      <c r="GF281" s="0">
        <v>0.25619055858730011</v>
      </c>
      <c r="GG281" s="0">
        <v>0.21441130117439045</v>
      </c>
      <c r="GH281" s="0">
        <v>0.19878667306775899</v>
      </c>
      <c r="GI281" s="0">
        <v>0.2116570463158407</v>
      </c>
      <c r="GJ281" s="0">
        <v>0.22279089791620166</v>
      </c>
      <c r="GK281" s="0">
        <v>0.22952618104988431</v>
      </c>
      <c r="GL281" s="0">
        <v>0.23268867636859536</v>
      </c>
      <c r="GM281" s="0">
        <v>0.2173972708459484</v>
      </c>
      <c r="GN281" s="0">
        <v>-0.0016715905027826494</v>
      </c>
      <c r="GO281" s="0">
        <v>-0.034979106219694245</v>
      </c>
      <c r="GP281" s="0">
        <v>-0.035767184466810598</v>
      </c>
      <c r="GQ281" s="0">
        <v>-0.046095045931090262</v>
      </c>
      <c r="GR281" s="0">
        <v>-0.058997036994162144</v>
      </c>
      <c r="GS281" s="0">
        <v>-0.070904152541500842</v>
      </c>
      <c r="GT281" s="0">
        <v>-0.057250671742611559</v>
      </c>
      <c r="GU281" s="0">
        <v>-0.0493422253478073</v>
      </c>
      <c r="GV281" s="0">
        <v>-0.066854915118113034</v>
      </c>
      <c r="GW281" s="0">
        <v>-0.053714656451092857</v>
      </c>
      <c r="GX281" s="0">
        <v>-0.056256214246412029</v>
      </c>
      <c r="GY281" s="0">
        <v>-0.056423347905332655</v>
      </c>
      <c r="GZ281" s="0">
        <v>-0.042400262014923307</v>
      </c>
      <c r="HA281" s="0">
        <v>-0.04840824390712406</v>
      </c>
      <c r="HB281" s="0">
        <v>-0.0457442482093251</v>
      </c>
      <c r="HC281" s="0">
        <v>-0.057541814724528351</v>
      </c>
      <c r="HD281" s="0">
        <v>-0.049383356410083401</v>
      </c>
      <c r="HE281" s="0">
        <v>-0.035588480448481619</v>
      </c>
      <c r="HF281" s="0">
        <v>-0.03660720543181295</v>
      </c>
      <c r="HG281" s="0">
        <v>-0.020161611308351368</v>
      </c>
      <c r="HH281" s="0">
        <v>-0.029523604299972916</v>
      </c>
      <c r="HI281" s="0">
        <v>-0.027097635553547939</v>
      </c>
      <c r="HJ281" s="0">
        <v>-0.045688439853749152</v>
      </c>
      <c r="HK281" s="0">
        <v>-0.034417056320087624</v>
      </c>
      <c r="HL281" s="0">
        <v>-0.015564181914686337</v>
      </c>
      <c r="HM281" s="0">
        <v>-0.016192806312385954</v>
      </c>
      <c r="HN281" s="0">
        <v>-0.0026134902619343592</v>
      </c>
      <c r="HO281" s="0">
        <v>0.037841219805755166</v>
      </c>
      <c r="HP281" s="0">
        <v>0.058306890412190171</v>
      </c>
      <c r="HQ281" s="0">
        <v>0.064426787148568643</v>
      </c>
      <c r="HR281" s="0">
        <v>0.048029819371905091</v>
      </c>
      <c r="HS281" s="0">
        <v>0.027925108767569817</v>
      </c>
      <c r="HT281" s="0">
        <v>0.040329778260439042</v>
      </c>
      <c r="HU281" s="0">
        <v>0.014024458536856521</v>
      </c>
      <c r="HV281" s="0">
        <v>7.7806499073851398e-05</v>
      </c>
      <c r="HW281" s="0">
        <v>0.0076339164182011032</v>
      </c>
      <c r="HX281" s="0">
        <v>0.0039667147930204649</v>
      </c>
      <c r="HY281" s="0">
        <v>0.019227059921023582</v>
      </c>
      <c r="HZ281" s="0">
        <v>0.036008895618056869</v>
      </c>
      <c r="IA281" s="0">
        <v>0.057853248095034893</v>
      </c>
      <c r="IB281" s="0">
        <v>0.094404470090013071</v>
      </c>
      <c r="IC281" s="0">
        <v>0.13190840709738705</v>
      </c>
      <c r="ID281" s="0">
        <v>0.13169323151201873</v>
      </c>
      <c r="IE281" s="0">
        <v>0.13731500536516172</v>
      </c>
      <c r="IF281" s="0">
        <v>0.1454559386863048</v>
      </c>
      <c r="IG281" s="0">
        <v>0.15130225951395726</v>
      </c>
      <c r="IH281" s="0">
        <v>0.16297961409304573</v>
      </c>
      <c r="II281" s="0">
        <v>0.13650566738163583</v>
      </c>
      <c r="IJ281" s="0">
        <v>0.14616573328703453</v>
      </c>
      <c r="IK281" s="0">
        <v>0.15455178214576826</v>
      </c>
      <c r="IL281" s="0">
        <v>0.17166331533786394</v>
      </c>
      <c r="IM281" s="0">
        <v>0.18086576618597494</v>
      </c>
      <c r="IN281" s="0">
        <v>0.17737685165904704</v>
      </c>
      <c r="IO281" s="0">
        <v>0.15971431723513962</v>
      </c>
      <c r="IP281" s="0">
        <v>0.15960621222506166</v>
      </c>
      <c r="IQ281" s="0">
        <v>0.17668165379146306</v>
      </c>
      <c r="IR281" s="0">
        <v>0.17902465301034365</v>
      </c>
      <c r="IS281" s="0">
        <v>0.18566460352027025</v>
      </c>
      <c r="IT281" s="0">
        <v>0.18798505779294938</v>
      </c>
      <c r="IU281" s="0">
        <v>0.20484014279396057</v>
      </c>
      <c r="IV281" s="0">
        <v>0.21969361930017683</v>
      </c>
      <c r="IW281" s="0">
        <v>0.19224377497756073</v>
      </c>
      <c r="IX281" s="0">
        <v>0.18058093705657985</v>
      </c>
      <c r="IY281" s="0">
        <v>0.20839596872071731</v>
      </c>
      <c r="IZ281" s="0">
        <v>0.21424576105080284</v>
      </c>
      <c r="JA281" s="0">
        <v>0.23579677265039223</v>
      </c>
      <c r="JB281" s="0">
        <v>0.20647862506364678</v>
      </c>
      <c r="JC281" s="0">
        <v>0.19948183396659847</v>
      </c>
      <c r="JD281" s="0">
        <v>0.19294533373278178</v>
      </c>
      <c r="JE281" s="0">
        <v>0.21974156449949689</v>
      </c>
      <c r="JF281" s="0">
        <v>0.25101176798014535</v>
      </c>
      <c r="JG281" s="0">
        <v>0.29586253778042071</v>
      </c>
      <c r="JH281" s="0">
        <v>0.30038602670805137</v>
      </c>
      <c r="JI281" s="0">
        <v>0.30160380346139704</v>
      </c>
      <c r="JJ281" s="0">
        <v>0.30236585289401141</v>
      </c>
      <c r="JK281" s="0">
        <v>0.28358976263749902</v>
      </c>
      <c r="JL281" s="0">
        <v>0.28201751944708686</v>
      </c>
      <c r="JM281" s="0">
        <v>0.29319733768392275</v>
      </c>
      <c r="JN281" s="0">
        <v>0.28944879234162801</v>
      </c>
      <c r="JO281" s="0">
        <v>0.27498131843094509</v>
      </c>
      <c r="JP281" s="0">
        <v>0.29474430839906773</v>
      </c>
      <c r="JQ281" s="0">
        <v>0.29154462877504628</v>
      </c>
      <c r="JR281" s="0">
        <v>0.29474926637862886</v>
      </c>
      <c r="JS281" s="0">
        <v>0.31226043025907924</v>
      </c>
      <c r="JT281" s="0">
        <v>0.28467177331751614</v>
      </c>
      <c r="JU281" s="0">
        <v>0.26287325349470425</v>
      </c>
      <c r="JV281" s="0">
        <v>0.28207913517171956</v>
      </c>
      <c r="JW281" s="0">
        <v>0.24118622025202985</v>
      </c>
      <c r="JX281" s="0">
        <v>0.192105584569215</v>
      </c>
      <c r="JY281" s="0">
        <v>0.16083163550496238</v>
      </c>
      <c r="JZ281" s="0">
        <v>0.14800327063075791</v>
      </c>
      <c r="KA281" s="0">
        <v>0.15365674933204421</v>
      </c>
      <c r="KB281" s="0">
        <v>0.15883096203644431</v>
      </c>
      <c r="KC281" s="0">
        <v>0.1626113392774462</v>
      </c>
      <c r="KD281" s="0">
        <v>0.16385151846103518</v>
      </c>
      <c r="KE281" s="0">
        <v>0.14806507481563091</v>
      </c>
    </row>
    <row xmlns:x14ac="http://schemas.microsoft.com/office/spreadsheetml/2009/9/ac" r="282" x14ac:dyDescent="0.2">
      <c r="A282" s="0">
        <v>-0.30453438617632461</v>
      </c>
      <c r="B282" s="0">
        <v>-7.5534343359871388</v>
      </c>
      <c r="C282" s="0">
        <v>4.6806540242578647</v>
      </c>
      <c r="D282" s="0">
        <v>-0.0053139374228049485</v>
      </c>
      <c r="E282" s="0">
        <v>-0.0096232054951406187</v>
      </c>
      <c r="F282" s="0">
        <v>-0.005623340566476065</v>
      </c>
      <c r="G282" s="0">
        <v>-0.0054785950567519115</v>
      </c>
      <c r="H282" s="0">
        <v>-0.0059062608232684499</v>
      </c>
      <c r="I282" s="0">
        <v>-0.0085531434028473519</v>
      </c>
      <c r="J282" s="0">
        <v>-0.00066822183534864799</v>
      </c>
      <c r="K282" s="0">
        <v>-0.0022011699132162277</v>
      </c>
      <c r="L282" s="0">
        <v>-0.0057566152700626039</v>
      </c>
      <c r="M282" s="0">
        <v>-0.0078035891284898851</v>
      </c>
      <c r="N282" s="0">
        <v>-0.010368652931797895</v>
      </c>
      <c r="O282" s="0">
        <v>-0.010060054398019214</v>
      </c>
      <c r="P282" s="0">
        <v>-0.0063677949043642879</v>
      </c>
      <c r="Q282" s="0">
        <v>-0.0068022075199477561</v>
      </c>
      <c r="R282" s="0">
        <v>0.0018931117347941173</v>
      </c>
      <c r="S282" s="0">
        <v>-0.0018008918920653927</v>
      </c>
      <c r="T282" s="0">
        <v>-0.0041375075261528838</v>
      </c>
      <c r="U282" s="0">
        <v>-0.0020237259389772055</v>
      </c>
      <c r="V282" s="0">
        <v>0.0013686438139343671</v>
      </c>
      <c r="W282" s="0">
        <v>0.00020571366832988769</v>
      </c>
      <c r="X282" s="0">
        <v>-0.011180158854038447</v>
      </c>
      <c r="Y282" s="0">
        <v>-0.015815500309653896</v>
      </c>
      <c r="Z282" s="0">
        <v>-0.013734709986387095</v>
      </c>
      <c r="AA282" s="0">
        <v>-0.010325262599903962</v>
      </c>
      <c r="AB282" s="0">
        <v>-0.01161018555147042</v>
      </c>
      <c r="AC282" s="0">
        <v>-0.0068827938863635918</v>
      </c>
      <c r="AD282" s="0">
        <v>-0.0042645722703657518</v>
      </c>
      <c r="AE282" s="0">
        <v>-0.0045704359744847545</v>
      </c>
      <c r="AF282" s="0">
        <v>-0.0054395190056354403</v>
      </c>
      <c r="AG282" s="0">
        <v>-0.0080004579163728828</v>
      </c>
      <c r="AH282" s="0">
        <v>-0.013199580249803777</v>
      </c>
      <c r="AI282" s="0">
        <v>-0.018479491615508103</v>
      </c>
      <c r="AJ282" s="0">
        <v>-0.012442154036038655</v>
      </c>
      <c r="AK282" s="0">
        <v>-0.0083451336173133717</v>
      </c>
      <c r="AL282" s="0">
        <v>-0.0074317007702212612</v>
      </c>
      <c r="AM282" s="0">
        <v>-0.0037571994536923503</v>
      </c>
      <c r="AN282" s="0">
        <v>-0.0041025307578761994</v>
      </c>
      <c r="AO282" s="0">
        <v>-0.0069971096736164418</v>
      </c>
      <c r="AP282" s="0">
        <v>-0.0044923593619775604</v>
      </c>
      <c r="AQ282" s="0">
        <v>-0.0085858094139852348</v>
      </c>
      <c r="AR282" s="0">
        <v>-0.020798644217503048</v>
      </c>
      <c r="AS282" s="0">
        <v>-0.022090281575175619</v>
      </c>
      <c r="AT282" s="0">
        <v>-0.0097674699001005783</v>
      </c>
      <c r="AU282" s="0">
        <v>-0.0025986547631975387</v>
      </c>
      <c r="AV282" s="0">
        <v>-0.0013094149981418557</v>
      </c>
      <c r="AW282" s="0">
        <v>-0.014400322637053764</v>
      </c>
      <c r="AX282" s="0">
        <v>-0.017245937477221585</v>
      </c>
      <c r="AY282" s="0">
        <v>-0.015912113151265839</v>
      </c>
      <c r="AZ282" s="0">
        <v>-0.010742260054044162</v>
      </c>
      <c r="BA282" s="0">
        <v>-0.012277284390818877</v>
      </c>
      <c r="BB282" s="0">
        <v>-0.011281064730329693</v>
      </c>
      <c r="BC282" s="0">
        <v>-0.013272738377967053</v>
      </c>
      <c r="BD282" s="0">
        <v>-0.016673157381577541</v>
      </c>
      <c r="BE282" s="0">
        <v>-0.017977812960456141</v>
      </c>
      <c r="BF282" s="0">
        <v>-0.013563366230144314</v>
      </c>
      <c r="BG282" s="0">
        <v>-0.020069650895962243</v>
      </c>
      <c r="BH282" s="0">
        <v>-0.030592255400816004</v>
      </c>
      <c r="BI282" s="0">
        <v>-0.032174028066853655</v>
      </c>
      <c r="BJ282" s="0">
        <v>-0.027780790922101062</v>
      </c>
      <c r="BK282" s="0">
        <v>-0.022537239931034514</v>
      </c>
      <c r="BL282" s="0">
        <v>-0.025616427727693514</v>
      </c>
      <c r="BM282" s="0">
        <v>-0.022793624082060648</v>
      </c>
      <c r="BN282" s="0">
        <v>-0.02191183923075829</v>
      </c>
      <c r="BO282" s="0">
        <v>-0.023904907117776708</v>
      </c>
      <c r="BP282" s="0">
        <v>-0.026218263620311044</v>
      </c>
      <c r="BQ282" s="0">
        <v>-0.027833685025251576</v>
      </c>
      <c r="BR282" s="0">
        <v>-0.028852818855349016</v>
      </c>
      <c r="BS282" s="0">
        <v>-0.023309249367222007</v>
      </c>
      <c r="BT282" s="0">
        <v>-0.030714995534094625</v>
      </c>
      <c r="BU282" s="0">
        <v>-0.037945181495709746</v>
      </c>
      <c r="BV282" s="0">
        <v>-0.033663271126279148</v>
      </c>
      <c r="BW282" s="0">
        <v>-0.033588024809914685</v>
      </c>
      <c r="BX282" s="0">
        <v>-0.036659997040290215</v>
      </c>
      <c r="BY282" s="0">
        <v>-0.038391775624796232</v>
      </c>
      <c r="BZ282" s="0">
        <v>-0.029413458719049324</v>
      </c>
      <c r="CA282" s="0">
        <v>-0.043534869472894477</v>
      </c>
      <c r="CB282" s="0">
        <v>-0.04987674834834549</v>
      </c>
      <c r="CC282" s="0">
        <v>-0.051417309006098255</v>
      </c>
      <c r="CD282" s="0">
        <v>-0.048367798542048701</v>
      </c>
      <c r="CE282" s="0">
        <v>-0.0516270700004412</v>
      </c>
      <c r="CF282" s="0">
        <v>-0.042918441652960937</v>
      </c>
      <c r="CG282" s="0">
        <v>-0.050934090840068225</v>
      </c>
      <c r="CH282" s="0">
        <v>-0.057940944619891743</v>
      </c>
      <c r="CI282" s="0">
        <v>-0.061618178774847293</v>
      </c>
      <c r="CJ282" s="0">
        <v>-0.054064710245999292</v>
      </c>
      <c r="CK282" s="0">
        <v>-0.055806639696307586</v>
      </c>
      <c r="CL282" s="0">
        <v>-0.056466384793195878</v>
      </c>
      <c r="CM282" s="0">
        <v>-0.058789390017285892</v>
      </c>
      <c r="CN282" s="0">
        <v>-0.066145473109212177</v>
      </c>
      <c r="CO282" s="0">
        <v>-0.067860316844621765</v>
      </c>
      <c r="CP282" s="0">
        <v>-0.055986495550205989</v>
      </c>
      <c r="CQ282" s="0">
        <v>-0.055104880979237991</v>
      </c>
      <c r="CR282" s="0">
        <v>-0.063062244690035352</v>
      </c>
      <c r="CS282" s="0">
        <v>-0.068660148630130535</v>
      </c>
      <c r="CT282" s="0">
        <v>-0.071706866792803026</v>
      </c>
      <c r="CU282" s="0">
        <v>-0.074254826748979569</v>
      </c>
      <c r="CV282" s="0">
        <v>-0.039156312138168836</v>
      </c>
      <c r="CW282" s="0">
        <v>-0.036832967289726959</v>
      </c>
      <c r="CX282" s="0">
        <v>-0.074310749524516773</v>
      </c>
      <c r="CY282" s="0">
        <v>-0.075180706483570781</v>
      </c>
      <c r="CZ282" s="0">
        <v>-0.085220150180514764</v>
      </c>
      <c r="DA282" s="0">
        <v>-0.094975143825518415</v>
      </c>
      <c r="DB282" s="0">
        <v>-0.11490472507562099</v>
      </c>
      <c r="DC282" s="0">
        <v>-0.099760028073744067</v>
      </c>
      <c r="DD282" s="0">
        <v>-0.088411256571811592</v>
      </c>
      <c r="DE282" s="0">
        <v>-0.10339422281456656</v>
      </c>
      <c r="DF282" s="0">
        <v>-0.088225850756450619</v>
      </c>
      <c r="DG282" s="0">
        <v>-0.091175238137726211</v>
      </c>
      <c r="DH282" s="0">
        <v>-0.094662525129838748</v>
      </c>
      <c r="DI282" s="0">
        <v>-0.08038098838487695</v>
      </c>
      <c r="DJ282" s="0">
        <v>-0.094842636066846175</v>
      </c>
      <c r="DK282" s="0">
        <v>-0.088379168587729318</v>
      </c>
      <c r="DL282" s="0">
        <v>-0.098420868841999187</v>
      </c>
      <c r="DM282" s="0">
        <v>-0.091822894368435826</v>
      </c>
      <c r="DN282" s="0">
        <v>-0.082321572711983038</v>
      </c>
      <c r="DO282" s="0">
        <v>-0.081932621180905052</v>
      </c>
      <c r="DP282" s="0">
        <v>-0.053667548495305972</v>
      </c>
      <c r="DQ282" s="0">
        <v>-0.058232463588534955</v>
      </c>
      <c r="DR282" s="0">
        <v>-0.058023082680761284</v>
      </c>
      <c r="DS282" s="0">
        <v>-0.080248113757949824</v>
      </c>
      <c r="DT282" s="0">
        <v>-0.067558878019597479</v>
      </c>
      <c r="DU282" s="0">
        <v>-0.05334160564790924</v>
      </c>
      <c r="DV282" s="0">
        <v>-0.056568992871282475</v>
      </c>
      <c r="DW282" s="0">
        <v>-0.042893054878843095</v>
      </c>
      <c r="DX282" s="0">
        <v>-0.0012434820252691381</v>
      </c>
      <c r="DY282" s="0">
        <v>0.022134199401295795</v>
      </c>
      <c r="DZ282" s="0">
        <v>0.033284847739919243</v>
      </c>
      <c r="EA282" s="0">
        <v>0.019618820687483662</v>
      </c>
      <c r="EB282" s="0">
        <v>-0.0030792000011388154</v>
      </c>
      <c r="EC282" s="0">
        <v>0.0041367753021495091</v>
      </c>
      <c r="ED282" s="0">
        <v>-0.022451009554479207</v>
      </c>
      <c r="EE282" s="0">
        <v>-0.040205820354267452</v>
      </c>
      <c r="EF282" s="0">
        <v>-0.032173033719660182</v>
      </c>
      <c r="EG282" s="0">
        <v>-0.033642785425951338</v>
      </c>
      <c r="EH282" s="0">
        <v>-0.018660018703280379</v>
      </c>
      <c r="EI282" s="0">
        <v>-0.00026074582340651631</v>
      </c>
      <c r="EJ282" s="0">
        <v>0.034131556339838554</v>
      </c>
      <c r="EK282" s="0">
        <v>0.07092287402535824</v>
      </c>
      <c r="EL282" s="0">
        <v>0.097353428818478527</v>
      </c>
      <c r="EM282" s="0">
        <v>0.091172641384266839</v>
      </c>
      <c r="EN282" s="0">
        <v>0.094791603505365529</v>
      </c>
      <c r="EO282" s="0">
        <v>0.11657555254638119</v>
      </c>
      <c r="EP282" s="0">
        <v>0.12475148419853888</v>
      </c>
      <c r="EQ282" s="0">
        <v>0.13583993004549644</v>
      </c>
      <c r="ER282" s="0">
        <v>0.10408786528782432</v>
      </c>
      <c r="ES282" s="0">
        <v>0.11559701719059934</v>
      </c>
      <c r="ET282" s="0">
        <v>0.12318843146509462</v>
      </c>
      <c r="EU282" s="0">
        <v>0.14090486183394013</v>
      </c>
      <c r="EV282" s="0">
        <v>0.15380112656590494</v>
      </c>
      <c r="EW282" s="0">
        <v>0.15189804315612321</v>
      </c>
      <c r="EX282" s="0">
        <v>0.13068116758883619</v>
      </c>
      <c r="EY282" s="0">
        <v>0.13577610413075991</v>
      </c>
      <c r="EZ282" s="0">
        <v>0.16331866569731446</v>
      </c>
      <c r="FA282" s="0">
        <v>0.16724791501247704</v>
      </c>
      <c r="FB282" s="0">
        <v>0.16962046856589374</v>
      </c>
      <c r="FC282" s="0">
        <v>0.16647763206026944</v>
      </c>
      <c r="FD282" s="0">
        <v>0.1939546765761051</v>
      </c>
      <c r="FE282" s="0">
        <v>0.19808383369979143</v>
      </c>
      <c r="FF282" s="0">
        <v>0.16877360485970438</v>
      </c>
      <c r="FG282" s="0">
        <v>0.15902216275248016</v>
      </c>
      <c r="FH282" s="0">
        <v>0.18873070141529613</v>
      </c>
      <c r="FI282" s="0">
        <v>0.1962637109817047</v>
      </c>
      <c r="FJ282" s="0">
        <v>0.22104882306884654</v>
      </c>
      <c r="FK282" s="0">
        <v>0.18717156472267593</v>
      </c>
      <c r="FL282" s="0">
        <v>0.18680146271509734</v>
      </c>
      <c r="FM282" s="0">
        <v>0.18305551902875017</v>
      </c>
      <c r="FN282" s="0">
        <v>0.20684551218687908</v>
      </c>
      <c r="FO282" s="0">
        <v>0.23953680234956654</v>
      </c>
      <c r="FP282" s="0">
        <v>0.28855501415553952</v>
      </c>
      <c r="FQ282" s="0">
        <v>0.29510106184533313</v>
      </c>
      <c r="FR282" s="0">
        <v>0.28721057590405774</v>
      </c>
      <c r="FS282" s="0">
        <v>0.30120292043680941</v>
      </c>
      <c r="FT282" s="0">
        <v>0.29313036889408028</v>
      </c>
      <c r="FU282" s="0">
        <v>0.28923480439726745</v>
      </c>
      <c r="FV282" s="0">
        <v>0.29670202847820626</v>
      </c>
      <c r="FW282" s="0">
        <v>0.29620125463377178</v>
      </c>
      <c r="FX282" s="0">
        <v>0.27625981399388966</v>
      </c>
      <c r="FY282" s="0">
        <v>0.30322126900212965</v>
      </c>
      <c r="FZ282" s="0">
        <v>0.30599091046833138</v>
      </c>
      <c r="GA282" s="0">
        <v>0.3132550462858843</v>
      </c>
      <c r="GB282" s="0">
        <v>0.32163056785947397</v>
      </c>
      <c r="GC282" s="0">
        <v>0.29775066296974106</v>
      </c>
      <c r="GD282" s="0">
        <v>0.27626122683977261</v>
      </c>
      <c r="GE282" s="0">
        <v>0.29683890159470216</v>
      </c>
      <c r="GF282" s="0">
        <v>0.26456212450924532</v>
      </c>
      <c r="GG282" s="0">
        <v>0.21703424644913127</v>
      </c>
      <c r="GH282" s="0">
        <v>0.17525498903622161</v>
      </c>
      <c r="GI282" s="0">
        <v>0.15963036092959015</v>
      </c>
      <c r="GJ282" s="0">
        <v>0.17250073417767187</v>
      </c>
      <c r="GK282" s="0">
        <v>0.18363458577803282</v>
      </c>
      <c r="GL282" s="0">
        <v>0.19036986891171548</v>
      </c>
      <c r="GM282" s="0">
        <v>0.19353236423042652</v>
      </c>
      <c r="GN282" s="0">
        <v>-0.044784982343089474</v>
      </c>
      <c r="GO282" s="0">
        <v>-0.046456572845872124</v>
      </c>
      <c r="GP282" s="0">
        <v>-0.079764088562783719</v>
      </c>
      <c r="GQ282" s="0">
        <v>-0.080552166809900072</v>
      </c>
      <c r="GR282" s="0">
        <v>-0.090880028274179736</v>
      </c>
      <c r="GS282" s="0">
        <v>-0.10378201933725162</v>
      </c>
      <c r="GT282" s="0">
        <v>-0.11568913488459032</v>
      </c>
      <c r="GU282" s="0">
        <v>-0.10203565408570103</v>
      </c>
      <c r="GV282" s="0">
        <v>-0.094127207690896775</v>
      </c>
      <c r="GW282" s="0">
        <v>-0.11163989746120251</v>
      </c>
      <c r="GX282" s="0">
        <v>-0.098499638794182331</v>
      </c>
      <c r="GY282" s="0">
        <v>-0.1010411965895015</v>
      </c>
      <c r="GZ282" s="0">
        <v>-0.10120833024842213</v>
      </c>
      <c r="HA282" s="0">
        <v>-0.087185244358012781</v>
      </c>
      <c r="HB282" s="0">
        <v>-0.093193226250213534</v>
      </c>
      <c r="HC282" s="0">
        <v>-0.090529230552414575</v>
      </c>
      <c r="HD282" s="0">
        <v>-0.10232679706761783</v>
      </c>
      <c r="HE282" s="0">
        <v>-0.094168338753172875</v>
      </c>
      <c r="HF282" s="0">
        <v>-0.080373462791571093</v>
      </c>
      <c r="HG282" s="0">
        <v>-0.081392187774902425</v>
      </c>
      <c r="HH282" s="0">
        <v>-0.064946593651440843</v>
      </c>
      <c r="HI282" s="0">
        <v>-0.074308586643062391</v>
      </c>
      <c r="HJ282" s="0">
        <v>-0.071882617896637413</v>
      </c>
      <c r="HK282" s="0">
        <v>-0.090473422196838627</v>
      </c>
      <c r="HL282" s="0">
        <v>-0.079202038663177099</v>
      </c>
      <c r="HM282" s="0">
        <v>-0.060349164257775811</v>
      </c>
      <c r="HN282" s="0">
        <v>-0.060977788655475429</v>
      </c>
      <c r="HO282" s="0">
        <v>-0.047398472605023834</v>
      </c>
      <c r="HP282" s="0">
        <v>-0.0069437625373343081</v>
      </c>
      <c r="HQ282" s="0">
        <v>0.013521908069100697</v>
      </c>
      <c r="HR282" s="0">
        <v>0.019641804805479168</v>
      </c>
      <c r="HS282" s="0">
        <v>0.003244837028815617</v>
      </c>
      <c r="HT282" s="0">
        <v>-0.016859873575519657</v>
      </c>
      <c r="HU282" s="0">
        <v>-0.0044552040826504324</v>
      </c>
      <c r="HV282" s="0">
        <v>-0.030760523806232953</v>
      </c>
      <c r="HW282" s="0">
        <v>-0.044707175844015623</v>
      </c>
      <c r="HX282" s="0">
        <v>-0.037151065924888371</v>
      </c>
      <c r="HY282" s="0">
        <v>-0.04081826755006901</v>
      </c>
      <c r="HZ282" s="0">
        <v>-0.025557922422065893</v>
      </c>
      <c r="IA282" s="0">
        <v>-0.0087760867250326058</v>
      </c>
      <c r="IB282" s="0">
        <v>0.013068265751945418</v>
      </c>
      <c r="IC282" s="0">
        <v>0.049619487746923596</v>
      </c>
      <c r="ID282" s="0">
        <v>0.087123424754297574</v>
      </c>
      <c r="IE282" s="0">
        <v>0.086908249168929252</v>
      </c>
      <c r="IF282" s="0">
        <v>0.09253002302207225</v>
      </c>
      <c r="IG282" s="0">
        <v>0.10067095634321532</v>
      </c>
      <c r="IH282" s="0">
        <v>0.10651727717086779</v>
      </c>
      <c r="II282" s="0">
        <v>0.11819463174995626</v>
      </c>
      <c r="IJ282" s="0">
        <v>0.091720685038546357</v>
      </c>
      <c r="IK282" s="0">
        <v>0.10138075094394505</v>
      </c>
      <c r="IL282" s="0">
        <v>0.10976679980267878</v>
      </c>
      <c r="IM282" s="0">
        <v>0.12687833299477447</v>
      </c>
      <c r="IN282" s="0">
        <v>0.13608078384288547</v>
      </c>
      <c r="IO282" s="0">
        <v>0.13259186931595757</v>
      </c>
      <c r="IP282" s="0">
        <v>0.11492933489205015</v>
      </c>
      <c r="IQ282" s="0">
        <v>0.11482122988197219</v>
      </c>
      <c r="IR282" s="0">
        <v>0.13189667144837358</v>
      </c>
      <c r="IS282" s="0">
        <v>0.13423967066725417</v>
      </c>
      <c r="IT282" s="0">
        <v>0.14087962117718078</v>
      </c>
      <c r="IU282" s="0">
        <v>0.14320007544985991</v>
      </c>
      <c r="IV282" s="0">
        <v>0.16005516045087109</v>
      </c>
      <c r="IW282" s="0">
        <v>0.17490863695708736</v>
      </c>
      <c r="IX282" s="0">
        <v>0.14745879263447126</v>
      </c>
      <c r="IY282" s="0">
        <v>0.13579595471349037</v>
      </c>
      <c r="IZ282" s="0">
        <v>0.16361098637762783</v>
      </c>
      <c r="JA282" s="0">
        <v>0.16946077870771337</v>
      </c>
      <c r="JB282" s="0">
        <v>0.19101179030730275</v>
      </c>
      <c r="JC282" s="0">
        <v>0.16169364272055731</v>
      </c>
      <c r="JD282" s="0">
        <v>0.15469685162350899</v>
      </c>
      <c r="JE282" s="0">
        <v>0.1481603513896923</v>
      </c>
      <c r="JF282" s="0">
        <v>0.17495658215640741</v>
      </c>
      <c r="JG282" s="0">
        <v>0.20622678563705588</v>
      </c>
      <c r="JH282" s="0">
        <v>0.25107755543733123</v>
      </c>
      <c r="JI282" s="0">
        <v>0.25560104436496189</v>
      </c>
      <c r="JJ282" s="0">
        <v>0.25681882111830756</v>
      </c>
      <c r="JK282" s="0">
        <v>0.25758087055092194</v>
      </c>
      <c r="JL282" s="0">
        <v>0.23880478029440955</v>
      </c>
      <c r="JM282" s="0">
        <v>0.23723253710399739</v>
      </c>
      <c r="JN282" s="0">
        <v>0.24841235534083328</v>
      </c>
      <c r="JO282" s="0">
        <v>0.24466380999853854</v>
      </c>
      <c r="JP282" s="0">
        <v>0.23019633608785561</v>
      </c>
      <c r="JQ282" s="0">
        <v>0.24995932605597826</v>
      </c>
      <c r="JR282" s="0">
        <v>0.2467596464319568</v>
      </c>
      <c r="JS282" s="0">
        <v>0.24996428403553939</v>
      </c>
      <c r="JT282" s="0">
        <v>0.26747544791598976</v>
      </c>
      <c r="JU282" s="0">
        <v>0.23988679097442667</v>
      </c>
      <c r="JV282" s="0">
        <v>0.21808827115161478</v>
      </c>
      <c r="JW282" s="0">
        <v>0.23729415282863009</v>
      </c>
      <c r="JX282" s="0">
        <v>0.19640123790894037</v>
      </c>
      <c r="JY282" s="0">
        <v>0.14732060222612553</v>
      </c>
      <c r="JZ282" s="0">
        <v>0.1160466531618729</v>
      </c>
      <c r="KA282" s="0">
        <v>0.10321828828766844</v>
      </c>
      <c r="KB282" s="0">
        <v>0.10887176698895473</v>
      </c>
      <c r="KC282" s="0">
        <v>0.11404597969335484</v>
      </c>
      <c r="KD282" s="0">
        <v>0.11782635693435672</v>
      </c>
      <c r="KE282" s="0">
        <v>0.11906653611794571</v>
      </c>
    </row>
    <row xmlns:x14ac="http://schemas.microsoft.com/office/spreadsheetml/2009/9/ac" r="283" x14ac:dyDescent="0.2">
      <c r="A283" s="0">
        <v>-0.30267837715706852</v>
      </c>
      <c r="B283" s="0">
        <v>-7.5567883936122877</v>
      </c>
      <c r="C283" s="0">
        <v>4.6806179272464119</v>
      </c>
      <c r="D283" s="0">
        <v>0.0018560090192560885</v>
      </c>
      <c r="E283" s="0">
        <v>-0.00345792840354886</v>
      </c>
      <c r="F283" s="0">
        <v>-0.0077671964758845302</v>
      </c>
      <c r="G283" s="0">
        <v>-0.0037673315472199764</v>
      </c>
      <c r="H283" s="0">
        <v>-0.003622586037495823</v>
      </c>
      <c r="I283" s="0">
        <v>-0.0040502518040123614</v>
      </c>
      <c r="J283" s="0">
        <v>-0.0066971343835912633</v>
      </c>
      <c r="K283" s="0">
        <v>0.0011877871839074405</v>
      </c>
      <c r="L283" s="0">
        <v>-0.00034516089396013916</v>
      </c>
      <c r="M283" s="0">
        <v>-0.0039006062508065154</v>
      </c>
      <c r="N283" s="0">
        <v>-0.0059475801092337965</v>
      </c>
      <c r="O283" s="0">
        <v>-0.0085126439125418063</v>
      </c>
      <c r="P283" s="0">
        <v>-0.0082040453787631251</v>
      </c>
      <c r="Q283" s="0">
        <v>-0.0045117858851081993</v>
      </c>
      <c r="R283" s="0">
        <v>-0.0049461985006916676</v>
      </c>
      <c r="S283" s="0">
        <v>0.0037491207540502058</v>
      </c>
      <c r="T283" s="0">
        <v>5.5117127190695836e-05</v>
      </c>
      <c r="U283" s="0">
        <v>-0.0022814985068967952</v>
      </c>
      <c r="V283" s="0">
        <v>-0.00016771691972111702</v>
      </c>
      <c r="W283" s="0">
        <v>0.0032246528331904556</v>
      </c>
      <c r="X283" s="0">
        <v>0.0020617226875859762</v>
      </c>
      <c r="Y283" s="0">
        <v>-0.0093241498347823581</v>
      </c>
      <c r="Z283" s="0">
        <v>-0.013959491290397807</v>
      </c>
      <c r="AA283" s="0">
        <v>-0.011878700967131006</v>
      </c>
      <c r="AB283" s="0">
        <v>-0.008469253580647873</v>
      </c>
      <c r="AC283" s="0">
        <v>-0.0097541765322143315</v>
      </c>
      <c r="AD283" s="0">
        <v>-0.0050267848671075033</v>
      </c>
      <c r="AE283" s="0">
        <v>-0.0024085632511096633</v>
      </c>
      <c r="AF283" s="0">
        <v>-0.0027144269552286659</v>
      </c>
      <c r="AG283" s="0">
        <v>-0.0035835099863793518</v>
      </c>
      <c r="AH283" s="0">
        <v>-0.0061444488971167943</v>
      </c>
      <c r="AI283" s="0">
        <v>-0.011343571230547689</v>
      </c>
      <c r="AJ283" s="0">
        <v>-0.016623482596252015</v>
      </c>
      <c r="AK283" s="0">
        <v>-0.010586145016782567</v>
      </c>
      <c r="AL283" s="0">
        <v>-0.0064891245980572831</v>
      </c>
      <c r="AM283" s="0">
        <v>-0.0055756917509651727</v>
      </c>
      <c r="AN283" s="0">
        <v>-0.0019011904344362618</v>
      </c>
      <c r="AO283" s="0">
        <v>-0.0022465217386201108</v>
      </c>
      <c r="AP283" s="0">
        <v>-0.0051411006543603532</v>
      </c>
      <c r="AQ283" s="0">
        <v>-0.0026363503427214718</v>
      </c>
      <c r="AR283" s="0">
        <v>-0.0067298003947291463</v>
      </c>
      <c r="AS283" s="0">
        <v>-0.01894263519824696</v>
      </c>
      <c r="AT283" s="0">
        <v>-0.02023427255591953</v>
      </c>
      <c r="AU283" s="0">
        <v>-0.0079114608808444897</v>
      </c>
      <c r="AV283" s="0">
        <v>-0.00074264574394145022</v>
      </c>
      <c r="AW283" s="0">
        <v>0.00054659402111423283</v>
      </c>
      <c r="AX283" s="0">
        <v>-0.012544313617797676</v>
      </c>
      <c r="AY283" s="0">
        <v>-0.015389928457965496</v>
      </c>
      <c r="AZ283" s="0">
        <v>-0.01405610413200975</v>
      </c>
      <c r="BA283" s="0">
        <v>-0.008886251034788073</v>
      </c>
      <c r="BB283" s="0">
        <v>-0.010421275371562788</v>
      </c>
      <c r="BC283" s="0">
        <v>-0.0094250557110736044</v>
      </c>
      <c r="BD283" s="0">
        <v>-0.011416729358710964</v>
      </c>
      <c r="BE283" s="0">
        <v>-0.014817148362321453</v>
      </c>
      <c r="BF283" s="0">
        <v>-0.016121803941200052</v>
      </c>
      <c r="BG283" s="0">
        <v>-0.011707357210888225</v>
      </c>
      <c r="BH283" s="0">
        <v>-0.018213641876706155</v>
      </c>
      <c r="BI283" s="0">
        <v>-0.028736246381559916</v>
      </c>
      <c r="BJ283" s="0">
        <v>-0.030318019047597566</v>
      </c>
      <c r="BK283" s="0">
        <v>-0.025924781902844973</v>
      </c>
      <c r="BL283" s="0">
        <v>-0.020681230911778425</v>
      </c>
      <c r="BM283" s="0">
        <v>-0.023760418708437425</v>
      </c>
      <c r="BN283" s="0">
        <v>-0.02093761506280456</v>
      </c>
      <c r="BO283" s="0">
        <v>-0.020055830211502201</v>
      </c>
      <c r="BP283" s="0">
        <v>-0.02204889809852062</v>
      </c>
      <c r="BQ283" s="0">
        <v>-0.024362254601054956</v>
      </c>
      <c r="BR283" s="0">
        <v>-0.025977676005995487</v>
      </c>
      <c r="BS283" s="0">
        <v>-0.026996809836092928</v>
      </c>
      <c r="BT283" s="0">
        <v>-0.021453240347965918</v>
      </c>
      <c r="BU283" s="0">
        <v>-0.028858986514838536</v>
      </c>
      <c r="BV283" s="0">
        <v>-0.036089172476453657</v>
      </c>
      <c r="BW283" s="0">
        <v>-0.03180726210702306</v>
      </c>
      <c r="BX283" s="0">
        <v>-0.031732015790658596</v>
      </c>
      <c r="BY283" s="0">
        <v>-0.034803988021034127</v>
      </c>
      <c r="BZ283" s="0">
        <v>-0.036535766605540143</v>
      </c>
      <c r="CA283" s="0">
        <v>-0.027557449699793235</v>
      </c>
      <c r="CB283" s="0">
        <v>-0.041678860453638389</v>
      </c>
      <c r="CC283" s="0">
        <v>-0.048020739329089401</v>
      </c>
      <c r="CD283" s="0">
        <v>-0.049561299986842167</v>
      </c>
      <c r="CE283" s="0">
        <v>-0.046511789522792613</v>
      </c>
      <c r="CF283" s="0">
        <v>-0.049771060981185111</v>
      </c>
      <c r="CG283" s="0">
        <v>-0.041062432633704848</v>
      </c>
      <c r="CH283" s="0">
        <v>-0.049078081820812136</v>
      </c>
      <c r="CI283" s="0">
        <v>-0.056084935600635655</v>
      </c>
      <c r="CJ283" s="0">
        <v>-0.059762169755591205</v>
      </c>
      <c r="CK283" s="0">
        <v>-0.052208701226743204</v>
      </c>
      <c r="CL283" s="0">
        <v>-0.053950630677051498</v>
      </c>
      <c r="CM283" s="0">
        <v>-0.05461037577393979</v>
      </c>
      <c r="CN283" s="0">
        <v>-0.056933380998029803</v>
      </c>
      <c r="CO283" s="0">
        <v>-0.064289464089956089</v>
      </c>
      <c r="CP283" s="0">
        <v>-0.066004307825365677</v>
      </c>
      <c r="CQ283" s="0">
        <v>-0.054130486530949901</v>
      </c>
      <c r="CR283" s="0">
        <v>-0.053248871959981903</v>
      </c>
      <c r="CS283" s="0">
        <v>-0.061206235670779263</v>
      </c>
      <c r="CT283" s="0">
        <v>-0.066804139610874447</v>
      </c>
      <c r="CU283" s="0">
        <v>-0.069850857773546937</v>
      </c>
      <c r="CV283" s="0">
        <v>-0.003354057625148954</v>
      </c>
      <c r="CW283" s="0">
        <v>-0.04251036976331779</v>
      </c>
      <c r="CX283" s="0">
        <v>-0.040187024914875913</v>
      </c>
      <c r="CY283" s="0">
        <v>-0.077664807149665727</v>
      </c>
      <c r="CZ283" s="0">
        <v>-0.078534764108719735</v>
      </c>
      <c r="DA283" s="0">
        <v>-0.088574207805663718</v>
      </c>
      <c r="DB283" s="0">
        <v>-0.098329201450667369</v>
      </c>
      <c r="DC283" s="0">
        <v>-0.11825878270076995</v>
      </c>
      <c r="DD283" s="0">
        <v>-0.10311408569889302</v>
      </c>
      <c r="DE283" s="0">
        <v>-0.091765314196960546</v>
      </c>
      <c r="DF283" s="0">
        <v>-0.10674828043971551</v>
      </c>
      <c r="DG283" s="0">
        <v>-0.091579908381599573</v>
      </c>
      <c r="DH283" s="0">
        <v>-0.094529295762875165</v>
      </c>
      <c r="DI283" s="0">
        <v>-0.098016582754987702</v>
      </c>
      <c r="DJ283" s="0">
        <v>-0.083735046010025904</v>
      </c>
      <c r="DK283" s="0">
        <v>-0.098196693691995129</v>
      </c>
      <c r="DL283" s="0">
        <v>-0.091733226212878272</v>
      </c>
      <c r="DM283" s="0">
        <v>-0.10177492646714814</v>
      </c>
      <c r="DN283" s="0">
        <v>-0.09517695199358478</v>
      </c>
      <c r="DO283" s="0">
        <v>-0.085675630337131992</v>
      </c>
      <c r="DP283" s="0">
        <v>-0.085286678806054006</v>
      </c>
      <c r="DQ283" s="0">
        <v>-0.057021606120454926</v>
      </c>
      <c r="DR283" s="0">
        <v>-0.061586521213683909</v>
      </c>
      <c r="DS283" s="0">
        <v>-0.061377140305910238</v>
      </c>
      <c r="DT283" s="0">
        <v>-0.083602171383098778</v>
      </c>
      <c r="DU283" s="0">
        <v>-0.070912935644746433</v>
      </c>
      <c r="DV283" s="0">
        <v>-0.056695663273058194</v>
      </c>
      <c r="DW283" s="0">
        <v>-0.059923050496431429</v>
      </c>
      <c r="DX283" s="0">
        <v>-0.046247112503992049</v>
      </c>
      <c r="DY283" s="0">
        <v>-0.0045975396504180921</v>
      </c>
      <c r="DZ283" s="0">
        <v>0.018780141776146841</v>
      </c>
      <c r="EA283" s="0">
        <v>0.029930790114770289</v>
      </c>
      <c r="EB283" s="0">
        <v>0.016264763062334708</v>
      </c>
      <c r="EC283" s="0">
        <v>-0.0064332576262877694</v>
      </c>
      <c r="ED283" s="0">
        <v>0.00078271767700055506</v>
      </c>
      <c r="EE283" s="0">
        <v>-0.025805067179628161</v>
      </c>
      <c r="EF283" s="0">
        <v>-0.043559877979416406</v>
      </c>
      <c r="EG283" s="0">
        <v>-0.035527091344809136</v>
      </c>
      <c r="EH283" s="0">
        <v>-0.036996843051100292</v>
      </c>
      <c r="EI283" s="0">
        <v>-0.022014076328429333</v>
      </c>
      <c r="EJ283" s="0">
        <v>-0.0036148034485554703</v>
      </c>
      <c r="EK283" s="0">
        <v>0.0307774987146896</v>
      </c>
      <c r="EL283" s="0">
        <v>0.067568816400209286</v>
      </c>
      <c r="EM283" s="0">
        <v>0.093999371193329573</v>
      </c>
      <c r="EN283" s="0">
        <v>0.087818583759117885</v>
      </c>
      <c r="EO283" s="0">
        <v>0.091437545880216575</v>
      </c>
      <c r="EP283" s="0">
        <v>0.11322149492123224</v>
      </c>
      <c r="EQ283" s="0">
        <v>0.12139742657338992</v>
      </c>
      <c r="ER283" s="0">
        <v>0.13248587242034748</v>
      </c>
      <c r="ES283" s="0">
        <v>0.10073380766267537</v>
      </c>
      <c r="ET283" s="0">
        <v>0.11224295956545038</v>
      </c>
      <c r="EU283" s="0">
        <v>0.11983437383994566</v>
      </c>
      <c r="EV283" s="0">
        <v>0.13755080420879118</v>
      </c>
      <c r="EW283" s="0">
        <v>0.15044706894075599</v>
      </c>
      <c r="EX283" s="0">
        <v>0.14854398553097425</v>
      </c>
      <c r="EY283" s="0">
        <v>0.12732710996368723</v>
      </c>
      <c r="EZ283" s="0">
        <v>0.13242204650561096</v>
      </c>
      <c r="FA283" s="0">
        <v>0.1599646080721655</v>
      </c>
      <c r="FB283" s="0">
        <v>0.16389385738732809</v>
      </c>
      <c r="FC283" s="0">
        <v>0.16626641094074479</v>
      </c>
      <c r="FD283" s="0">
        <v>0.16312357443512049</v>
      </c>
      <c r="FE283" s="0">
        <v>0.19060061895095615</v>
      </c>
      <c r="FF283" s="0">
        <v>0.19472977607464248</v>
      </c>
      <c r="FG283" s="0">
        <v>0.16541954723455543</v>
      </c>
      <c r="FH283" s="0">
        <v>0.1556681051273312</v>
      </c>
      <c r="FI283" s="0">
        <v>0.18537664379014718</v>
      </c>
      <c r="FJ283" s="0">
        <v>0.19290965335655574</v>
      </c>
      <c r="FK283" s="0">
        <v>0.21769476544369759</v>
      </c>
      <c r="FL283" s="0">
        <v>0.18381750709752698</v>
      </c>
      <c r="FM283" s="0">
        <v>0.18344740508994839</v>
      </c>
      <c r="FN283" s="0">
        <v>0.17970146140360121</v>
      </c>
      <c r="FO283" s="0">
        <v>0.20349145456173012</v>
      </c>
      <c r="FP283" s="0">
        <v>0.23618274472441758</v>
      </c>
      <c r="FQ283" s="0">
        <v>0.28520095653039057</v>
      </c>
      <c r="FR283" s="0">
        <v>0.29174700422018418</v>
      </c>
      <c r="FS283" s="0">
        <v>0.28385651827890879</v>
      </c>
      <c r="FT283" s="0">
        <v>0.29784886281166045</v>
      </c>
      <c r="FU283" s="0">
        <v>0.28977631126893133</v>
      </c>
      <c r="FV283" s="0">
        <v>0.2858807467721185</v>
      </c>
      <c r="FW283" s="0">
        <v>0.2933479708530573</v>
      </c>
      <c r="FX283" s="0">
        <v>0.29284719700862283</v>
      </c>
      <c r="FY283" s="0">
        <v>0.2729057563687407</v>
      </c>
      <c r="FZ283" s="0">
        <v>0.29986721137698069</v>
      </c>
      <c r="GA283" s="0">
        <v>0.30263685284318242</v>
      </c>
      <c r="GB283" s="0">
        <v>0.30990098866073534</v>
      </c>
      <c r="GC283" s="0">
        <v>0.31827651023432502</v>
      </c>
      <c r="GD283" s="0">
        <v>0.29439660534459211</v>
      </c>
      <c r="GE283" s="0">
        <v>0.27290716921462366</v>
      </c>
      <c r="GF283" s="0">
        <v>0.29348484396955321</v>
      </c>
      <c r="GG283" s="0">
        <v>0.26120806688409637</v>
      </c>
      <c r="GH283" s="0">
        <v>0.21368018882398232</v>
      </c>
      <c r="GI283" s="0">
        <v>0.17190093141107265</v>
      </c>
      <c r="GJ283" s="0">
        <v>0.1562763033044412</v>
      </c>
      <c r="GK283" s="0">
        <v>0.16914667655252291</v>
      </c>
      <c r="GL283" s="0">
        <v>0.18028052815288387</v>
      </c>
      <c r="GM283" s="0">
        <v>0.18701581128656652</v>
      </c>
      <c r="GN283" s="0">
        <v>-3.6097011452795869e-05</v>
      </c>
      <c r="GO283" s="0">
        <v>-0.04482107935454227</v>
      </c>
      <c r="GP283" s="0">
        <v>-0.04649266985732492</v>
      </c>
      <c r="GQ283" s="0">
        <v>-0.079800185574236515</v>
      </c>
      <c r="GR283" s="0">
        <v>-0.080588263821352868</v>
      </c>
      <c r="GS283" s="0">
        <v>-0.090916125285632532</v>
      </c>
      <c r="GT283" s="0">
        <v>-0.10381811634870441</v>
      </c>
      <c r="GU283" s="0">
        <v>-0.11572523189604311</v>
      </c>
      <c r="GV283" s="0">
        <v>-0.10207175109715383</v>
      </c>
      <c r="GW283" s="0">
        <v>-0.094163304702349571</v>
      </c>
      <c r="GX283" s="0">
        <v>-0.1116759944726553</v>
      </c>
      <c r="GY283" s="0">
        <v>-0.098535735805635127</v>
      </c>
      <c r="GZ283" s="0">
        <v>-0.1010772936009543</v>
      </c>
      <c r="HA283" s="0">
        <v>-0.10124442725987493</v>
      </c>
      <c r="HB283" s="0">
        <v>-0.087221341369465577</v>
      </c>
      <c r="HC283" s="0">
        <v>-0.09322932326166633</v>
      </c>
      <c r="HD283" s="0">
        <v>-0.09056532756386737</v>
      </c>
      <c r="HE283" s="0">
        <v>-0.10236289407907062</v>
      </c>
      <c r="HF283" s="0">
        <v>-0.094204435764625671</v>
      </c>
      <c r="HG283" s="0">
        <v>-0.080409559803023889</v>
      </c>
      <c r="HH283" s="0">
        <v>-0.081428284786355221</v>
      </c>
      <c r="HI283" s="0">
        <v>-0.064982690662893638</v>
      </c>
      <c r="HJ283" s="0">
        <v>-0.074344683654515187</v>
      </c>
      <c r="HK283" s="0">
        <v>-0.071918714908090209</v>
      </c>
      <c r="HL283" s="0">
        <v>-0.090509519208291422</v>
      </c>
      <c r="HM283" s="0">
        <v>-0.079238135674629895</v>
      </c>
      <c r="HN283" s="0">
        <v>-0.060385261269228607</v>
      </c>
      <c r="HO283" s="0">
        <v>-0.061013885666928225</v>
      </c>
      <c r="HP283" s="0">
        <v>-0.04743456961647663</v>
      </c>
      <c r="HQ283" s="0">
        <v>-0.006979859548787104</v>
      </c>
      <c r="HR283" s="0">
        <v>0.013485811057647901</v>
      </c>
      <c r="HS283" s="0">
        <v>0.019605707794026372</v>
      </c>
      <c r="HT283" s="0">
        <v>0.0032087400173628211</v>
      </c>
      <c r="HU283" s="0">
        <v>-0.016895970586972453</v>
      </c>
      <c r="HV283" s="0">
        <v>-0.0044913010941032283</v>
      </c>
      <c r="HW283" s="0">
        <v>-0.030796620817685749</v>
      </c>
      <c r="HX283" s="0">
        <v>-0.044743272855468419</v>
      </c>
      <c r="HY283" s="0">
        <v>-0.037187162936341167</v>
      </c>
      <c r="HZ283" s="0">
        <v>-0.040854364561521805</v>
      </c>
      <c r="IA283" s="0">
        <v>-0.025594019433518689</v>
      </c>
      <c r="IB283" s="0">
        <v>-0.0088121837364854017</v>
      </c>
      <c r="IC283" s="0">
        <v>0.013032168740492622</v>
      </c>
      <c r="ID283" s="0">
        <v>0.0495833907354708</v>
      </c>
      <c r="IE283" s="0">
        <v>0.087087327742844778</v>
      </c>
      <c r="IF283" s="0">
        <v>0.086872152157476457</v>
      </c>
      <c r="IG283" s="0">
        <v>0.092493926010619454</v>
      </c>
      <c r="IH283" s="0">
        <v>0.10063485933176253</v>
      </c>
      <c r="II283" s="0">
        <v>0.10648118015941499</v>
      </c>
      <c r="IJ283" s="0">
        <v>0.11815853473850346</v>
      </c>
      <c r="IK283" s="0">
        <v>0.091684588027093561</v>
      </c>
      <c r="IL283" s="0">
        <v>0.10134465393249226</v>
      </c>
      <c r="IM283" s="0">
        <v>0.10973070279122599</v>
      </c>
      <c r="IN283" s="0">
        <v>0.12684223598332167</v>
      </c>
      <c r="IO283" s="0">
        <v>0.13604468683143267</v>
      </c>
      <c r="IP283" s="0">
        <v>0.13255577230450477</v>
      </c>
      <c r="IQ283" s="0">
        <v>0.11489323788059735</v>
      </c>
      <c r="IR283" s="0">
        <v>0.11478513287051939</v>
      </c>
      <c r="IS283" s="0">
        <v>0.13186057443692079</v>
      </c>
      <c r="IT283" s="0">
        <v>0.13420357365580138</v>
      </c>
      <c r="IU283" s="0">
        <v>0.14084352416572798</v>
      </c>
      <c r="IV283" s="0">
        <v>0.14316397843840711</v>
      </c>
      <c r="IW283" s="0">
        <v>0.1600190634394183</v>
      </c>
      <c r="IX283" s="0">
        <v>0.17487253994563456</v>
      </c>
      <c r="IY283" s="0">
        <v>0.14742269562301846</v>
      </c>
      <c r="IZ283" s="0">
        <v>0.13575985770203758</v>
      </c>
      <c r="JA283" s="0">
        <v>0.16357488936617504</v>
      </c>
      <c r="JB283" s="0">
        <v>0.16942468169626057</v>
      </c>
      <c r="JC283" s="0">
        <v>0.19097569329584996</v>
      </c>
      <c r="JD283" s="0">
        <v>0.16165754570910451</v>
      </c>
      <c r="JE283" s="0">
        <v>0.15466075461205619</v>
      </c>
      <c r="JF283" s="0">
        <v>0.14812425437823951</v>
      </c>
      <c r="JG283" s="0">
        <v>0.17492048514495462</v>
      </c>
      <c r="JH283" s="0">
        <v>0.20619068862560308</v>
      </c>
      <c r="JI283" s="0">
        <v>0.25104145842587844</v>
      </c>
      <c r="JJ283" s="0">
        <v>0.2555649473535091</v>
      </c>
      <c r="JK283" s="0">
        <v>0.25678272410685477</v>
      </c>
      <c r="JL283" s="0">
        <v>0.25754477353946914</v>
      </c>
      <c r="JM283" s="0">
        <v>0.23876868328295675</v>
      </c>
      <c r="JN283" s="0">
        <v>0.23719644009254459</v>
      </c>
      <c r="JO283" s="0">
        <v>0.24837625832938048</v>
      </c>
      <c r="JP283" s="0">
        <v>0.24462771298708574</v>
      </c>
      <c r="JQ283" s="0">
        <v>0.23016023907640282</v>
      </c>
      <c r="JR283" s="0">
        <v>0.24992322904452546</v>
      </c>
      <c r="JS283" s="0">
        <v>0.24672354942050401</v>
      </c>
      <c r="JT283" s="0">
        <v>0.24992818702408659</v>
      </c>
      <c r="JU283" s="0">
        <v>0.26743935090453697</v>
      </c>
      <c r="JV283" s="0">
        <v>0.23985069396297387</v>
      </c>
      <c r="JW283" s="0">
        <v>0.21805217414016198</v>
      </c>
      <c r="JX283" s="0">
        <v>0.23725805581717729</v>
      </c>
      <c r="JY283" s="0">
        <v>0.19636514089748758</v>
      </c>
      <c r="JZ283" s="0">
        <v>0.14728450521467273</v>
      </c>
      <c r="KA283" s="0">
        <v>0.11601055615042011</v>
      </c>
      <c r="KB283" s="0">
        <v>0.10318219127621564</v>
      </c>
      <c r="KC283" s="0">
        <v>0.10883566997750194</v>
      </c>
      <c r="KD283" s="0">
        <v>0.11400988268190204</v>
      </c>
      <c r="KE283" s="0">
        <v>0.11779025992290393</v>
      </c>
    </row>
    <row xmlns:x14ac="http://schemas.microsoft.com/office/spreadsheetml/2009/9/ac" r="284" x14ac:dyDescent="0.2">
      <c r="A284" s="0">
        <v>-0.30448115126226521</v>
      </c>
      <c r="B284" s="0">
        <v>-7.5388150578136939</v>
      </c>
      <c r="C284" s="0">
        <v>4.6928967200093989</v>
      </c>
      <c r="D284" s="0">
        <v>-0.0018027741051966917</v>
      </c>
      <c r="E284" s="0">
        <v>5.3234914059396843e-05</v>
      </c>
      <c r="F284" s="0">
        <v>-0.0052607025087455517</v>
      </c>
      <c r="G284" s="0">
        <v>-0.0095699705810812219</v>
      </c>
      <c r="H284" s="0">
        <v>-0.0055701056524166681</v>
      </c>
      <c r="I284" s="0">
        <v>-0.0054253601426925147</v>
      </c>
      <c r="J284" s="0">
        <v>-0.0058530259092090531</v>
      </c>
      <c r="K284" s="0">
        <v>-0.008499908488787955</v>
      </c>
      <c r="L284" s="0">
        <v>-0.00061498692128925114</v>
      </c>
      <c r="M284" s="0">
        <v>-0.0021479349991568308</v>
      </c>
      <c r="N284" s="0">
        <v>-0.005703380356003207</v>
      </c>
      <c r="O284" s="0">
        <v>-0.0077503542144304882</v>
      </c>
      <c r="P284" s="0">
        <v>-0.010315418017738498</v>
      </c>
      <c r="Q284" s="0">
        <v>-0.010006819483959817</v>
      </c>
      <c r="R284" s="0">
        <v>-0.006314559990304891</v>
      </c>
      <c r="S284" s="0">
        <v>-0.0067489726058883592</v>
      </c>
      <c r="T284" s="0">
        <v>0.0019463466488535142</v>
      </c>
      <c r="U284" s="0">
        <v>-0.0017476569780059958</v>
      </c>
      <c r="V284" s="0">
        <v>-0.0040842726120934869</v>
      </c>
      <c r="W284" s="0">
        <v>-0.0019704910249178087</v>
      </c>
      <c r="X284" s="0">
        <v>0.0014218787279937639</v>
      </c>
      <c r="Y284" s="0">
        <v>0.00025894858238928453</v>
      </c>
      <c r="Z284" s="0">
        <v>-0.01112692393997905</v>
      </c>
      <c r="AA284" s="0">
        <v>-0.015762265395594499</v>
      </c>
      <c r="AB284" s="0">
        <v>-0.013681475072327698</v>
      </c>
      <c r="AC284" s="0">
        <v>-0.010272027685844565</v>
      </c>
      <c r="AD284" s="0">
        <v>-0.011556950637411023</v>
      </c>
      <c r="AE284" s="0">
        <v>-0.006829558972304195</v>
      </c>
      <c r="AF284" s="0">
        <v>-0.004211337356306355</v>
      </c>
      <c r="AG284" s="0">
        <v>-0.0045172010604253576</v>
      </c>
      <c r="AH284" s="0">
        <v>-0.0053862840915760435</v>
      </c>
      <c r="AI284" s="0">
        <v>-0.007947223002313486</v>
      </c>
      <c r="AJ284" s="0">
        <v>-0.01314634533574438</v>
      </c>
      <c r="AK284" s="0">
        <v>-0.018426256701448707</v>
      </c>
      <c r="AL284" s="0">
        <v>-0.012388919121979258</v>
      </c>
      <c r="AM284" s="0">
        <v>-0.0082918987032539748</v>
      </c>
      <c r="AN284" s="0">
        <v>-0.0073784658561618643</v>
      </c>
      <c r="AO284" s="0">
        <v>-0.0037039645396329535</v>
      </c>
      <c r="AP284" s="0">
        <v>-0.0040492958438168025</v>
      </c>
      <c r="AQ284" s="0">
        <v>-0.0069438747595570449</v>
      </c>
      <c r="AR284" s="0">
        <v>-0.0044391244479181635</v>
      </c>
      <c r="AS284" s="0">
        <v>-0.0085325744999258379</v>
      </c>
      <c r="AT284" s="0">
        <v>-0.020745409303443652</v>
      </c>
      <c r="AU284" s="0">
        <v>-0.022037046661116222</v>
      </c>
      <c r="AV284" s="0">
        <v>-0.0097142349860411814</v>
      </c>
      <c r="AW284" s="0">
        <v>-0.0025454198491381419</v>
      </c>
      <c r="AX284" s="0">
        <v>-0.0012561800840824588</v>
      </c>
      <c r="AY284" s="0">
        <v>-0.014347087722994367</v>
      </c>
      <c r="AZ284" s="0">
        <v>-0.017192702563162188</v>
      </c>
      <c r="BA284" s="0">
        <v>-0.015858878237206442</v>
      </c>
      <c r="BB284" s="0">
        <v>-0.010689025139984765</v>
      </c>
      <c r="BC284" s="0">
        <v>-0.01222404947675948</v>
      </c>
      <c r="BD284" s="0">
        <v>-0.011227829816270296</v>
      </c>
      <c r="BE284" s="0">
        <v>-0.013219503463907656</v>
      </c>
      <c r="BF284" s="0">
        <v>-0.016619922467518145</v>
      </c>
      <c r="BG284" s="0">
        <v>-0.017924578046396744</v>
      </c>
      <c r="BH284" s="0">
        <v>-0.013510131316084917</v>
      </c>
      <c r="BI284" s="0">
        <v>-0.020016415981902846</v>
      </c>
      <c r="BJ284" s="0">
        <v>-0.030539020486756607</v>
      </c>
      <c r="BK284" s="0">
        <v>-0.032120793152794258</v>
      </c>
      <c r="BL284" s="0">
        <v>-0.027727556008041665</v>
      </c>
      <c r="BM284" s="0">
        <v>-0.022484005016975117</v>
      </c>
      <c r="BN284" s="0">
        <v>-0.025563192813634117</v>
      </c>
      <c r="BO284" s="0">
        <v>-0.022740389168001252</v>
      </c>
      <c r="BP284" s="0">
        <v>-0.021858604316698893</v>
      </c>
      <c r="BQ284" s="0">
        <v>-0.023851672203717311</v>
      </c>
      <c r="BR284" s="0">
        <v>-0.026165028706251647</v>
      </c>
      <c r="BS284" s="0">
        <v>-0.027780450111192179</v>
      </c>
      <c r="BT284" s="0">
        <v>-0.028799583941289619</v>
      </c>
      <c r="BU284" s="0">
        <v>-0.02325601445316261</v>
      </c>
      <c r="BV284" s="0">
        <v>-0.030661760620035228</v>
      </c>
      <c r="BW284" s="0">
        <v>-0.037891946581650349</v>
      </c>
      <c r="BX284" s="0">
        <v>-0.033610036212219752</v>
      </c>
      <c r="BY284" s="0">
        <v>-0.033534789895855288</v>
      </c>
      <c r="BZ284" s="0">
        <v>-0.036606762126230818</v>
      </c>
      <c r="CA284" s="0">
        <v>-0.038338540710736835</v>
      </c>
      <c r="CB284" s="0">
        <v>-0.029360223804989927</v>
      </c>
      <c r="CC284" s="0">
        <v>-0.043481634558835081</v>
      </c>
      <c r="CD284" s="0">
        <v>-0.049823513434286093</v>
      </c>
      <c r="CE284" s="0">
        <v>-0.051364074092038858</v>
      </c>
      <c r="CF284" s="0">
        <v>-0.048314563627989304</v>
      </c>
      <c r="CG284" s="0">
        <v>-0.051573835086381803</v>
      </c>
      <c r="CH284" s="0">
        <v>-0.04286520673890154</v>
      </c>
      <c r="CI284" s="0">
        <v>-0.050880855926008828</v>
      </c>
      <c r="CJ284" s="0">
        <v>-0.057887709705832346</v>
      </c>
      <c r="CK284" s="0">
        <v>-0.061564943860787896</v>
      </c>
      <c r="CL284" s="0">
        <v>-0.054011475331939895</v>
      </c>
      <c r="CM284" s="0">
        <v>-0.055753404782248189</v>
      </c>
      <c r="CN284" s="0">
        <v>-0.056413149879136482</v>
      </c>
      <c r="CO284" s="0">
        <v>-0.058736155103226495</v>
      </c>
      <c r="CP284" s="0">
        <v>-0.06609223819515278</v>
      </c>
      <c r="CQ284" s="0">
        <v>-0.067807081930562368</v>
      </c>
      <c r="CR284" s="0">
        <v>-0.055933260636146592</v>
      </c>
      <c r="CS284" s="0">
        <v>-0.055051646065178594</v>
      </c>
      <c r="CT284" s="0">
        <v>-0.063009009775975955</v>
      </c>
      <c r="CU284" s="0">
        <v>-0.068606913716071138</v>
      </c>
      <c r="CV284" s="0">
        <v>0.017973335798593837</v>
      </c>
      <c r="CW284" s="0">
        <v>0.014619278173444883</v>
      </c>
      <c r="CX284" s="0">
        <v>-0.024537033964723953</v>
      </c>
      <c r="CY284" s="0">
        <v>-0.022213689116282076</v>
      </c>
      <c r="CZ284" s="0">
        <v>-0.05969147135107189</v>
      </c>
      <c r="DA284" s="0">
        <v>-0.060561428310125898</v>
      </c>
      <c r="DB284" s="0">
        <v>-0.070600872007069881</v>
      </c>
      <c r="DC284" s="0">
        <v>-0.080355865652073533</v>
      </c>
      <c r="DD284" s="0">
        <v>-0.10028544690217611</v>
      </c>
      <c r="DE284" s="0">
        <v>-0.085140749900299184</v>
      </c>
      <c r="DF284" s="0">
        <v>-0.073791978398366709</v>
      </c>
      <c r="DG284" s="0">
        <v>-0.088774944641121678</v>
      </c>
      <c r="DH284" s="0">
        <v>-0.073606572583005736</v>
      </c>
      <c r="DI284" s="0">
        <v>-0.076555959964281328</v>
      </c>
      <c r="DJ284" s="0">
        <v>-0.080043246956393865</v>
      </c>
      <c r="DK284" s="0">
        <v>-0.065761710211432067</v>
      </c>
      <c r="DL284" s="0">
        <v>-0.080223357893401293</v>
      </c>
      <c r="DM284" s="0">
        <v>-0.073759890414284435</v>
      </c>
      <c r="DN284" s="0">
        <v>-0.083801590668554304</v>
      </c>
      <c r="DO284" s="0">
        <v>-0.077203616194990943</v>
      </c>
      <c r="DP284" s="0">
        <v>-0.067702294538538155</v>
      </c>
      <c r="DQ284" s="0">
        <v>-0.067313343007460169</v>
      </c>
      <c r="DR284" s="0">
        <v>-0.039048270321861089</v>
      </c>
      <c r="DS284" s="0">
        <v>-0.043613185415090072</v>
      </c>
      <c r="DT284" s="0">
        <v>-0.043403804507316401</v>
      </c>
      <c r="DU284" s="0">
        <v>-0.065628835584504941</v>
      </c>
      <c r="DV284" s="0">
        <v>-0.052939599846152596</v>
      </c>
      <c r="DW284" s="0">
        <v>-0.038722327474464358</v>
      </c>
      <c r="DX284" s="0">
        <v>-0.041949714697837592</v>
      </c>
      <c r="DY284" s="0">
        <v>-0.028273776705398213</v>
      </c>
      <c r="DZ284" s="0">
        <v>0.013375796148175745</v>
      </c>
      <c r="EA284" s="0">
        <v>0.036753477574740678</v>
      </c>
      <c r="EB284" s="0">
        <v>0.047904125913364126</v>
      </c>
      <c r="EC284" s="0">
        <v>0.034238098860928545</v>
      </c>
      <c r="ED284" s="0">
        <v>0.011540078172306067</v>
      </c>
      <c r="EE284" s="0">
        <v>0.018756053475594392</v>
      </c>
      <c r="EF284" s="0">
        <v>-0.0078317313810343236</v>
      </c>
      <c r="EG284" s="0">
        <v>-0.025586542180822569</v>
      </c>
      <c r="EH284" s="0">
        <v>-0.017553755546215299</v>
      </c>
      <c r="EI284" s="0">
        <v>-0.019023507252506455</v>
      </c>
      <c r="EJ284" s="0">
        <v>-0.0040407405298354959</v>
      </c>
      <c r="EK284" s="0">
        <v>0.014358532350038367</v>
      </c>
      <c r="EL284" s="0">
        <v>0.048750834513283436</v>
      </c>
      <c r="EM284" s="0">
        <v>0.085542152198803123</v>
      </c>
      <c r="EN284" s="0">
        <v>0.11197270699192341</v>
      </c>
      <c r="EO284" s="0">
        <v>0.10579191955771172</v>
      </c>
      <c r="EP284" s="0">
        <v>0.10941088167881041</v>
      </c>
      <c r="EQ284" s="0">
        <v>0.13119483071982607</v>
      </c>
      <c r="ER284" s="0">
        <v>0.13937076237198376</v>
      </c>
      <c r="ES284" s="0">
        <v>0.15045920821894132</v>
      </c>
      <c r="ET284" s="0">
        <v>0.1187071434612692</v>
      </c>
      <c r="EU284" s="0">
        <v>0.13021629536404422</v>
      </c>
      <c r="EV284" s="0">
        <v>0.1378077096385395</v>
      </c>
      <c r="EW284" s="0">
        <v>0.15552414000738501</v>
      </c>
      <c r="EX284" s="0">
        <v>0.16842040473934983</v>
      </c>
      <c r="EY284" s="0">
        <v>0.16651732132956809</v>
      </c>
      <c r="EZ284" s="0">
        <v>0.14530044576228107</v>
      </c>
      <c r="FA284" s="0">
        <v>0.15039538230420479</v>
      </c>
      <c r="FB284" s="0">
        <v>0.17793794387075934</v>
      </c>
      <c r="FC284" s="0">
        <v>0.18186719318592193</v>
      </c>
      <c r="FD284" s="0">
        <v>0.18423974673933863</v>
      </c>
      <c r="FE284" s="0">
        <v>0.18109691023371433</v>
      </c>
      <c r="FF284" s="0">
        <v>0.20857395474954998</v>
      </c>
      <c r="FG284" s="0">
        <v>0.21270311187323632</v>
      </c>
      <c r="FH284" s="0">
        <v>0.18339288303314927</v>
      </c>
      <c r="FI284" s="0">
        <v>0.17364144092592504</v>
      </c>
      <c r="FJ284" s="0">
        <v>0.20334997958874101</v>
      </c>
      <c r="FK284" s="0">
        <v>0.21088298915514958</v>
      </c>
      <c r="FL284" s="0">
        <v>0.23566810124229143</v>
      </c>
      <c r="FM284" s="0">
        <v>0.20179084289612081</v>
      </c>
      <c r="FN284" s="0">
        <v>0.20142074088854223</v>
      </c>
      <c r="FO284" s="0">
        <v>0.19767479720219505</v>
      </c>
      <c r="FP284" s="0">
        <v>0.22146479036032396</v>
      </c>
      <c r="FQ284" s="0">
        <v>0.25415608052301142</v>
      </c>
      <c r="FR284" s="0">
        <v>0.30317429232898441</v>
      </c>
      <c r="FS284" s="0">
        <v>0.30972034001877802</v>
      </c>
      <c r="FT284" s="0">
        <v>0.30182985407750262</v>
      </c>
      <c r="FU284" s="0">
        <v>0.31582219861025429</v>
      </c>
      <c r="FV284" s="0">
        <v>0.30774964706752517</v>
      </c>
      <c r="FW284" s="0">
        <v>0.30385408257071234</v>
      </c>
      <c r="FX284" s="0">
        <v>0.31132130665165114</v>
      </c>
      <c r="FY284" s="0">
        <v>0.31082053280721667</v>
      </c>
      <c r="FZ284" s="0">
        <v>0.29087909216733454</v>
      </c>
      <c r="GA284" s="0">
        <v>0.31784054717557453</v>
      </c>
      <c r="GB284" s="0">
        <v>0.32061018864177626</v>
      </c>
      <c r="GC284" s="0">
        <v>0.32787432445932918</v>
      </c>
      <c r="GD284" s="0">
        <v>0.33624984603291885</v>
      </c>
      <c r="GE284" s="0">
        <v>0.31236994114318595</v>
      </c>
      <c r="GF284" s="0">
        <v>0.29088050501321749</v>
      </c>
      <c r="GG284" s="0">
        <v>0.31145817976814705</v>
      </c>
      <c r="GH284" s="0">
        <v>0.27918140268269021</v>
      </c>
      <c r="GI284" s="0">
        <v>0.23165352462257616</v>
      </c>
      <c r="GJ284" s="0">
        <v>0.18987426720966649</v>
      </c>
      <c r="GK284" s="0">
        <v>0.17424963910303504</v>
      </c>
      <c r="GL284" s="0">
        <v>0.18712001235111675</v>
      </c>
      <c r="GM284" s="0">
        <v>0.1982538639514777</v>
      </c>
      <c r="GN284" s="0">
        <v>0.012278792762987045</v>
      </c>
      <c r="GO284" s="0">
        <v>0.012242695751534249</v>
      </c>
      <c r="GP284" s="0">
        <v>-0.032542286591555225</v>
      </c>
      <c r="GQ284" s="0">
        <v>-0.034213877094337874</v>
      </c>
      <c r="GR284" s="0">
        <v>-0.06752139281124947</v>
      </c>
      <c r="GS284" s="0">
        <v>-0.068309471058365823</v>
      </c>
      <c r="GT284" s="0">
        <v>-0.078637332522645487</v>
      </c>
      <c r="GU284" s="0">
        <v>-0.091539323585717369</v>
      </c>
      <c r="GV284" s="0">
        <v>-0.10344643913305607</v>
      </c>
      <c r="GW284" s="0">
        <v>-0.089792958334166784</v>
      </c>
      <c r="GX284" s="0">
        <v>-0.081884511939362525</v>
      </c>
      <c r="GY284" s="0">
        <v>-0.099397201709668259</v>
      </c>
      <c r="GZ284" s="0">
        <v>-0.086256943042648082</v>
      </c>
      <c r="HA284" s="0">
        <v>-0.088798500837967254</v>
      </c>
      <c r="HB284" s="0">
        <v>-0.08896563449688788</v>
      </c>
      <c r="HC284" s="0">
        <v>-0.074942548606478532</v>
      </c>
      <c r="HD284" s="0">
        <v>-0.080950530498679285</v>
      </c>
      <c r="HE284" s="0">
        <v>-0.078286534800880325</v>
      </c>
      <c r="HF284" s="0">
        <v>-0.090084101316083576</v>
      </c>
      <c r="HG284" s="0">
        <v>-0.081925643001638626</v>
      </c>
      <c r="HH284" s="0">
        <v>-0.068130767040036844</v>
      </c>
      <c r="HI284" s="0">
        <v>-0.069149492023368175</v>
      </c>
      <c r="HJ284" s="0">
        <v>-0.052703897899906593</v>
      </c>
      <c r="HK284" s="0">
        <v>-0.062065890891528142</v>
      </c>
      <c r="HL284" s="0">
        <v>-0.059639922145103164</v>
      </c>
      <c r="HM284" s="0">
        <v>-0.078230726445304377</v>
      </c>
      <c r="HN284" s="0">
        <v>-0.06695934291164285</v>
      </c>
      <c r="HO284" s="0">
        <v>-0.048106468506241562</v>
      </c>
      <c r="HP284" s="0">
        <v>-0.04873509290394118</v>
      </c>
      <c r="HQ284" s="0">
        <v>-0.035155776853489584</v>
      </c>
      <c r="HR284" s="0">
        <v>0.0052989332141999412</v>
      </c>
      <c r="HS284" s="0">
        <v>0.025764603820634946</v>
      </c>
      <c r="HT284" s="0">
        <v>0.031884500557013418</v>
      </c>
      <c r="HU284" s="0">
        <v>0.015487532780349866</v>
      </c>
      <c r="HV284" s="0">
        <v>-0.0046171778239854078</v>
      </c>
      <c r="HW284" s="0">
        <v>0.0077874916688838169</v>
      </c>
      <c r="HX284" s="0">
        <v>-0.018517828054698704</v>
      </c>
      <c r="HY284" s="0">
        <v>-0.032464480092481374</v>
      </c>
      <c r="HZ284" s="0">
        <v>-0.024908370173354122</v>
      </c>
      <c r="IA284" s="0">
        <v>-0.02857557179853476</v>
      </c>
      <c r="IB284" s="0">
        <v>-0.013315226670531644</v>
      </c>
      <c r="IC284" s="0">
        <v>0.0034666090265016436</v>
      </c>
      <c r="ID284" s="0">
        <v>0.025310961503479668</v>
      </c>
      <c r="IE284" s="0">
        <v>0.061862183498457846</v>
      </c>
      <c r="IF284" s="0">
        <v>0.099366120505831823</v>
      </c>
      <c r="IG284" s="0">
        <v>0.099150944920463502</v>
      </c>
      <c r="IH284" s="0">
        <v>0.1047727187736065</v>
      </c>
      <c r="II284" s="0">
        <v>0.11291365209474957</v>
      </c>
      <c r="IJ284" s="0">
        <v>0.11875997292240204</v>
      </c>
      <c r="IK284" s="0">
        <v>0.13043732750149051</v>
      </c>
      <c r="IL284" s="0">
        <v>0.10396338079008061</v>
      </c>
      <c r="IM284" s="0">
        <v>0.1136234466954793</v>
      </c>
      <c r="IN284" s="0">
        <v>0.12200949555421303</v>
      </c>
      <c r="IO284" s="0">
        <v>0.13912102874630872</v>
      </c>
      <c r="IP284" s="0">
        <v>0.14832347959441972</v>
      </c>
      <c r="IQ284" s="0">
        <v>0.14483456506749182</v>
      </c>
      <c r="IR284" s="0">
        <v>0.1271720306435844</v>
      </c>
      <c r="IS284" s="0">
        <v>0.12706392563350644</v>
      </c>
      <c r="IT284" s="0">
        <v>0.14413936719990783</v>
      </c>
      <c r="IU284" s="0">
        <v>0.14648236641878842</v>
      </c>
      <c r="IV284" s="0">
        <v>0.15312231692871503</v>
      </c>
      <c r="IW284" s="0">
        <v>0.15544277120139416</v>
      </c>
      <c r="IX284" s="0">
        <v>0.17229785620240534</v>
      </c>
      <c r="IY284" s="0">
        <v>0.18715133270862161</v>
      </c>
      <c r="IZ284" s="0">
        <v>0.15970148838600551</v>
      </c>
      <c r="JA284" s="0">
        <v>0.14803865046502462</v>
      </c>
      <c r="JB284" s="0">
        <v>0.17585368212916208</v>
      </c>
      <c r="JC284" s="0">
        <v>0.18170347445924762</v>
      </c>
      <c r="JD284" s="0">
        <v>0.203254486058837</v>
      </c>
      <c r="JE284" s="0">
        <v>0.17393633847209156</v>
      </c>
      <c r="JF284" s="0">
        <v>0.16693954737504324</v>
      </c>
      <c r="JG284" s="0">
        <v>0.16040304714122655</v>
      </c>
      <c r="JH284" s="0">
        <v>0.18719927790794166</v>
      </c>
      <c r="JI284" s="0">
        <v>0.21846948138859013</v>
      </c>
      <c r="JJ284" s="0">
        <v>0.26332025118886548</v>
      </c>
      <c r="JK284" s="0">
        <v>0.26784374011649614</v>
      </c>
      <c r="JL284" s="0">
        <v>0.26906151686984181</v>
      </c>
      <c r="JM284" s="0">
        <v>0.26982356630245619</v>
      </c>
      <c r="JN284" s="0">
        <v>0.2510474760459438</v>
      </c>
      <c r="JO284" s="0">
        <v>0.24947523285553164</v>
      </c>
      <c r="JP284" s="0">
        <v>0.26065505109236753</v>
      </c>
      <c r="JQ284" s="0">
        <v>0.25690650575007279</v>
      </c>
      <c r="JR284" s="0">
        <v>0.24243903183938986</v>
      </c>
      <c r="JS284" s="0">
        <v>0.26220202180751251</v>
      </c>
      <c r="JT284" s="0">
        <v>0.25900234218349105</v>
      </c>
      <c r="JU284" s="0">
        <v>0.26220697978707364</v>
      </c>
      <c r="JV284" s="0">
        <v>0.27971814366752401</v>
      </c>
      <c r="JW284" s="0">
        <v>0.25212948672596092</v>
      </c>
      <c r="JX284" s="0">
        <v>0.23033096690314903</v>
      </c>
      <c r="JY284" s="0">
        <v>0.24953684858016434</v>
      </c>
      <c r="JZ284" s="0">
        <v>0.20864393366047462</v>
      </c>
      <c r="KA284" s="0">
        <v>0.15956329797765978</v>
      </c>
      <c r="KB284" s="0">
        <v>0.12828934891340715</v>
      </c>
      <c r="KC284" s="0">
        <v>0.11546098403920269</v>
      </c>
      <c r="KD284" s="0">
        <v>0.12111446274048898</v>
      </c>
      <c r="KE284" s="0">
        <v>0.12628867544488909</v>
      </c>
    </row>
    <row xmlns:x14ac="http://schemas.microsoft.com/office/spreadsheetml/2009/9/ac" r="285" x14ac:dyDescent="0.2">
      <c r="A285" s="0">
        <v>-0.30415444007046505</v>
      </c>
      <c r="B285" s="0">
        <v>-7.5695948044747583</v>
      </c>
      <c r="C285" s="0">
        <v>4.6647947098210274</v>
      </c>
      <c r="D285" s="0">
        <v>0.00032671119180016639</v>
      </c>
      <c r="E285" s="0">
        <v>-0.0014760629133965253</v>
      </c>
      <c r="F285" s="0">
        <v>0.00037994610585956323</v>
      </c>
      <c r="G285" s="0">
        <v>-0.0049339913169453853</v>
      </c>
      <c r="H285" s="0">
        <v>-0.0092432593892810555</v>
      </c>
      <c r="I285" s="0">
        <v>-0.0052433944606165017</v>
      </c>
      <c r="J285" s="0">
        <v>-0.0050986489508923483</v>
      </c>
      <c r="K285" s="0">
        <v>-0.0055263147174088867</v>
      </c>
      <c r="L285" s="0">
        <v>-0.0081731972969877886</v>
      </c>
      <c r="M285" s="0">
        <v>-0.00028827572948908475</v>
      </c>
      <c r="N285" s="0">
        <v>-0.0018212238073566644</v>
      </c>
      <c r="O285" s="0">
        <v>-0.0053766691642030406</v>
      </c>
      <c r="P285" s="0">
        <v>-0.0074236430226303218</v>
      </c>
      <c r="Q285" s="0">
        <v>-0.0099887068259383316</v>
      </c>
      <c r="R285" s="0">
        <v>-0.0096801082921596504</v>
      </c>
      <c r="S285" s="0">
        <v>-0.0059878487985047246</v>
      </c>
      <c r="T285" s="0">
        <v>-0.0064222614140881928</v>
      </c>
      <c r="U285" s="0">
        <v>0.0022730578406536806</v>
      </c>
      <c r="V285" s="0">
        <v>-0.0014209457862058295</v>
      </c>
      <c r="W285" s="0">
        <v>-0.0037575614202933205</v>
      </c>
      <c r="X285" s="0">
        <v>-0.0016437798331176423</v>
      </c>
      <c r="Y285" s="0">
        <v>0.0017485899197939303</v>
      </c>
      <c r="Z285" s="0">
        <v>0.00058565977418945092</v>
      </c>
      <c r="AA285" s="0">
        <v>-0.010800212748178883</v>
      </c>
      <c r="AB285" s="0">
        <v>-0.015435554203794333</v>
      </c>
      <c r="AC285" s="0">
        <v>-0.013354763880527531</v>
      </c>
      <c r="AD285" s="0">
        <v>-0.0099453164940443983</v>
      </c>
      <c r="AE285" s="0">
        <v>-0.011230239445610857</v>
      </c>
      <c r="AF285" s="0">
        <v>-0.0065028477805040286</v>
      </c>
      <c r="AG285" s="0">
        <v>-0.0038846261645061886</v>
      </c>
      <c r="AH285" s="0">
        <v>-0.0041904898686251912</v>
      </c>
      <c r="AI285" s="0">
        <v>-0.0050595728997758771</v>
      </c>
      <c r="AJ285" s="0">
        <v>-0.0076205118105133196</v>
      </c>
      <c r="AK285" s="0">
        <v>-0.012819634143944214</v>
      </c>
      <c r="AL285" s="0">
        <v>-0.01809954550964854</v>
      </c>
      <c r="AM285" s="0">
        <v>-0.012062207930179092</v>
      </c>
      <c r="AN285" s="0">
        <v>-0.0079651875114538084</v>
      </c>
      <c r="AO285" s="0">
        <v>-0.007051754664361698</v>
      </c>
      <c r="AP285" s="0">
        <v>-0.0033772533478327871</v>
      </c>
      <c r="AQ285" s="0">
        <v>-0.0037225846520166361</v>
      </c>
      <c r="AR285" s="0">
        <v>-0.0066171635677568785</v>
      </c>
      <c r="AS285" s="0">
        <v>-0.0041124132561179971</v>
      </c>
      <c r="AT285" s="0">
        <v>-0.0082058633081256716</v>
      </c>
      <c r="AU285" s="0">
        <v>-0.020418698111643485</v>
      </c>
      <c r="AV285" s="0">
        <v>-0.021710335469316056</v>
      </c>
      <c r="AW285" s="0">
        <v>-0.009387523794241015</v>
      </c>
      <c r="AX285" s="0">
        <v>-0.0022187086573379755</v>
      </c>
      <c r="AY285" s="0">
        <v>-0.00092946889228229246</v>
      </c>
      <c r="AZ285" s="0">
        <v>-0.014020376531194201</v>
      </c>
      <c r="BA285" s="0">
        <v>-0.016865991371362021</v>
      </c>
      <c r="BB285" s="0">
        <v>-0.015532167045406275</v>
      </c>
      <c r="BC285" s="0">
        <v>-0.010362313948184598</v>
      </c>
      <c r="BD285" s="0">
        <v>-0.011897338284959313</v>
      </c>
      <c r="BE285" s="0">
        <v>-0.01090111862447013</v>
      </c>
      <c r="BF285" s="0">
        <v>-0.012892792272107489</v>
      </c>
      <c r="BG285" s="0">
        <v>-0.016293211275717978</v>
      </c>
      <c r="BH285" s="0">
        <v>-0.017597866854596578</v>
      </c>
      <c r="BI285" s="0">
        <v>-0.01318342012428475</v>
      </c>
      <c r="BJ285" s="0">
        <v>-0.01968970479010268</v>
      </c>
      <c r="BK285" s="0">
        <v>-0.030212309294956441</v>
      </c>
      <c r="BL285" s="0">
        <v>-0.031794081960994092</v>
      </c>
      <c r="BM285" s="0">
        <v>-0.027400844816241499</v>
      </c>
      <c r="BN285" s="0">
        <v>-0.022157293825174951</v>
      </c>
      <c r="BO285" s="0">
        <v>-0.02523648162183395</v>
      </c>
      <c r="BP285" s="0">
        <v>-0.022413677976201085</v>
      </c>
      <c r="BQ285" s="0">
        <v>-0.021531893124898727</v>
      </c>
      <c r="BR285" s="0">
        <v>-0.023524961011917145</v>
      </c>
      <c r="BS285" s="0">
        <v>-0.025838317514451481</v>
      </c>
      <c r="BT285" s="0">
        <v>-0.027453738919392012</v>
      </c>
      <c r="BU285" s="0">
        <v>-0.028472872749489453</v>
      </c>
      <c r="BV285" s="0">
        <v>-0.022929303261362444</v>
      </c>
      <c r="BW285" s="0">
        <v>-0.030335049428235061</v>
      </c>
      <c r="BX285" s="0">
        <v>-0.037565235389850182</v>
      </c>
      <c r="BY285" s="0">
        <v>-0.033283325020419585</v>
      </c>
      <c r="BZ285" s="0">
        <v>-0.033208078704055122</v>
      </c>
      <c r="CA285" s="0">
        <v>-0.036280050934430652</v>
      </c>
      <c r="CB285" s="0">
        <v>-0.038011829518936668</v>
      </c>
      <c r="CC285" s="0">
        <v>-0.02903351261318976</v>
      </c>
      <c r="CD285" s="0">
        <v>-0.043154923367034914</v>
      </c>
      <c r="CE285" s="0">
        <v>-0.049496802242485927</v>
      </c>
      <c r="CF285" s="0">
        <v>-0.051037362900238692</v>
      </c>
      <c r="CG285" s="0">
        <v>-0.047987852436189138</v>
      </c>
      <c r="CH285" s="0">
        <v>-0.051247123894581637</v>
      </c>
      <c r="CI285" s="0">
        <v>-0.042538495547101374</v>
      </c>
      <c r="CJ285" s="0">
        <v>-0.050554144734208661</v>
      </c>
      <c r="CK285" s="0">
        <v>-0.05756099851403218</v>
      </c>
      <c r="CL285" s="0">
        <v>-0.06123823266898773</v>
      </c>
      <c r="CM285" s="0">
        <v>-0.053684764140139729</v>
      </c>
      <c r="CN285" s="0">
        <v>-0.055426693590448023</v>
      </c>
      <c r="CO285" s="0">
        <v>-0.056086438687336315</v>
      </c>
      <c r="CP285" s="0">
        <v>-0.058409443911426329</v>
      </c>
      <c r="CQ285" s="0">
        <v>-0.065765527003352614</v>
      </c>
      <c r="CR285" s="0">
        <v>-0.067480370738762202</v>
      </c>
      <c r="CS285" s="0">
        <v>-0.055606549444346426</v>
      </c>
      <c r="CT285" s="0">
        <v>-0.054724934873378428</v>
      </c>
      <c r="CU285" s="0">
        <v>-0.062682298584175788</v>
      </c>
      <c r="CV285" s="0">
        <v>-0.030779746661064422</v>
      </c>
      <c r="CW285" s="0">
        <v>-0.012806410862470585</v>
      </c>
      <c r="CX285" s="0">
        <v>-0.016160468487619539</v>
      </c>
      <c r="CY285" s="0">
        <v>-0.055316780625788375</v>
      </c>
      <c r="CZ285" s="0">
        <v>-0.052993435777346498</v>
      </c>
      <c r="DA285" s="0">
        <v>-0.090471218012136312</v>
      </c>
      <c r="DB285" s="0">
        <v>-0.09134117497119032</v>
      </c>
      <c r="DC285" s="0">
        <v>-0.1013806186681343</v>
      </c>
      <c r="DD285" s="0">
        <v>-0.11113561231313795</v>
      </c>
      <c r="DE285" s="0">
        <v>-0.13106519356324053</v>
      </c>
      <c r="DF285" s="0">
        <v>-0.11592049656136361</v>
      </c>
      <c r="DG285" s="0">
        <v>-0.10457172505943113</v>
      </c>
      <c r="DH285" s="0">
        <v>-0.1195546913021861</v>
      </c>
      <c r="DI285" s="0">
        <v>-0.10438631924407016</v>
      </c>
      <c r="DJ285" s="0">
        <v>-0.10733570662534575</v>
      </c>
      <c r="DK285" s="0">
        <v>-0.11082299361745829</v>
      </c>
      <c r="DL285" s="0">
        <v>-0.096541456872496489</v>
      </c>
      <c r="DM285" s="0">
        <v>-0.11100310455446571</v>
      </c>
      <c r="DN285" s="0">
        <v>-0.10453963707534886</v>
      </c>
      <c r="DO285" s="0">
        <v>-0.11458133732961873</v>
      </c>
      <c r="DP285" s="0">
        <v>-0.10798336285605536</v>
      </c>
      <c r="DQ285" s="0">
        <v>-0.098482041199602577</v>
      </c>
      <c r="DR285" s="0">
        <v>-0.098093089668524591</v>
      </c>
      <c r="DS285" s="0">
        <v>-0.069828016982925512</v>
      </c>
      <c r="DT285" s="0">
        <v>-0.074392932076154494</v>
      </c>
      <c r="DU285" s="0">
        <v>-0.074183551168380824</v>
      </c>
      <c r="DV285" s="0">
        <v>-0.096408582245569363</v>
      </c>
      <c r="DW285" s="0">
        <v>-0.083719346507217018</v>
      </c>
      <c r="DX285" s="0">
        <v>-0.06950207413552878</v>
      </c>
      <c r="DY285" s="0">
        <v>-0.072729461358902014</v>
      </c>
      <c r="DZ285" s="0">
        <v>-0.059053523366462635</v>
      </c>
      <c r="EA285" s="0">
        <v>-0.017403950512888677</v>
      </c>
      <c r="EB285" s="0">
        <v>0.0059737309136762562</v>
      </c>
      <c r="EC285" s="0">
        <v>0.017124379252299704</v>
      </c>
      <c r="ED285" s="0">
        <v>0.0034583521998641231</v>
      </c>
      <c r="EE285" s="0">
        <v>-0.019239668488758355</v>
      </c>
      <c r="EF285" s="0">
        <v>-0.01202369318547003</v>
      </c>
      <c r="EG285" s="0">
        <v>-0.038611478042098746</v>
      </c>
      <c r="EH285" s="0">
        <v>-0.056366288841886991</v>
      </c>
      <c r="EI285" s="0">
        <v>-0.048333502207279722</v>
      </c>
      <c r="EJ285" s="0">
        <v>-0.049803253913570877</v>
      </c>
      <c r="EK285" s="0">
        <v>-0.034820487190899918</v>
      </c>
      <c r="EL285" s="0">
        <v>-0.016421214311026056</v>
      </c>
      <c r="EM285" s="0">
        <v>0.017971087852219014</v>
      </c>
      <c r="EN285" s="0">
        <v>0.054762405537738701</v>
      </c>
      <c r="EO285" s="0">
        <v>0.081192960330858988</v>
      </c>
      <c r="EP285" s="0">
        <v>0.0750121728966473</v>
      </c>
      <c r="EQ285" s="0">
        <v>0.07863113501774599</v>
      </c>
      <c r="ER285" s="0">
        <v>0.10041508405876165</v>
      </c>
      <c r="ES285" s="0">
        <v>0.10859101571091934</v>
      </c>
      <c r="ET285" s="0">
        <v>0.1196794615578769</v>
      </c>
      <c r="EU285" s="0">
        <v>0.087927396800204782</v>
      </c>
      <c r="EV285" s="0">
        <v>0.099436548702979799</v>
      </c>
      <c r="EW285" s="0">
        <v>0.10702796297747508</v>
      </c>
      <c r="EX285" s="0">
        <v>0.12474439334632059</v>
      </c>
      <c r="EY285" s="0">
        <v>0.1376406580782854</v>
      </c>
      <c r="EZ285" s="0">
        <v>0.13573757466850367</v>
      </c>
      <c r="FA285" s="0">
        <v>0.11452069910121665</v>
      </c>
      <c r="FB285" s="0">
        <v>0.11961563564314037</v>
      </c>
      <c r="FC285" s="0">
        <v>0.14715819720969492</v>
      </c>
      <c r="FD285" s="0">
        <v>0.1510874465248575</v>
      </c>
      <c r="FE285" s="0">
        <v>0.15346000007827421</v>
      </c>
      <c r="FF285" s="0">
        <v>0.1503171635726499</v>
      </c>
      <c r="FG285" s="0">
        <v>0.17779420808848556</v>
      </c>
      <c r="FH285" s="0">
        <v>0.18192336521217189</v>
      </c>
      <c r="FI285" s="0">
        <v>0.15261313637208485</v>
      </c>
      <c r="FJ285" s="0">
        <v>0.14286169426486062</v>
      </c>
      <c r="FK285" s="0">
        <v>0.17257023292767659</v>
      </c>
      <c r="FL285" s="0">
        <v>0.18010324249408516</v>
      </c>
      <c r="FM285" s="0">
        <v>0.20488835458122701</v>
      </c>
      <c r="FN285" s="0">
        <v>0.17101109623505639</v>
      </c>
      <c r="FO285" s="0">
        <v>0.1706409942274778</v>
      </c>
      <c r="FP285" s="0">
        <v>0.16689505054113063</v>
      </c>
      <c r="FQ285" s="0">
        <v>0.19068504369925954</v>
      </c>
      <c r="FR285" s="0">
        <v>0.223376333861947</v>
      </c>
      <c r="FS285" s="0">
        <v>0.27239454566791999</v>
      </c>
      <c r="FT285" s="0">
        <v>0.2789405933577136</v>
      </c>
      <c r="FU285" s="0">
        <v>0.2710501074164382</v>
      </c>
      <c r="FV285" s="0">
        <v>0.28504245194918987</v>
      </c>
      <c r="FW285" s="0">
        <v>0.27696990040646075</v>
      </c>
      <c r="FX285" s="0">
        <v>0.27307433590964791</v>
      </c>
      <c r="FY285" s="0">
        <v>0.28054155999058672</v>
      </c>
      <c r="FZ285" s="0">
        <v>0.28004078614615224</v>
      </c>
      <c r="GA285" s="0">
        <v>0.26009934550627012</v>
      </c>
      <c r="GB285" s="0">
        <v>0.28706080051451011</v>
      </c>
      <c r="GC285" s="0">
        <v>0.28983044198071184</v>
      </c>
      <c r="GD285" s="0">
        <v>0.29709457779826476</v>
      </c>
      <c r="GE285" s="0">
        <v>0.30547009937185443</v>
      </c>
      <c r="GF285" s="0">
        <v>0.28159019448212153</v>
      </c>
      <c r="GG285" s="0">
        <v>0.26010075835215307</v>
      </c>
      <c r="GH285" s="0">
        <v>0.28067843310708263</v>
      </c>
      <c r="GI285" s="0">
        <v>0.24840165602162578</v>
      </c>
      <c r="GJ285" s="0">
        <v>0.20087377796151173</v>
      </c>
      <c r="GK285" s="0">
        <v>0.15909452054860207</v>
      </c>
      <c r="GL285" s="0">
        <v>0.14346989244197061</v>
      </c>
      <c r="GM285" s="0">
        <v>0.15634026569005233</v>
      </c>
      <c r="GN285" s="0">
        <v>-0.028102010188371551</v>
      </c>
      <c r="GO285" s="0">
        <v>-0.015823217425384506</v>
      </c>
      <c r="GP285" s="0">
        <v>-0.015859314436837302</v>
      </c>
      <c r="GQ285" s="0">
        <v>-0.060644296779926776</v>
      </c>
      <c r="GR285" s="0">
        <v>-0.062315887282709426</v>
      </c>
      <c r="GS285" s="0">
        <v>-0.095623402999621021</v>
      </c>
      <c r="GT285" s="0">
        <v>-0.096411481246737374</v>
      </c>
      <c r="GU285" s="0">
        <v>-0.10673934271101704</v>
      </c>
      <c r="GV285" s="0">
        <v>-0.11964133377408892</v>
      </c>
      <c r="GW285" s="0">
        <v>-0.13154844932142762</v>
      </c>
      <c r="GX285" s="0">
        <v>-0.11789496852253833</v>
      </c>
      <c r="GY285" s="0">
        <v>-0.10998652212773408</v>
      </c>
      <c r="GZ285" s="0">
        <v>-0.12749921189803981</v>
      </c>
      <c r="HA285" s="0">
        <v>-0.11435895323101963</v>
      </c>
      <c r="HB285" s="0">
        <v>-0.1169005110263388</v>
      </c>
      <c r="HC285" s="0">
        <v>-0.11706764468525943</v>
      </c>
      <c r="HD285" s="0">
        <v>-0.10304455879485008</v>
      </c>
      <c r="HE285" s="0">
        <v>-0.10905254068705084</v>
      </c>
      <c r="HF285" s="0">
        <v>-0.10638854498925188</v>
      </c>
      <c r="HG285" s="0">
        <v>-0.11818611150445513</v>
      </c>
      <c r="HH285" s="0">
        <v>-0.11002765319001018</v>
      </c>
      <c r="HI285" s="0">
        <v>-0.096232777228408395</v>
      </c>
      <c r="HJ285" s="0">
        <v>-0.097251502211739727</v>
      </c>
      <c r="HK285" s="0">
        <v>-0.080805908088278144</v>
      </c>
      <c r="HL285" s="0">
        <v>-0.090167901079899693</v>
      </c>
      <c r="HM285" s="0">
        <v>-0.087741932333474715</v>
      </c>
      <c r="HN285" s="0">
        <v>-0.10633273663367593</v>
      </c>
      <c r="HO285" s="0">
        <v>-0.095061353100014401</v>
      </c>
      <c r="HP285" s="0">
        <v>-0.076208478694613113</v>
      </c>
      <c r="HQ285" s="0">
        <v>-0.076837103092312731</v>
      </c>
      <c r="HR285" s="0">
        <v>-0.063257787041861135</v>
      </c>
      <c r="HS285" s="0">
        <v>-0.02280307697417161</v>
      </c>
      <c r="HT285" s="0">
        <v>-0.0023374063677366053</v>
      </c>
      <c r="HU285" s="0">
        <v>0.0037824903686418665</v>
      </c>
      <c r="HV285" s="0">
        <v>-0.012614477408021685</v>
      </c>
      <c r="HW285" s="0">
        <v>-0.032719188012356959</v>
      </c>
      <c r="HX285" s="0">
        <v>-0.020314518519487734</v>
      </c>
      <c r="HY285" s="0">
        <v>-0.046619838243070255</v>
      </c>
      <c r="HZ285" s="0">
        <v>-0.060566490280852925</v>
      </c>
      <c r="IA285" s="0">
        <v>-0.053010380361725673</v>
      </c>
      <c r="IB285" s="0">
        <v>-0.056677581986906311</v>
      </c>
      <c r="IC285" s="0">
        <v>-0.041417236858903195</v>
      </c>
      <c r="ID285" s="0">
        <v>-0.024635401161869908</v>
      </c>
      <c r="IE285" s="0">
        <v>-0.0027910486848918836</v>
      </c>
      <c r="IF285" s="0">
        <v>0.033760173310086294</v>
      </c>
      <c r="IG285" s="0">
        <v>0.071264110317460272</v>
      </c>
      <c r="IH285" s="0">
        <v>0.071048934732091951</v>
      </c>
      <c r="II285" s="0">
        <v>0.076670708585234948</v>
      </c>
      <c r="IJ285" s="0">
        <v>0.084811641906378021</v>
      </c>
      <c r="IK285" s="0">
        <v>0.090657962734030484</v>
      </c>
      <c r="IL285" s="0">
        <v>0.10233531731311896</v>
      </c>
      <c r="IM285" s="0">
        <v>0.075861370601709055</v>
      </c>
      <c r="IN285" s="0">
        <v>0.085521436507107751</v>
      </c>
      <c r="IO285" s="0">
        <v>0.093907485365841481</v>
      </c>
      <c r="IP285" s="0">
        <v>0.11101901855793717</v>
      </c>
      <c r="IQ285" s="0">
        <v>0.12022146940604816</v>
      </c>
      <c r="IR285" s="0">
        <v>0.11673255487912026</v>
      </c>
      <c r="IS285" s="0">
        <v>0.099070020455212848</v>
      </c>
      <c r="IT285" s="0">
        <v>0.098961915445134885</v>
      </c>
      <c r="IU285" s="0">
        <v>0.11603735701153628</v>
      </c>
      <c r="IV285" s="0">
        <v>0.11838035623041687</v>
      </c>
      <c r="IW285" s="0">
        <v>0.12502030674034348</v>
      </c>
      <c r="IX285" s="0">
        <v>0.12734076101302261</v>
      </c>
      <c r="IY285" s="0">
        <v>0.14419584601403379</v>
      </c>
      <c r="IZ285" s="0">
        <v>0.15904932252025006</v>
      </c>
      <c r="JA285" s="0">
        <v>0.13159947819763396</v>
      </c>
      <c r="JB285" s="0">
        <v>0.11993664027665307</v>
      </c>
      <c r="JC285" s="0">
        <v>0.14775167194079053</v>
      </c>
      <c r="JD285" s="0">
        <v>0.15360146427087606</v>
      </c>
      <c r="JE285" s="0">
        <v>0.17515247587046545</v>
      </c>
      <c r="JF285" s="0">
        <v>0.14583432828372001</v>
      </c>
      <c r="JG285" s="0">
        <v>0.13883753718667169</v>
      </c>
      <c r="JH285" s="0">
        <v>0.132301036952855</v>
      </c>
      <c r="JI285" s="0">
        <v>0.15909726771957011</v>
      </c>
      <c r="JJ285" s="0">
        <v>0.19036747120021857</v>
      </c>
      <c r="JK285" s="0">
        <v>0.23521824100049393</v>
      </c>
      <c r="JL285" s="0">
        <v>0.23974172992812459</v>
      </c>
      <c r="JM285" s="0">
        <v>0.24095950668147026</v>
      </c>
      <c r="JN285" s="0">
        <v>0.24172155611408463</v>
      </c>
      <c r="JO285" s="0">
        <v>0.22294546585757224</v>
      </c>
      <c r="JP285" s="0">
        <v>0.22137322266716009</v>
      </c>
      <c r="JQ285" s="0">
        <v>0.23255304090399598</v>
      </c>
      <c r="JR285" s="0">
        <v>0.22880449556170124</v>
      </c>
      <c r="JS285" s="0">
        <v>0.21433702165101831</v>
      </c>
      <c r="JT285" s="0">
        <v>0.23410001161914096</v>
      </c>
      <c r="JU285" s="0">
        <v>0.2309003319951195</v>
      </c>
      <c r="JV285" s="0">
        <v>0.23410496959870208</v>
      </c>
      <c r="JW285" s="0">
        <v>0.25161613347915246</v>
      </c>
      <c r="JX285" s="0">
        <v>0.22402747653758937</v>
      </c>
      <c r="JY285" s="0">
        <v>0.20222895671477747</v>
      </c>
      <c r="JZ285" s="0">
        <v>0.22143483839179279</v>
      </c>
      <c r="KA285" s="0">
        <v>0.18054192347210307</v>
      </c>
      <c r="KB285" s="0">
        <v>0.13146128778928823</v>
      </c>
      <c r="KC285" s="0">
        <v>0.1001873387250356</v>
      </c>
      <c r="KD285" s="0">
        <v>0.087358973850831134</v>
      </c>
      <c r="KE285" s="0">
        <v>0.093012452552117431</v>
      </c>
    </row>
    <row xmlns:x14ac="http://schemas.microsoft.com/office/spreadsheetml/2009/9/ac" r="286" x14ac:dyDescent="0.2">
      <c r="A286" s="0">
        <v>-0.30308716784429562</v>
      </c>
      <c r="B286" s="0">
        <v>-7.652041768696197</v>
      </c>
      <c r="C286" s="0">
        <v>4.5835244924747043</v>
      </c>
      <c r="D286" s="0">
        <v>0.0010672722261694245</v>
      </c>
      <c r="E286" s="0">
        <v>0.0013939834179695909</v>
      </c>
      <c r="F286" s="0">
        <v>-0.00040879068722710077</v>
      </c>
      <c r="G286" s="0">
        <v>0.0014472183320289878</v>
      </c>
      <c r="H286" s="0">
        <v>-0.0038667190907759608</v>
      </c>
      <c r="I286" s="0">
        <v>-0.008175987163111631</v>
      </c>
      <c r="J286" s="0">
        <v>-0.0041761222344470772</v>
      </c>
      <c r="K286" s="0">
        <v>-0.0040313767247229237</v>
      </c>
      <c r="L286" s="0">
        <v>-0.0044590424912394622</v>
      </c>
      <c r="M286" s="0">
        <v>-0.0071059250708183641</v>
      </c>
      <c r="N286" s="0">
        <v>0.00077899649668033977</v>
      </c>
      <c r="O286" s="0">
        <v>-0.00075395158118723993</v>
      </c>
      <c r="P286" s="0">
        <v>-0.0043093969380336161</v>
      </c>
      <c r="Q286" s="0">
        <v>-0.0063563707964608973</v>
      </c>
      <c r="R286" s="0">
        <v>-0.0089214345997689071</v>
      </c>
      <c r="S286" s="0">
        <v>-0.0086128360659902259</v>
      </c>
      <c r="T286" s="0">
        <v>-0.0049205765723353001</v>
      </c>
      <c r="U286" s="0">
        <v>-0.0053549891879187683</v>
      </c>
      <c r="V286" s="0">
        <v>0.0033403300668231051</v>
      </c>
      <c r="W286" s="0">
        <v>-0.00035367356003640493</v>
      </c>
      <c r="X286" s="0">
        <v>-0.002690289194123896</v>
      </c>
      <c r="Y286" s="0">
        <v>-0.00057650760694821779</v>
      </c>
      <c r="Z286" s="0">
        <v>0.0028158621459633548</v>
      </c>
      <c r="AA286" s="0">
        <v>0.0016529320003588754</v>
      </c>
      <c r="AB286" s="0">
        <v>-0.0097329405220094589</v>
      </c>
      <c r="AC286" s="0">
        <v>-0.014368281977624908</v>
      </c>
      <c r="AD286" s="0">
        <v>-0.012287491654358107</v>
      </c>
      <c r="AE286" s="0">
        <v>-0.0088780442678749738</v>
      </c>
      <c r="AF286" s="0">
        <v>-0.010162967219441432</v>
      </c>
      <c r="AG286" s="0">
        <v>-0.005435575554334604</v>
      </c>
      <c r="AH286" s="0">
        <v>-0.0028173539383367641</v>
      </c>
      <c r="AI286" s="0">
        <v>-0.0031232176424557667</v>
      </c>
      <c r="AJ286" s="0">
        <v>-0.0039923006736064526</v>
      </c>
      <c r="AK286" s="0">
        <v>-0.0065532395843438951</v>
      </c>
      <c r="AL286" s="0">
        <v>-0.01175236191777479</v>
      </c>
      <c r="AM286" s="0">
        <v>-0.017032273283479116</v>
      </c>
      <c r="AN286" s="0">
        <v>-0.010994935704009667</v>
      </c>
      <c r="AO286" s="0">
        <v>-0.0068979152852843839</v>
      </c>
      <c r="AP286" s="0">
        <v>-0.0059844824381922734</v>
      </c>
      <c r="AQ286" s="0">
        <v>-0.0023099811216633626</v>
      </c>
      <c r="AR286" s="0">
        <v>-0.0026553124258472116</v>
      </c>
      <c r="AS286" s="0">
        <v>-0.005549891341587454</v>
      </c>
      <c r="AT286" s="0">
        <v>-0.0030451410299485726</v>
      </c>
      <c r="AU286" s="0">
        <v>-0.007138591081956247</v>
      </c>
      <c r="AV286" s="0">
        <v>-0.019351425885474061</v>
      </c>
      <c r="AW286" s="0">
        <v>-0.020643063243146631</v>
      </c>
      <c r="AX286" s="0">
        <v>-0.0083202515680715905</v>
      </c>
      <c r="AY286" s="0">
        <v>-0.001151436431168551</v>
      </c>
      <c r="AZ286" s="0">
        <v>0.00013780333388713206</v>
      </c>
      <c r="BA286" s="0">
        <v>-0.012953104305024776</v>
      </c>
      <c r="BB286" s="0">
        <v>-0.015798719145192597</v>
      </c>
      <c r="BC286" s="0">
        <v>-0.014464894819236851</v>
      </c>
      <c r="BD286" s="0">
        <v>-0.0092950417220151738</v>
      </c>
      <c r="BE286" s="0">
        <v>-0.010830066058789889</v>
      </c>
      <c r="BF286" s="0">
        <v>-0.0098338463983007052</v>
      </c>
      <c r="BG286" s="0">
        <v>-0.011825520045938065</v>
      </c>
      <c r="BH286" s="0">
        <v>-0.015225939049548554</v>
      </c>
      <c r="BI286" s="0">
        <v>-0.016530594628427153</v>
      </c>
      <c r="BJ286" s="0">
        <v>-0.012116147898115326</v>
      </c>
      <c r="BK286" s="0">
        <v>-0.018622432563933256</v>
      </c>
      <c r="BL286" s="0">
        <v>-0.029145037068787016</v>
      </c>
      <c r="BM286" s="0">
        <v>-0.030726809734824667</v>
      </c>
      <c r="BN286" s="0">
        <v>-0.026333572590072074</v>
      </c>
      <c r="BO286" s="0">
        <v>-0.021090021599005526</v>
      </c>
      <c r="BP286" s="0">
        <v>-0.024169209395664526</v>
      </c>
      <c r="BQ286" s="0">
        <v>-0.021346405750031661</v>
      </c>
      <c r="BR286" s="0">
        <v>-0.020464620898729302</v>
      </c>
      <c r="BS286" s="0">
        <v>-0.02245768878574772</v>
      </c>
      <c r="BT286" s="0">
        <v>-0.024771045288282056</v>
      </c>
      <c r="BU286" s="0">
        <v>-0.026386466693222588</v>
      </c>
      <c r="BV286" s="0">
        <v>-0.027405600523320028</v>
      </c>
      <c r="BW286" s="0">
        <v>-0.021862031035193019</v>
      </c>
      <c r="BX286" s="0">
        <v>-0.029267777202065637</v>
      </c>
      <c r="BY286" s="0">
        <v>-0.036497963163680758</v>
      </c>
      <c r="BZ286" s="0">
        <v>-0.032216052794250161</v>
      </c>
      <c r="CA286" s="0">
        <v>-0.032140806477885697</v>
      </c>
      <c r="CB286" s="0">
        <v>-0.035212778708261228</v>
      </c>
      <c r="CC286" s="0">
        <v>-0.036944557292767244</v>
      </c>
      <c r="CD286" s="0">
        <v>-0.027966240387020336</v>
      </c>
      <c r="CE286" s="0">
        <v>-0.04208765114086549</v>
      </c>
      <c r="CF286" s="0">
        <v>-0.048429530016316502</v>
      </c>
      <c r="CG286" s="0">
        <v>-0.049970090674069267</v>
      </c>
      <c r="CH286" s="0">
        <v>-0.046920580210019713</v>
      </c>
      <c r="CI286" s="0">
        <v>-0.050179851668412212</v>
      </c>
      <c r="CJ286" s="0">
        <v>-0.041471223320931949</v>
      </c>
      <c r="CK286" s="0">
        <v>-0.049486872508039237</v>
      </c>
      <c r="CL286" s="0">
        <v>-0.056493726287862756</v>
      </c>
      <c r="CM286" s="0">
        <v>-0.060170960442818305</v>
      </c>
      <c r="CN286" s="0">
        <v>-0.052617491913970305</v>
      </c>
      <c r="CO286" s="0">
        <v>-0.054359421364278598</v>
      </c>
      <c r="CP286" s="0">
        <v>-0.055019166461166891</v>
      </c>
      <c r="CQ286" s="0">
        <v>-0.057342171685256904</v>
      </c>
      <c r="CR286" s="0">
        <v>-0.06469825477718319</v>
      </c>
      <c r="CS286" s="0">
        <v>-0.066413098512592778</v>
      </c>
      <c r="CT286" s="0">
        <v>-0.054539277218177001</v>
      </c>
      <c r="CU286" s="0">
        <v>-0.053657662647209003</v>
      </c>
      <c r="CV286" s="0">
        <v>-0.082446964221438712</v>
      </c>
      <c r="CW286" s="0">
        <v>-0.11322671088250313</v>
      </c>
      <c r="CX286" s="0">
        <v>-0.095253375083909297</v>
      </c>
      <c r="CY286" s="0">
        <v>-0.098607432709058251</v>
      </c>
      <c r="CZ286" s="0">
        <v>-0.13776374484722709</v>
      </c>
      <c r="DA286" s="0">
        <v>-0.13544039999878521</v>
      </c>
      <c r="DB286" s="0">
        <v>-0.17291818223357502</v>
      </c>
      <c r="DC286" s="0">
        <v>-0.17378813919262903</v>
      </c>
      <c r="DD286" s="0">
        <v>-0.18382758288957302</v>
      </c>
      <c r="DE286" s="0">
        <v>-0.19358257653457667</v>
      </c>
      <c r="DF286" s="0">
        <v>-0.21351215778467925</v>
      </c>
      <c r="DG286" s="0">
        <v>-0.19836746078280232</v>
      </c>
      <c r="DH286" s="0">
        <v>-0.18701868928086984</v>
      </c>
      <c r="DI286" s="0">
        <v>-0.20200165552362481</v>
      </c>
      <c r="DJ286" s="0">
        <v>-0.18683328346550887</v>
      </c>
      <c r="DK286" s="0">
        <v>-0.18978267084678446</v>
      </c>
      <c r="DL286" s="0">
        <v>-0.193269957838897</v>
      </c>
      <c r="DM286" s="0">
        <v>-0.1789884210939352</v>
      </c>
      <c r="DN286" s="0">
        <v>-0.19345006877590443</v>
      </c>
      <c r="DO286" s="0">
        <v>-0.18698660129678757</v>
      </c>
      <c r="DP286" s="0">
        <v>-0.19702830155105744</v>
      </c>
      <c r="DQ286" s="0">
        <v>-0.19043032707749408</v>
      </c>
      <c r="DR286" s="0">
        <v>-0.18092900542104129</v>
      </c>
      <c r="DS286" s="0">
        <v>-0.1805400538899633</v>
      </c>
      <c r="DT286" s="0">
        <v>-0.15227498120436422</v>
      </c>
      <c r="DU286" s="0">
        <v>-0.15683989629759321</v>
      </c>
      <c r="DV286" s="0">
        <v>-0.15663051538981954</v>
      </c>
      <c r="DW286" s="0">
        <v>-0.17885554646700808</v>
      </c>
      <c r="DX286" s="0">
        <v>-0.16616631072865573</v>
      </c>
      <c r="DY286" s="0">
        <v>-0.15194903835696749</v>
      </c>
      <c r="DZ286" s="0">
        <v>-0.15517642558034073</v>
      </c>
      <c r="EA286" s="0">
        <v>-0.14150048758790135</v>
      </c>
      <c r="EB286" s="0">
        <v>-0.09985091473432739</v>
      </c>
      <c r="EC286" s="0">
        <v>-0.076473233307762456</v>
      </c>
      <c r="ED286" s="0">
        <v>-0.065322584969139008</v>
      </c>
      <c r="EE286" s="0">
        <v>-0.078988612021574589</v>
      </c>
      <c r="EF286" s="0">
        <v>-0.10168663271019707</v>
      </c>
      <c r="EG286" s="0">
        <v>-0.094470657406908742</v>
      </c>
      <c r="EH286" s="0">
        <v>-0.12105844226353746</v>
      </c>
      <c r="EI286" s="0">
        <v>-0.1388132530633257</v>
      </c>
      <c r="EJ286" s="0">
        <v>-0.13078046642871843</v>
      </c>
      <c r="EK286" s="0">
        <v>-0.13225021813500959</v>
      </c>
      <c r="EL286" s="0">
        <v>-0.11726745141233863</v>
      </c>
      <c r="EM286" s="0">
        <v>-0.098868178532464768</v>
      </c>
      <c r="EN286" s="0">
        <v>-0.064475876369219698</v>
      </c>
      <c r="EO286" s="0">
        <v>-0.027684558683700011</v>
      </c>
      <c r="EP286" s="0">
        <v>-0.0012540038905797246</v>
      </c>
      <c r="EQ286" s="0">
        <v>-0.0074347913247914121</v>
      </c>
      <c r="ER286" s="0">
        <v>-0.0038158292036927222</v>
      </c>
      <c r="ES286" s="0">
        <v>0.017968119837322938</v>
      </c>
      <c r="ET286" s="0">
        <v>0.026144051489480624</v>
      </c>
      <c r="EU286" s="0">
        <v>0.037232497336438186</v>
      </c>
      <c r="EV286" s="0">
        <v>0.0054804325787660702</v>
      </c>
      <c r="EW286" s="0">
        <v>0.016989584481541087</v>
      </c>
      <c r="EX286" s="0">
        <v>0.024580998756036365</v>
      </c>
      <c r="EY286" s="0">
        <v>0.04229742912488188</v>
      </c>
      <c r="EZ286" s="0">
        <v>0.055193693856846693</v>
      </c>
      <c r="FA286" s="0">
        <v>0.053290610447064957</v>
      </c>
      <c r="FB286" s="0">
        <v>0.032073734879777938</v>
      </c>
      <c r="FC286" s="0">
        <v>0.03716867142170166</v>
      </c>
      <c r="FD286" s="0">
        <v>0.064711232988256207</v>
      </c>
      <c r="FE286" s="0">
        <v>0.068640482303418793</v>
      </c>
      <c r="FF286" s="0">
        <v>0.071013035856835494</v>
      </c>
      <c r="FG286" s="0">
        <v>0.067870199351211191</v>
      </c>
      <c r="FH286" s="0">
        <v>0.095347243867046849</v>
      </c>
      <c r="FI286" s="0">
        <v>0.099476400990733183</v>
      </c>
      <c r="FJ286" s="0">
        <v>0.070166172150646133</v>
      </c>
      <c r="FK286" s="0">
        <v>0.060414730043421905</v>
      </c>
      <c r="FL286" s="0">
        <v>0.09012326870623788</v>
      </c>
      <c r="FM286" s="0">
        <v>0.097656278272646446</v>
      </c>
      <c r="FN286" s="0">
        <v>0.12244139035978829</v>
      </c>
      <c r="FO286" s="0">
        <v>0.08856413201361768</v>
      </c>
      <c r="FP286" s="0">
        <v>0.088194030006039092</v>
      </c>
      <c r="FQ286" s="0">
        <v>0.084448086319691917</v>
      </c>
      <c r="FR286" s="0">
        <v>0.10823807947782083</v>
      </c>
      <c r="FS286" s="0">
        <v>0.14092936964050828</v>
      </c>
      <c r="FT286" s="0">
        <v>0.18994758144648127</v>
      </c>
      <c r="FU286" s="0">
        <v>0.19649362913627488</v>
      </c>
      <c r="FV286" s="0">
        <v>0.18860314319499949</v>
      </c>
      <c r="FW286" s="0">
        <v>0.20259548772775116</v>
      </c>
      <c r="FX286" s="0">
        <v>0.19452293618502203</v>
      </c>
      <c r="FY286" s="0">
        <v>0.1906273716882092</v>
      </c>
      <c r="FZ286" s="0">
        <v>0.19809459576914801</v>
      </c>
      <c r="GA286" s="0">
        <v>0.19759382192471353</v>
      </c>
      <c r="GB286" s="0">
        <v>0.17765238128483141</v>
      </c>
      <c r="GC286" s="0">
        <v>0.20461383629307139</v>
      </c>
      <c r="GD286" s="0">
        <v>0.20738347775927313</v>
      </c>
      <c r="GE286" s="0">
        <v>0.21464761357682605</v>
      </c>
      <c r="GF286" s="0">
        <v>0.22302313515041572</v>
      </c>
      <c r="GG286" s="0">
        <v>0.19914323026068281</v>
      </c>
      <c r="GH286" s="0">
        <v>0.17765379413071436</v>
      </c>
      <c r="GI286" s="0">
        <v>0.19823146888564391</v>
      </c>
      <c r="GJ286" s="0">
        <v>0.16595469180018707</v>
      </c>
      <c r="GK286" s="0">
        <v>0.11842681374007302</v>
      </c>
      <c r="GL286" s="0">
        <v>0.076647556327163358</v>
      </c>
      <c r="GM286" s="0">
        <v>0.061022928220531902</v>
      </c>
      <c r="GN286" s="0">
        <v>-0.081270217346323115</v>
      </c>
      <c r="GO286" s="0">
        <v>-0.10937222753469467</v>
      </c>
      <c r="GP286" s="0">
        <v>-0.097093434771707621</v>
      </c>
      <c r="GQ286" s="0">
        <v>-0.097129531783160417</v>
      </c>
      <c r="GR286" s="0">
        <v>-0.14191451412624989</v>
      </c>
      <c r="GS286" s="0">
        <v>-0.14358610462903254</v>
      </c>
      <c r="GT286" s="0">
        <v>-0.17689362034594414</v>
      </c>
      <c r="GU286" s="0">
        <v>-0.17768169859306049</v>
      </c>
      <c r="GV286" s="0">
        <v>-0.18800956005734015</v>
      </c>
      <c r="GW286" s="0">
        <v>-0.20091155112041204</v>
      </c>
      <c r="GX286" s="0">
        <v>-0.21281866666775073</v>
      </c>
      <c r="GY286" s="0">
        <v>-0.19916518586886145</v>
      </c>
      <c r="GZ286" s="0">
        <v>-0.19125673947405719</v>
      </c>
      <c r="HA286" s="0">
        <v>-0.20876942924436293</v>
      </c>
      <c r="HB286" s="0">
        <v>-0.19562917057734275</v>
      </c>
      <c r="HC286" s="0">
        <v>-0.19817072837266192</v>
      </c>
      <c r="HD286" s="0">
        <v>-0.19833786203158255</v>
      </c>
      <c r="HE286" s="0">
        <v>-0.1843147761411732</v>
      </c>
      <c r="HF286" s="0">
        <v>-0.19032275803337395</v>
      </c>
      <c r="HG286" s="0">
        <v>-0.18765876233557499</v>
      </c>
      <c r="HH286" s="0">
        <v>-0.19945632885077824</v>
      </c>
      <c r="HI286" s="0">
        <v>-0.19129787053633329</v>
      </c>
      <c r="HJ286" s="0">
        <v>-0.17750299457473151</v>
      </c>
      <c r="HK286" s="0">
        <v>-0.17852171955806284</v>
      </c>
      <c r="HL286" s="0">
        <v>-0.16207612543460126</v>
      </c>
      <c r="HM286" s="0">
        <v>-0.17143811842622281</v>
      </c>
      <c r="HN286" s="0">
        <v>-0.16901214967979783</v>
      </c>
      <c r="HO286" s="0">
        <v>-0.18760295397999904</v>
      </c>
      <c r="HP286" s="0">
        <v>-0.17633157044633752</v>
      </c>
      <c r="HQ286" s="0">
        <v>-0.15747869604093623</v>
      </c>
      <c r="HR286" s="0">
        <v>-0.15810732043863585</v>
      </c>
      <c r="HS286" s="0">
        <v>-0.14452800438818425</v>
      </c>
      <c r="HT286" s="0">
        <v>-0.10407329432049472</v>
      </c>
      <c r="HU286" s="0">
        <v>-0.08360762371405972</v>
      </c>
      <c r="HV286" s="0">
        <v>-0.077487726977681248</v>
      </c>
      <c r="HW286" s="0">
        <v>-0.0938846947543448</v>
      </c>
      <c r="HX286" s="0">
        <v>-0.11398940535868007</v>
      </c>
      <c r="HY286" s="0">
        <v>-0.10158473586581085</v>
      </c>
      <c r="HZ286" s="0">
        <v>-0.12789005558939337</v>
      </c>
      <c r="IA286" s="0">
        <v>-0.14183670762717604</v>
      </c>
      <c r="IB286" s="0">
        <v>-0.13428059770804879</v>
      </c>
      <c r="IC286" s="0">
        <v>-0.13794779933322943</v>
      </c>
      <c r="ID286" s="0">
        <v>-0.12268745420522631</v>
      </c>
      <c r="IE286" s="0">
        <v>-0.10590561850819302</v>
      </c>
      <c r="IF286" s="0">
        <v>-0.084061266031214998</v>
      </c>
      <c r="IG286" s="0">
        <v>-0.04751004403623682</v>
      </c>
      <c r="IH286" s="0">
        <v>-0.010006107028862843</v>
      </c>
      <c r="II286" s="0">
        <v>-0.010221282614231164</v>
      </c>
      <c r="IJ286" s="0">
        <v>-0.0045995087610881669</v>
      </c>
      <c r="IK286" s="0">
        <v>0.0035414245600549066</v>
      </c>
      <c r="IL286" s="0">
        <v>0.0093877453877073691</v>
      </c>
      <c r="IM286" s="0">
        <v>0.021065099966795842</v>
      </c>
      <c r="IN286" s="0">
        <v>-0.0054088467446140598</v>
      </c>
      <c r="IO286" s="0">
        <v>0.0042512191607846361</v>
      </c>
      <c r="IP286" s="0">
        <v>0.012637268019518366</v>
      </c>
      <c r="IQ286" s="0">
        <v>0.029748801211614051</v>
      </c>
      <c r="IR286" s="0">
        <v>0.03895125205972505</v>
      </c>
      <c r="IS286" s="0">
        <v>0.03546233753279715</v>
      </c>
      <c r="IT286" s="0">
        <v>0.017799803108889733</v>
      </c>
      <c r="IU286" s="0">
        <v>0.01769169809881177</v>
      </c>
      <c r="IV286" s="0">
        <v>0.034767139665213165</v>
      </c>
      <c r="IW286" s="0">
        <v>0.037110138884093757</v>
      </c>
      <c r="IX286" s="0">
        <v>0.043750089394020364</v>
      </c>
      <c r="IY286" s="0">
        <v>0.046070543666699493</v>
      </c>
      <c r="IZ286" s="0">
        <v>0.062925628667710676</v>
      </c>
      <c r="JA286" s="0">
        <v>0.077779105173926943</v>
      </c>
      <c r="JB286" s="0">
        <v>0.050329260851310842</v>
      </c>
      <c r="JC286" s="0">
        <v>0.038666422930329958</v>
      </c>
      <c r="JD286" s="0">
        <v>0.066481454594467415</v>
      </c>
      <c r="JE286" s="0">
        <v>0.07233124692455295</v>
      </c>
      <c r="JF286" s="0">
        <v>0.093882258524142337</v>
      </c>
      <c r="JG286" s="0">
        <v>0.06456411093739689</v>
      </c>
      <c r="JH286" s="0">
        <v>0.057567319840348574</v>
      </c>
      <c r="JI286" s="0">
        <v>0.051030819606531885</v>
      </c>
      <c r="JJ286" s="0">
        <v>0.077827050373246998</v>
      </c>
      <c r="JK286" s="0">
        <v>0.10909725385389546</v>
      </c>
      <c r="JL286" s="0">
        <v>0.15394802365417082</v>
      </c>
      <c r="JM286" s="0">
        <v>0.15847151258180148</v>
      </c>
      <c r="JN286" s="0">
        <v>0.15968928933514714</v>
      </c>
      <c r="JO286" s="0">
        <v>0.16045133876776152</v>
      </c>
      <c r="JP286" s="0">
        <v>0.14167524851124913</v>
      </c>
      <c r="JQ286" s="0">
        <v>0.14010300532083697</v>
      </c>
      <c r="JR286" s="0">
        <v>0.15128282355767286</v>
      </c>
      <c r="JS286" s="0">
        <v>0.14753427821537812</v>
      </c>
      <c r="JT286" s="0">
        <v>0.1330668043046952</v>
      </c>
      <c r="JU286" s="0">
        <v>0.15282979427281784</v>
      </c>
      <c r="JV286" s="0">
        <v>0.14963011464879639</v>
      </c>
      <c r="JW286" s="0">
        <v>0.15283475225237897</v>
      </c>
      <c r="JX286" s="0">
        <v>0.17034591613282934</v>
      </c>
      <c r="JY286" s="0">
        <v>0.14275725919126625</v>
      </c>
      <c r="JZ286" s="0">
        <v>0.12095873936845436</v>
      </c>
      <c r="KA286" s="0">
        <v>0.14016462104546967</v>
      </c>
      <c r="KB286" s="0">
        <v>0.099271706125779957</v>
      </c>
      <c r="KC286" s="0">
        <v>0.050191070442965113</v>
      </c>
      <c r="KD286" s="0">
        <v>0.018917121378712487</v>
      </c>
      <c r="KE286" s="0">
        <v>0.0060887565045080194</v>
      </c>
    </row>
    <row xmlns:x14ac="http://schemas.microsoft.com/office/spreadsheetml/2009/9/ac" r="287" x14ac:dyDescent="0.2">
      <c r="A287" s="0">
        <v>-0.31195966378738965</v>
      </c>
      <c r="B287" s="0">
        <v>-7.7934940613316206</v>
      </c>
      <c r="C287" s="0">
        <v>4.4444786452248506</v>
      </c>
      <c r="D287" s="0">
        <v>-0.0088724959430940276</v>
      </c>
      <c r="E287" s="0">
        <v>-0.007805223716924603</v>
      </c>
      <c r="F287" s="0">
        <v>-0.0074785125251244366</v>
      </c>
      <c r="G287" s="0">
        <v>-0.0092812866303211283</v>
      </c>
      <c r="H287" s="0">
        <v>-0.0074252776110650398</v>
      </c>
      <c r="I287" s="0">
        <v>-0.012739215033869988</v>
      </c>
      <c r="J287" s="0">
        <v>-0.017048483106205659</v>
      </c>
      <c r="K287" s="0">
        <v>-0.013048618177541105</v>
      </c>
      <c r="L287" s="0">
        <v>-0.012903872667816951</v>
      </c>
      <c r="M287" s="0">
        <v>-0.01333153843433349</v>
      </c>
      <c r="N287" s="0">
        <v>-0.015978421013912392</v>
      </c>
      <c r="O287" s="0">
        <v>-0.0080934994464136878</v>
      </c>
      <c r="P287" s="0">
        <v>-0.0096264475242812675</v>
      </c>
      <c r="Q287" s="0">
        <v>-0.013181892881127644</v>
      </c>
      <c r="R287" s="0">
        <v>-0.015228866739554925</v>
      </c>
      <c r="S287" s="0">
        <v>-0.017793930542862935</v>
      </c>
      <c r="T287" s="0">
        <v>-0.017485332009084253</v>
      </c>
      <c r="U287" s="0">
        <v>-0.013793072515429328</v>
      </c>
      <c r="V287" s="0">
        <v>-0.014227485131012796</v>
      </c>
      <c r="W287" s="0">
        <v>-0.0055321658762709225</v>
      </c>
      <c r="X287" s="0">
        <v>-0.0092261695031304325</v>
      </c>
      <c r="Y287" s="0">
        <v>-0.011562785137217924</v>
      </c>
      <c r="Z287" s="0">
        <v>-0.0094490035500422453</v>
      </c>
      <c r="AA287" s="0">
        <v>-0.0060566337971306727</v>
      </c>
      <c r="AB287" s="0">
        <v>-0.0072195639427351521</v>
      </c>
      <c r="AC287" s="0">
        <v>-0.018605436465103486</v>
      </c>
      <c r="AD287" s="0">
        <v>-0.023240777920718936</v>
      </c>
      <c r="AE287" s="0">
        <v>-0.021159987597452135</v>
      </c>
      <c r="AF287" s="0">
        <v>-0.017750540210969001</v>
      </c>
      <c r="AG287" s="0">
        <v>-0.01903546316253546</v>
      </c>
      <c r="AH287" s="0">
        <v>-0.014308071497428632</v>
      </c>
      <c r="AI287" s="0">
        <v>-0.011689849881430792</v>
      </c>
      <c r="AJ287" s="0">
        <v>-0.011995713585549794</v>
      </c>
      <c r="AK287" s="0">
        <v>-0.01286479661670048</v>
      </c>
      <c r="AL287" s="0">
        <v>-0.015425735527437923</v>
      </c>
      <c r="AM287" s="0">
        <v>-0.020624857860868817</v>
      </c>
      <c r="AN287" s="0">
        <v>-0.025904769226573143</v>
      </c>
      <c r="AO287" s="0">
        <v>-0.019867431647103695</v>
      </c>
      <c r="AP287" s="0">
        <v>-0.015770411228378411</v>
      </c>
      <c r="AQ287" s="0">
        <v>-0.014856978381286301</v>
      </c>
      <c r="AR287" s="0">
        <v>-0.01118247706475739</v>
      </c>
      <c r="AS287" s="0">
        <v>-0.011527808368941239</v>
      </c>
      <c r="AT287" s="0">
        <v>-0.014422387284681482</v>
      </c>
      <c r="AU287" s="0">
        <v>-0.0119176369730426</v>
      </c>
      <c r="AV287" s="0">
        <v>-0.016011087025050275</v>
      </c>
      <c r="AW287" s="0">
        <v>-0.028223921828568088</v>
      </c>
      <c r="AX287" s="0">
        <v>-0.029515559186240659</v>
      </c>
      <c r="AY287" s="0">
        <v>-0.017192747511165618</v>
      </c>
      <c r="AZ287" s="0">
        <v>-0.010023932374262579</v>
      </c>
      <c r="BA287" s="0">
        <v>-0.0087346926092068955</v>
      </c>
      <c r="BB287" s="0">
        <v>-0.021825600248118804</v>
      </c>
      <c r="BC287" s="0">
        <v>-0.024671215088286624</v>
      </c>
      <c r="BD287" s="0">
        <v>-0.023337390762330879</v>
      </c>
      <c r="BE287" s="0">
        <v>-0.018167537665109201</v>
      </c>
      <c r="BF287" s="0">
        <v>-0.019702562001883916</v>
      </c>
      <c r="BG287" s="0">
        <v>-0.018706342341394733</v>
      </c>
      <c r="BH287" s="0">
        <v>-0.020698015989032092</v>
      </c>
      <c r="BI287" s="0">
        <v>-0.024098434992642581</v>
      </c>
      <c r="BJ287" s="0">
        <v>-0.025403090571521181</v>
      </c>
      <c r="BK287" s="0">
        <v>-0.020988643841209353</v>
      </c>
      <c r="BL287" s="0">
        <v>-0.027494928507027283</v>
      </c>
      <c r="BM287" s="0">
        <v>-0.038017533011881044</v>
      </c>
      <c r="BN287" s="0">
        <v>-0.039599305677918695</v>
      </c>
      <c r="BO287" s="0">
        <v>-0.035206068533166102</v>
      </c>
      <c r="BP287" s="0">
        <v>-0.029962517542099554</v>
      </c>
      <c r="BQ287" s="0">
        <v>-0.033041705338758554</v>
      </c>
      <c r="BR287" s="0">
        <v>-0.030218901693125688</v>
      </c>
      <c r="BS287" s="0">
        <v>-0.02933711684182333</v>
      </c>
      <c r="BT287" s="0">
        <v>-0.031330184728841748</v>
      </c>
      <c r="BU287" s="0">
        <v>-0.033643541231376084</v>
      </c>
      <c r="BV287" s="0">
        <v>-0.035258962636316615</v>
      </c>
      <c r="BW287" s="0">
        <v>-0.036278096466414056</v>
      </c>
      <c r="BX287" s="0">
        <v>-0.030734526978287047</v>
      </c>
      <c r="BY287" s="0">
        <v>-0.038140273145159664</v>
      </c>
      <c r="BZ287" s="0">
        <v>-0.045370459106774785</v>
      </c>
      <c r="CA287" s="0">
        <v>-0.041088548737344188</v>
      </c>
      <c r="CB287" s="0">
        <v>-0.041013302420979725</v>
      </c>
      <c r="CC287" s="0">
        <v>-0.044085274651355255</v>
      </c>
      <c r="CD287" s="0">
        <v>-0.045817053235861271</v>
      </c>
      <c r="CE287" s="0">
        <v>-0.036838736330114363</v>
      </c>
      <c r="CF287" s="0">
        <v>-0.050960147083959517</v>
      </c>
      <c r="CG287" s="0">
        <v>-0.05730202595941053</v>
      </c>
      <c r="CH287" s="0">
        <v>-0.058842586617163295</v>
      </c>
      <c r="CI287" s="0">
        <v>-0.055793076153113741</v>
      </c>
      <c r="CJ287" s="0">
        <v>-0.05905234761150624</v>
      </c>
      <c r="CK287" s="0">
        <v>-0.050343719264025977</v>
      </c>
      <c r="CL287" s="0">
        <v>-0.058359368451133264</v>
      </c>
      <c r="CM287" s="0">
        <v>-0.065366222230956783</v>
      </c>
      <c r="CN287" s="0">
        <v>-0.069043456385912333</v>
      </c>
      <c r="CO287" s="0">
        <v>-0.061489987857064332</v>
      </c>
      <c r="CP287" s="0">
        <v>-0.063231917307372626</v>
      </c>
      <c r="CQ287" s="0">
        <v>-0.063891662404260918</v>
      </c>
      <c r="CR287" s="0">
        <v>-0.066214667628350932</v>
      </c>
      <c r="CS287" s="0">
        <v>-0.073570750720277217</v>
      </c>
      <c r="CT287" s="0">
        <v>-0.075285594455686805</v>
      </c>
      <c r="CU287" s="0">
        <v>-0.063411773161271029</v>
      </c>
      <c r="CV287" s="0">
        <v>-0.14145229263542358</v>
      </c>
      <c r="CW287" s="0">
        <v>-0.22389925685686229</v>
      </c>
      <c r="CX287" s="0">
        <v>-0.25467900351792672</v>
      </c>
      <c r="CY287" s="0">
        <v>-0.23670566771933288</v>
      </c>
      <c r="CZ287" s="0">
        <v>-0.24005972534448183</v>
      </c>
      <c r="DA287" s="0">
        <v>-0.27921603748265067</v>
      </c>
      <c r="DB287" s="0">
        <v>-0.27689269263420879</v>
      </c>
      <c r="DC287" s="0">
        <v>-0.31437047486899861</v>
      </c>
      <c r="DD287" s="0">
        <v>-0.31524043182805261</v>
      </c>
      <c r="DE287" s="0">
        <v>-0.3252798755249966</v>
      </c>
      <c r="DF287" s="0">
        <v>-0.33503486917000025</v>
      </c>
      <c r="DG287" s="0">
        <v>-0.35496445042010283</v>
      </c>
      <c r="DH287" s="0">
        <v>-0.3398197534182259</v>
      </c>
      <c r="DI287" s="0">
        <v>-0.32847098191629343</v>
      </c>
      <c r="DJ287" s="0">
        <v>-0.34345394815904839</v>
      </c>
      <c r="DK287" s="0">
        <v>-0.32828557610093245</v>
      </c>
      <c r="DL287" s="0">
        <v>-0.33123496348220804</v>
      </c>
      <c r="DM287" s="0">
        <v>-0.33472225047432058</v>
      </c>
      <c r="DN287" s="0">
        <v>-0.32044071372935878</v>
      </c>
      <c r="DO287" s="0">
        <v>-0.33490236141132801</v>
      </c>
      <c r="DP287" s="0">
        <v>-0.32843889393221115</v>
      </c>
      <c r="DQ287" s="0">
        <v>-0.33848059418648102</v>
      </c>
      <c r="DR287" s="0">
        <v>-0.33188261971291766</v>
      </c>
      <c r="DS287" s="0">
        <v>-0.32238129805646487</v>
      </c>
      <c r="DT287" s="0">
        <v>-0.32199234652538689</v>
      </c>
      <c r="DU287" s="0">
        <v>-0.29372727383978781</v>
      </c>
      <c r="DV287" s="0">
        <v>-0.29829218893301679</v>
      </c>
      <c r="DW287" s="0">
        <v>-0.29808280802524312</v>
      </c>
      <c r="DX287" s="0">
        <v>-0.32030783910243166</v>
      </c>
      <c r="DY287" s="0">
        <v>-0.30761860336407931</v>
      </c>
      <c r="DZ287" s="0">
        <v>-0.29340133099239107</v>
      </c>
      <c r="EA287" s="0">
        <v>-0.29662871821576431</v>
      </c>
      <c r="EB287" s="0">
        <v>-0.28295278022332493</v>
      </c>
      <c r="EC287" s="0">
        <v>-0.24130320736975097</v>
      </c>
      <c r="ED287" s="0">
        <v>-0.21792552594318604</v>
      </c>
      <c r="EE287" s="0">
        <v>-0.20677487760456259</v>
      </c>
      <c r="EF287" s="0">
        <v>-0.22044090465699817</v>
      </c>
      <c r="EG287" s="0">
        <v>-0.24313892534562065</v>
      </c>
      <c r="EH287" s="0">
        <v>-0.23592295004233232</v>
      </c>
      <c r="EI287" s="0">
        <v>-0.26251073489896104</v>
      </c>
      <c r="EJ287" s="0">
        <v>-0.28026554569874929</v>
      </c>
      <c r="EK287" s="0">
        <v>-0.27223275906414202</v>
      </c>
      <c r="EL287" s="0">
        <v>-0.27370251077043317</v>
      </c>
      <c r="EM287" s="0">
        <v>-0.25871974404776221</v>
      </c>
      <c r="EN287" s="0">
        <v>-0.24032047116788835</v>
      </c>
      <c r="EO287" s="0">
        <v>-0.20592816900464328</v>
      </c>
      <c r="EP287" s="0">
        <v>-0.16913685131912359</v>
      </c>
      <c r="EQ287" s="0">
        <v>-0.14270629652600331</v>
      </c>
      <c r="ER287" s="0">
        <v>-0.14888708396021499</v>
      </c>
      <c r="ES287" s="0">
        <v>-0.1452681218391163</v>
      </c>
      <c r="ET287" s="0">
        <v>-0.12348417279810064</v>
      </c>
      <c r="EU287" s="0">
        <v>-0.11530824114594296</v>
      </c>
      <c r="EV287" s="0">
        <v>-0.1042197952989854</v>
      </c>
      <c r="EW287" s="0">
        <v>-0.13597186005665751</v>
      </c>
      <c r="EX287" s="0">
        <v>-0.1244627081538825</v>
      </c>
      <c r="EY287" s="0">
        <v>-0.11687129387938722</v>
      </c>
      <c r="EZ287" s="0">
        <v>-0.099154863510541702</v>
      </c>
      <c r="FA287" s="0">
        <v>-0.086258598778576889</v>
      </c>
      <c r="FB287" s="0">
        <v>-0.088161682188358625</v>
      </c>
      <c r="FC287" s="0">
        <v>-0.10937855775564564</v>
      </c>
      <c r="FD287" s="0">
        <v>-0.10428362121372192</v>
      </c>
      <c r="FE287" s="0">
        <v>-0.076741059647167376</v>
      </c>
      <c r="FF287" s="0">
        <v>-0.072811810332004789</v>
      </c>
      <c r="FG287" s="0">
        <v>-0.070439256778588089</v>
      </c>
      <c r="FH287" s="0">
        <v>-0.073582093284212391</v>
      </c>
      <c r="FI287" s="0">
        <v>-0.046105048768376733</v>
      </c>
      <c r="FJ287" s="0">
        <v>-0.0419758916446904</v>
      </c>
      <c r="FK287" s="0">
        <v>-0.071286120484777449</v>
      </c>
      <c r="FL287" s="0">
        <v>-0.081037562592001677</v>
      </c>
      <c r="FM287" s="0">
        <v>-0.051329023929185702</v>
      </c>
      <c r="FN287" s="0">
        <v>-0.043796014362777136</v>
      </c>
      <c r="FO287" s="0">
        <v>-0.019010902275635289</v>
      </c>
      <c r="FP287" s="0">
        <v>-0.052888160621805902</v>
      </c>
      <c r="FQ287" s="0">
        <v>-0.05325826262938449</v>
      </c>
      <c r="FR287" s="0">
        <v>-0.057004206315731665</v>
      </c>
      <c r="FS287" s="0">
        <v>-0.033214213157602757</v>
      </c>
      <c r="FT287" s="0">
        <v>-0.00052292299491529803</v>
      </c>
      <c r="FU287" s="0">
        <v>0.048495288811057691</v>
      </c>
      <c r="FV287" s="0">
        <v>0.055041336500851301</v>
      </c>
      <c r="FW287" s="0">
        <v>0.047150850559575908</v>
      </c>
      <c r="FX287" s="0">
        <v>0.061143195092327574</v>
      </c>
      <c r="FY287" s="0">
        <v>0.053070643549598451</v>
      </c>
      <c r="FZ287" s="0">
        <v>0.04917507905278562</v>
      </c>
      <c r="GA287" s="0">
        <v>0.056642303133724425</v>
      </c>
      <c r="GB287" s="0">
        <v>0.056141529289289949</v>
      </c>
      <c r="GC287" s="0">
        <v>0.036200088649407824</v>
      </c>
      <c r="GD287" s="0">
        <v>0.063161543657647812</v>
      </c>
      <c r="GE287" s="0">
        <v>0.065931185123849545</v>
      </c>
      <c r="GF287" s="0">
        <v>0.073195320941402464</v>
      </c>
      <c r="GG287" s="0">
        <v>0.081570842514992137</v>
      </c>
      <c r="GH287" s="0">
        <v>0.057690937625259231</v>
      </c>
      <c r="GI287" s="0">
        <v>0.036201501495290778</v>
      </c>
      <c r="GJ287" s="0">
        <v>0.056779176250220331</v>
      </c>
      <c r="GK287" s="0">
        <v>0.024502399164763489</v>
      </c>
      <c r="GL287" s="0">
        <v>-0.02302547889535056</v>
      </c>
      <c r="GM287" s="0">
        <v>-0.064804736308260225</v>
      </c>
      <c r="GN287" s="0">
        <v>-0.13904584724985369</v>
      </c>
      <c r="GO287" s="0">
        <v>-0.22031606459617681</v>
      </c>
      <c r="GP287" s="0">
        <v>-0.24841807478454836</v>
      </c>
      <c r="GQ287" s="0">
        <v>-0.23613928202156131</v>
      </c>
      <c r="GR287" s="0">
        <v>-0.23617537903301411</v>
      </c>
      <c r="GS287" s="0">
        <v>-0.28096036137610358</v>
      </c>
      <c r="GT287" s="0">
        <v>-0.28263195187888623</v>
      </c>
      <c r="GU287" s="0">
        <v>-0.31593946759579783</v>
      </c>
      <c r="GV287" s="0">
        <v>-0.31672754584291418</v>
      </c>
      <c r="GW287" s="0">
        <v>-0.32705540730719385</v>
      </c>
      <c r="GX287" s="0">
        <v>-0.33995739837026573</v>
      </c>
      <c r="GY287" s="0">
        <v>-0.35186451391760443</v>
      </c>
      <c r="GZ287" s="0">
        <v>-0.33821103311871514</v>
      </c>
      <c r="HA287" s="0">
        <v>-0.33030258672391088</v>
      </c>
      <c r="HB287" s="0">
        <v>-0.34781527649421662</v>
      </c>
      <c r="HC287" s="0">
        <v>-0.33467501782719644</v>
      </c>
      <c r="HD287" s="0">
        <v>-0.33721657562251561</v>
      </c>
      <c r="HE287" s="0">
        <v>-0.33738370928143624</v>
      </c>
      <c r="HF287" s="0">
        <v>-0.32336062339102689</v>
      </c>
      <c r="HG287" s="0">
        <v>-0.32936860528322764</v>
      </c>
      <c r="HH287" s="0">
        <v>-0.32670460958542868</v>
      </c>
      <c r="HI287" s="0">
        <v>-0.33850217610063194</v>
      </c>
      <c r="HJ287" s="0">
        <v>-0.33034371778618699</v>
      </c>
      <c r="HK287" s="0">
        <v>-0.3165488418245852</v>
      </c>
      <c r="HL287" s="0">
        <v>-0.31756756680791653</v>
      </c>
      <c r="HM287" s="0">
        <v>-0.30112197268445495</v>
      </c>
      <c r="HN287" s="0">
        <v>-0.3104839656760765</v>
      </c>
      <c r="HO287" s="0">
        <v>-0.30805799692965152</v>
      </c>
      <c r="HP287" s="0">
        <v>-0.32664880122985274</v>
      </c>
      <c r="HQ287" s="0">
        <v>-0.31537741769619121</v>
      </c>
      <c r="HR287" s="0">
        <v>-0.29652454329078992</v>
      </c>
      <c r="HS287" s="0">
        <v>-0.29715316768848954</v>
      </c>
      <c r="HT287" s="0">
        <v>-0.28357385163803794</v>
      </c>
      <c r="HU287" s="0">
        <v>-0.24311914157034842</v>
      </c>
      <c r="HV287" s="0">
        <v>-0.22265347096391341</v>
      </c>
      <c r="HW287" s="0">
        <v>-0.21653357422753494</v>
      </c>
      <c r="HX287" s="0">
        <v>-0.23293054200419849</v>
      </c>
      <c r="HY287" s="0">
        <v>-0.25303525260853377</v>
      </c>
      <c r="HZ287" s="0">
        <v>-0.24063058311566454</v>
      </c>
      <c r="IA287" s="0">
        <v>-0.26693590283924706</v>
      </c>
      <c r="IB287" s="0">
        <v>-0.28088255487702973</v>
      </c>
      <c r="IC287" s="0">
        <v>-0.27332644495790248</v>
      </c>
      <c r="ID287" s="0">
        <v>-0.27699364658308312</v>
      </c>
      <c r="IE287" s="0">
        <v>-0.26173330145508</v>
      </c>
      <c r="IF287" s="0">
        <v>-0.24495146575804672</v>
      </c>
      <c r="IG287" s="0">
        <v>-0.22310711328106869</v>
      </c>
      <c r="IH287" s="0">
        <v>-0.18655589128609051</v>
      </c>
      <c r="II287" s="0">
        <v>-0.14905195427871654</v>
      </c>
      <c r="IJ287" s="0">
        <v>-0.14926712986408486</v>
      </c>
      <c r="IK287" s="0">
        <v>-0.14364535601094186</v>
      </c>
      <c r="IL287" s="0">
        <v>-0.13550442268979879</v>
      </c>
      <c r="IM287" s="0">
        <v>-0.12965810186214632</v>
      </c>
      <c r="IN287" s="0">
        <v>-0.11798074728305785</v>
      </c>
      <c r="IO287" s="0">
        <v>-0.14445469399446775</v>
      </c>
      <c r="IP287" s="0">
        <v>-0.13479462808906906</v>
      </c>
      <c r="IQ287" s="0">
        <v>-0.12640857923033533</v>
      </c>
      <c r="IR287" s="0">
        <v>-0.10929704603823964</v>
      </c>
      <c r="IS287" s="0">
        <v>-0.10009459519012864</v>
      </c>
      <c r="IT287" s="0">
        <v>-0.10358350971705654</v>
      </c>
      <c r="IU287" s="0">
        <v>-0.12124604414096396</v>
      </c>
      <c r="IV287" s="0">
        <v>-0.12135414915104192</v>
      </c>
      <c r="IW287" s="0">
        <v>-0.10427870758464053</v>
      </c>
      <c r="IX287" s="0">
        <v>-0.10193570836575994</v>
      </c>
      <c r="IY287" s="0">
        <v>-0.09529575785583333</v>
      </c>
      <c r="IZ287" s="0">
        <v>-0.092975303583154201</v>
      </c>
      <c r="JA287" s="0">
        <v>-0.076120218582143018</v>
      </c>
      <c r="JB287" s="0">
        <v>-0.06126674207592675</v>
      </c>
      <c r="JC287" s="0">
        <v>-0.088716586398542852</v>
      </c>
      <c r="JD287" s="0">
        <v>-0.10037942431952374</v>
      </c>
      <c r="JE287" s="0">
        <v>-0.072564392655386278</v>
      </c>
      <c r="JF287" s="0">
        <v>-0.066714600325300744</v>
      </c>
      <c r="JG287" s="0">
        <v>-0.045163588725711357</v>
      </c>
      <c r="JH287" s="0">
        <v>-0.074481736312456803</v>
      </c>
      <c r="JI287" s="0">
        <v>-0.081478527409505119</v>
      </c>
      <c r="JJ287" s="0">
        <v>-0.088015027643321808</v>
      </c>
      <c r="JK287" s="0">
        <v>-0.061218796876606696</v>
      </c>
      <c r="JL287" s="0">
        <v>-0.029948593395958234</v>
      </c>
      <c r="JM287" s="0">
        <v>0.014902176404317125</v>
      </c>
      <c r="JN287" s="0">
        <v>0.019425665331947783</v>
      </c>
      <c r="JO287" s="0">
        <v>0.020643442085293451</v>
      </c>
      <c r="JP287" s="0">
        <v>0.021405491517907826</v>
      </c>
      <c r="JQ287" s="0">
        <v>0.0026294012613954365</v>
      </c>
      <c r="JR287" s="0">
        <v>0.0010571580709832773</v>
      </c>
      <c r="JS287" s="0">
        <v>0.01223697630781917</v>
      </c>
      <c r="JT287" s="0">
        <v>0.0084884309655244294</v>
      </c>
      <c r="JU287" s="0">
        <v>-0.005979042945158497</v>
      </c>
      <c r="JV287" s="0">
        <v>0.013783947022964149</v>
      </c>
      <c r="JW287" s="0">
        <v>0.010584267398942693</v>
      </c>
      <c r="JX287" s="0">
        <v>0.013788905002525276</v>
      </c>
      <c r="JY287" s="0">
        <v>0.031300068882975651</v>
      </c>
      <c r="JZ287" s="0">
        <v>0.0037114119414125568</v>
      </c>
      <c r="KA287" s="0">
        <v>-0.018087107881399334</v>
      </c>
      <c r="KB287" s="0">
        <v>0.0011187737956159793</v>
      </c>
      <c r="KC287" s="0">
        <v>-0.039774141124073736</v>
      </c>
      <c r="KD287" s="0">
        <v>-0.08885477680688858</v>
      </c>
      <c r="KE287" s="0">
        <v>-0.12012872587114121</v>
      </c>
    </row>
    <row xmlns:x14ac="http://schemas.microsoft.com/office/spreadsheetml/2009/9/ac" r="288" x14ac:dyDescent="0.2">
      <c r="A288" s="0">
        <v>-0.32973534325249659</v>
      </c>
      <c r="B288" s="0">
        <v>-7.8115361379290338</v>
      </c>
      <c r="C288" s="0">
        <v>4.3961023308484668</v>
      </c>
      <c r="D288" s="0">
        <v>-0.017775679465106942</v>
      </c>
      <c r="E288" s="0">
        <v>-0.026648175408200969</v>
      </c>
      <c r="F288" s="0">
        <v>-0.025580903182031545</v>
      </c>
      <c r="G288" s="0">
        <v>-0.025254191990231378</v>
      </c>
      <c r="H288" s="0">
        <v>-0.02705696609542807</v>
      </c>
      <c r="I288" s="0">
        <v>-0.025200957076171981</v>
      </c>
      <c r="J288" s="0">
        <v>-0.03051489449897693</v>
      </c>
      <c r="K288" s="0">
        <v>-0.0348241625713126</v>
      </c>
      <c r="L288" s="0">
        <v>-0.030824297642648046</v>
      </c>
      <c r="M288" s="0">
        <v>-0.030679552132923893</v>
      </c>
      <c r="N288" s="0">
        <v>-0.031107217899440431</v>
      </c>
      <c r="O288" s="0">
        <v>-0.033754100479019333</v>
      </c>
      <c r="P288" s="0">
        <v>-0.025869178911520629</v>
      </c>
      <c r="Q288" s="0">
        <v>-0.027402126989388209</v>
      </c>
      <c r="R288" s="0">
        <v>-0.030957572346234585</v>
      </c>
      <c r="S288" s="0">
        <v>-0.033004546204661867</v>
      </c>
      <c r="T288" s="0">
        <v>-0.035569610007969876</v>
      </c>
      <c r="U288" s="0">
        <v>-0.035261011474191195</v>
      </c>
      <c r="V288" s="0">
        <v>-0.031568751980536269</v>
      </c>
      <c r="W288" s="0">
        <v>-0.032003164596119738</v>
      </c>
      <c r="X288" s="0">
        <v>-0.023307845341377864</v>
      </c>
      <c r="Y288" s="0">
        <v>-0.027001848968237374</v>
      </c>
      <c r="Z288" s="0">
        <v>-0.029338464602324865</v>
      </c>
      <c r="AA288" s="0">
        <v>-0.027224683015149187</v>
      </c>
      <c r="AB288" s="0">
        <v>-0.023832313262237614</v>
      </c>
      <c r="AC288" s="0">
        <v>-0.024995243407842094</v>
      </c>
      <c r="AD288" s="0">
        <v>-0.036381115930210428</v>
      </c>
      <c r="AE288" s="0">
        <v>-0.041016457385825877</v>
      </c>
      <c r="AF288" s="0">
        <v>-0.038935667062559076</v>
      </c>
      <c r="AG288" s="0">
        <v>-0.035526219676075943</v>
      </c>
      <c r="AH288" s="0">
        <v>-0.036811142627642401</v>
      </c>
      <c r="AI288" s="0">
        <v>-0.032083750962535573</v>
      </c>
      <c r="AJ288" s="0">
        <v>-0.029465529346537733</v>
      </c>
      <c r="AK288" s="0">
        <v>-0.029771393050656736</v>
      </c>
      <c r="AL288" s="0">
        <v>-0.030640476081807422</v>
      </c>
      <c r="AM288" s="0">
        <v>-0.033201414992544864</v>
      </c>
      <c r="AN288" s="0">
        <v>-0.038400537325975759</v>
      </c>
      <c r="AO288" s="0">
        <v>-0.043680448691680085</v>
      </c>
      <c r="AP288" s="0">
        <v>-0.037643111112210637</v>
      </c>
      <c r="AQ288" s="0">
        <v>-0.033546090693485353</v>
      </c>
      <c r="AR288" s="0">
        <v>-0.032632657846393243</v>
      </c>
      <c r="AS288" s="0">
        <v>-0.028958156529864332</v>
      </c>
      <c r="AT288" s="0">
        <v>-0.029303487834048181</v>
      </c>
      <c r="AU288" s="0">
        <v>-0.032198066749788423</v>
      </c>
      <c r="AV288" s="0">
        <v>-0.029693316438149542</v>
      </c>
      <c r="AW288" s="0">
        <v>-0.033786766490157216</v>
      </c>
      <c r="AX288" s="0">
        <v>-0.04599960129367503</v>
      </c>
      <c r="AY288" s="0">
        <v>-0.0472912386513476</v>
      </c>
      <c r="AZ288" s="0">
        <v>-0.03496842697627256</v>
      </c>
      <c r="BA288" s="0">
        <v>-0.02779961183936952</v>
      </c>
      <c r="BB288" s="0">
        <v>-0.026510372074313837</v>
      </c>
      <c r="BC288" s="0">
        <v>-0.039601279713225745</v>
      </c>
      <c r="BD288" s="0">
        <v>-0.042446894553393566</v>
      </c>
      <c r="BE288" s="0">
        <v>-0.04111307022743782</v>
      </c>
      <c r="BF288" s="0">
        <v>-0.035943217130216143</v>
      </c>
      <c r="BG288" s="0">
        <v>-0.037478241466990858</v>
      </c>
      <c r="BH288" s="0">
        <v>-0.036482021806501674</v>
      </c>
      <c r="BI288" s="0">
        <v>-0.038473695454139034</v>
      </c>
      <c r="BJ288" s="0">
        <v>-0.041874114457749523</v>
      </c>
      <c r="BK288" s="0">
        <v>-0.043178770036628122</v>
      </c>
      <c r="BL288" s="0">
        <v>-0.038764323306316295</v>
      </c>
      <c r="BM288" s="0">
        <v>-0.045270607972134225</v>
      </c>
      <c r="BN288" s="0">
        <v>-0.055793212476987986</v>
      </c>
      <c r="BO288" s="0">
        <v>-0.057374985143025636</v>
      </c>
      <c r="BP288" s="0">
        <v>-0.052981747998273043</v>
      </c>
      <c r="BQ288" s="0">
        <v>-0.047738197007206495</v>
      </c>
      <c r="BR288" s="0">
        <v>-0.050817384803865495</v>
      </c>
      <c r="BS288" s="0">
        <v>-0.04799458115823263</v>
      </c>
      <c r="BT288" s="0">
        <v>-0.047112796306930271</v>
      </c>
      <c r="BU288" s="0">
        <v>-0.04910586419394869</v>
      </c>
      <c r="BV288" s="0">
        <v>-0.051419220696483026</v>
      </c>
      <c r="BW288" s="0">
        <v>-0.053034642101423557</v>
      </c>
      <c r="BX288" s="0">
        <v>-0.054053775931520998</v>
      </c>
      <c r="BY288" s="0">
        <v>-0.048510206443393988</v>
      </c>
      <c r="BZ288" s="0">
        <v>-0.055915952610266606</v>
      </c>
      <c r="CA288" s="0">
        <v>-0.063146138571881727</v>
      </c>
      <c r="CB288" s="0">
        <v>-0.05886422820245113</v>
      </c>
      <c r="CC288" s="0">
        <v>-0.058788981886086666</v>
      </c>
      <c r="CD288" s="0">
        <v>-0.061860954116462197</v>
      </c>
      <c r="CE288" s="0">
        <v>-0.063592732700968213</v>
      </c>
      <c r="CF288" s="0">
        <v>-0.054614415795221305</v>
      </c>
      <c r="CG288" s="0">
        <v>-0.068735826549066459</v>
      </c>
      <c r="CH288" s="0">
        <v>-0.075077705424517471</v>
      </c>
      <c r="CI288" s="0">
        <v>-0.076618266082270237</v>
      </c>
      <c r="CJ288" s="0">
        <v>-0.073568755618220683</v>
      </c>
      <c r="CK288" s="0">
        <v>-0.076828027076613181</v>
      </c>
      <c r="CL288" s="0">
        <v>-0.068119398729132918</v>
      </c>
      <c r="CM288" s="0">
        <v>-0.076135047916240206</v>
      </c>
      <c r="CN288" s="0">
        <v>-0.083141901696063725</v>
      </c>
      <c r="CO288" s="0">
        <v>-0.086819135851019275</v>
      </c>
      <c r="CP288" s="0">
        <v>-0.079265667322171274</v>
      </c>
      <c r="CQ288" s="0">
        <v>-0.081007596772479568</v>
      </c>
      <c r="CR288" s="0">
        <v>-0.08166734186936786</v>
      </c>
      <c r="CS288" s="0">
        <v>-0.083990347093457873</v>
      </c>
      <c r="CT288" s="0">
        <v>-0.091346430185384159</v>
      </c>
      <c r="CU288" s="0">
        <v>-0.093061273920793747</v>
      </c>
      <c r="CV288" s="0">
        <v>-0.018042076597413192</v>
      </c>
      <c r="CW288" s="0">
        <v>-0.15949436923283677</v>
      </c>
      <c r="CX288" s="0">
        <v>-0.24194133345427549</v>
      </c>
      <c r="CY288" s="0">
        <v>-0.27272108011533991</v>
      </c>
      <c r="CZ288" s="0">
        <v>-0.25474774431674607</v>
      </c>
      <c r="DA288" s="0">
        <v>-0.25810180194189503</v>
      </c>
      <c r="DB288" s="0">
        <v>-0.29725811408006386</v>
      </c>
      <c r="DC288" s="0">
        <v>-0.29493476923162198</v>
      </c>
      <c r="DD288" s="0">
        <v>-0.3324125514664118</v>
      </c>
      <c r="DE288" s="0">
        <v>-0.33328250842546581</v>
      </c>
      <c r="DF288" s="0">
        <v>-0.34332195212240979</v>
      </c>
      <c r="DG288" s="0">
        <v>-0.35307694576741344</v>
      </c>
      <c r="DH288" s="0">
        <v>-0.37300652701751602</v>
      </c>
      <c r="DI288" s="0">
        <v>-0.35786183001563909</v>
      </c>
      <c r="DJ288" s="0">
        <v>-0.34651305851370662</v>
      </c>
      <c r="DK288" s="0">
        <v>-0.36149602475646159</v>
      </c>
      <c r="DL288" s="0">
        <v>-0.34632765269834564</v>
      </c>
      <c r="DM288" s="0">
        <v>-0.34927704007962124</v>
      </c>
      <c r="DN288" s="0">
        <v>-0.35276432707173377</v>
      </c>
      <c r="DO288" s="0">
        <v>-0.33848279032677198</v>
      </c>
      <c r="DP288" s="0">
        <v>-0.3529444380087412</v>
      </c>
      <c r="DQ288" s="0">
        <v>-0.34648097052962434</v>
      </c>
      <c r="DR288" s="0">
        <v>-0.35652267078389421</v>
      </c>
      <c r="DS288" s="0">
        <v>-0.34992469631033085</v>
      </c>
      <c r="DT288" s="0">
        <v>-0.34042337465387806</v>
      </c>
      <c r="DU288" s="0">
        <v>-0.34003442312280008</v>
      </c>
      <c r="DV288" s="0">
        <v>-0.311769350437201</v>
      </c>
      <c r="DW288" s="0">
        <v>-0.31633426553042998</v>
      </c>
      <c r="DX288" s="0">
        <v>-0.31612488462265631</v>
      </c>
      <c r="DY288" s="0">
        <v>-0.33834991569984485</v>
      </c>
      <c r="DZ288" s="0">
        <v>-0.32566067996149251</v>
      </c>
      <c r="EA288" s="0">
        <v>-0.31144340758980427</v>
      </c>
      <c r="EB288" s="0">
        <v>-0.3146707948131775</v>
      </c>
      <c r="EC288" s="0">
        <v>-0.30099485682073812</v>
      </c>
      <c r="ED288" s="0">
        <v>-0.25934528396716416</v>
      </c>
      <c r="EE288" s="0">
        <v>-0.23596760254059923</v>
      </c>
      <c r="EF288" s="0">
        <v>-0.22481695420197578</v>
      </c>
      <c r="EG288" s="0">
        <v>-0.23848298125441136</v>
      </c>
      <c r="EH288" s="0">
        <v>-0.26118100194303384</v>
      </c>
      <c r="EI288" s="0">
        <v>-0.25396502663974552</v>
      </c>
      <c r="EJ288" s="0">
        <v>-0.28055281149637423</v>
      </c>
      <c r="EK288" s="0">
        <v>-0.29830762229616248</v>
      </c>
      <c r="EL288" s="0">
        <v>-0.29027483566155521</v>
      </c>
      <c r="EM288" s="0">
        <v>-0.29174458736784636</v>
      </c>
      <c r="EN288" s="0">
        <v>-0.2767618206451754</v>
      </c>
      <c r="EO288" s="0">
        <v>-0.25836254776530154</v>
      </c>
      <c r="EP288" s="0">
        <v>-0.22397024560205647</v>
      </c>
      <c r="EQ288" s="0">
        <v>-0.18717892791653679</v>
      </c>
      <c r="ER288" s="0">
        <v>-0.1607483731234165</v>
      </c>
      <c r="ES288" s="0">
        <v>-0.16692916055762819</v>
      </c>
      <c r="ET288" s="0">
        <v>-0.1633101984365295</v>
      </c>
      <c r="EU288" s="0">
        <v>-0.14152624939551384</v>
      </c>
      <c r="EV288" s="0">
        <v>-0.13335031774335615</v>
      </c>
      <c r="EW288" s="0">
        <v>-0.12226187189639859</v>
      </c>
      <c r="EX288" s="0">
        <v>-0.1540139366540707</v>
      </c>
      <c r="EY288" s="0">
        <v>-0.14250478475129569</v>
      </c>
      <c r="EZ288" s="0">
        <v>-0.13491337047680041</v>
      </c>
      <c r="FA288" s="0">
        <v>-0.11719694010795489</v>
      </c>
      <c r="FB288" s="0">
        <v>-0.10430067537599008</v>
      </c>
      <c r="FC288" s="0">
        <v>-0.10620375878577182</v>
      </c>
      <c r="FD288" s="0">
        <v>-0.12742063435305884</v>
      </c>
      <c r="FE288" s="0">
        <v>-0.12232569781113511</v>
      </c>
      <c r="FF288" s="0">
        <v>-0.094783136244580568</v>
      </c>
      <c r="FG288" s="0">
        <v>-0.090853886929417982</v>
      </c>
      <c r="FH288" s="0">
        <v>-0.088481333376001281</v>
      </c>
      <c r="FI288" s="0">
        <v>-0.091624169881625583</v>
      </c>
      <c r="FJ288" s="0">
        <v>-0.064147125365789925</v>
      </c>
      <c r="FK288" s="0">
        <v>-0.060017968242103592</v>
      </c>
      <c r="FL288" s="0">
        <v>-0.089328197082190641</v>
      </c>
      <c r="FM288" s="0">
        <v>-0.09907963918941487</v>
      </c>
      <c r="FN288" s="0">
        <v>-0.069371100526598894</v>
      </c>
      <c r="FO288" s="0">
        <v>-0.061838090960190328</v>
      </c>
      <c r="FP288" s="0">
        <v>-0.037052978873048481</v>
      </c>
      <c r="FQ288" s="0">
        <v>-0.070930237219219094</v>
      </c>
      <c r="FR288" s="0">
        <v>-0.071300339226797682</v>
      </c>
      <c r="FS288" s="0">
        <v>-0.075046282913144857</v>
      </c>
      <c r="FT288" s="0">
        <v>-0.051256289755015949</v>
      </c>
      <c r="FU288" s="0">
        <v>-0.018564999592328491</v>
      </c>
      <c r="FV288" s="0">
        <v>0.030453212213644498</v>
      </c>
      <c r="FW288" s="0">
        <v>0.036999259903438109</v>
      </c>
      <c r="FX288" s="0">
        <v>0.029108773962162715</v>
      </c>
      <c r="FY288" s="0">
        <v>0.043101118494914381</v>
      </c>
      <c r="FZ288" s="0">
        <v>0.035028566952185258</v>
      </c>
      <c r="GA288" s="0">
        <v>0.031133002455372427</v>
      </c>
      <c r="GB288" s="0">
        <v>0.038600226536311233</v>
      </c>
      <c r="GC288" s="0">
        <v>0.038099452691876756</v>
      </c>
      <c r="GD288" s="0">
        <v>0.018158012051994632</v>
      </c>
      <c r="GE288" s="0">
        <v>0.045119467060234619</v>
      </c>
      <c r="GF288" s="0">
        <v>0.047889108526436353</v>
      </c>
      <c r="GG288" s="0">
        <v>0.055153244343989272</v>
      </c>
      <c r="GH288" s="0">
        <v>0.063528765917578944</v>
      </c>
      <c r="GI288" s="0">
        <v>0.039648861027846038</v>
      </c>
      <c r="GJ288" s="0">
        <v>0.018159424897877585</v>
      </c>
      <c r="GK288" s="0">
        <v>0.038737099652807139</v>
      </c>
      <c r="GL288" s="0">
        <v>0.0064603225673502962</v>
      </c>
      <c r="GM288" s="0">
        <v>-0.041067555492763752</v>
      </c>
      <c r="GN288" s="0">
        <v>-0.048376314376383789</v>
      </c>
      <c r="GO288" s="0">
        <v>-0.18742216162623748</v>
      </c>
      <c r="GP288" s="0">
        <v>-0.2686923789725606</v>
      </c>
      <c r="GQ288" s="0">
        <v>-0.29679438916093215</v>
      </c>
      <c r="GR288" s="0">
        <v>-0.2845155963979451</v>
      </c>
      <c r="GS288" s="0">
        <v>-0.2845516934093979</v>
      </c>
      <c r="GT288" s="0">
        <v>-0.32933667575248737</v>
      </c>
      <c r="GU288" s="0">
        <v>-0.33100826625527002</v>
      </c>
      <c r="GV288" s="0">
        <v>-0.36431578197218162</v>
      </c>
      <c r="GW288" s="0">
        <v>-0.36510386021929797</v>
      </c>
      <c r="GX288" s="0">
        <v>-0.37543172168357763</v>
      </c>
      <c r="GY288" s="0">
        <v>-0.38833371274664952</v>
      </c>
      <c r="GZ288" s="0">
        <v>-0.40024082829398822</v>
      </c>
      <c r="HA288" s="0">
        <v>-0.38658734749509893</v>
      </c>
      <c r="HB288" s="0">
        <v>-0.37867890110029467</v>
      </c>
      <c r="HC288" s="0">
        <v>-0.39619159087060041</v>
      </c>
      <c r="HD288" s="0">
        <v>-0.38305133220358023</v>
      </c>
      <c r="HE288" s="0">
        <v>-0.3855928899988994</v>
      </c>
      <c r="HF288" s="0">
        <v>-0.38576002365782003</v>
      </c>
      <c r="HG288" s="0">
        <v>-0.37173693776741068</v>
      </c>
      <c r="HH288" s="0">
        <v>-0.37774491965961143</v>
      </c>
      <c r="HI288" s="0">
        <v>-0.37508092396181247</v>
      </c>
      <c r="HJ288" s="0">
        <v>-0.38687849047701572</v>
      </c>
      <c r="HK288" s="0">
        <v>-0.37872003216257077</v>
      </c>
      <c r="HL288" s="0">
        <v>-0.36492515620096899</v>
      </c>
      <c r="HM288" s="0">
        <v>-0.36594388118430032</v>
      </c>
      <c r="HN288" s="0">
        <v>-0.34949828706083874</v>
      </c>
      <c r="HO288" s="0">
        <v>-0.35886028005246029</v>
      </c>
      <c r="HP288" s="0">
        <v>-0.35643431130603531</v>
      </c>
      <c r="HQ288" s="0">
        <v>-0.37502511560623653</v>
      </c>
      <c r="HR288" s="0">
        <v>-0.363753732072575</v>
      </c>
      <c r="HS288" s="0">
        <v>-0.34490085766717371</v>
      </c>
      <c r="HT288" s="0">
        <v>-0.34552948206487333</v>
      </c>
      <c r="HU288" s="0">
        <v>-0.33195016601442173</v>
      </c>
      <c r="HV288" s="0">
        <v>-0.29149545594673221</v>
      </c>
      <c r="HW288" s="0">
        <v>-0.2710297853402972</v>
      </c>
      <c r="HX288" s="0">
        <v>-0.26490988860391873</v>
      </c>
      <c r="HY288" s="0">
        <v>-0.28130685638058228</v>
      </c>
      <c r="HZ288" s="0">
        <v>-0.30141156698491756</v>
      </c>
      <c r="IA288" s="0">
        <v>-0.28900689749204833</v>
      </c>
      <c r="IB288" s="0">
        <v>-0.31531221721563085</v>
      </c>
      <c r="IC288" s="0">
        <v>-0.32925886925341352</v>
      </c>
      <c r="ID288" s="0">
        <v>-0.32170275933428627</v>
      </c>
      <c r="IE288" s="0">
        <v>-0.32536996095946691</v>
      </c>
      <c r="IF288" s="0">
        <v>-0.31010961583146379</v>
      </c>
      <c r="IG288" s="0">
        <v>-0.2933277801344305</v>
      </c>
      <c r="IH288" s="0">
        <v>-0.27148342765745248</v>
      </c>
      <c r="II288" s="0">
        <v>-0.2349322056624743</v>
      </c>
      <c r="IJ288" s="0">
        <v>-0.19742826865510033</v>
      </c>
      <c r="IK288" s="0">
        <v>-0.19764344424046865</v>
      </c>
      <c r="IL288" s="0">
        <v>-0.19202167038732565</v>
      </c>
      <c r="IM288" s="0">
        <v>-0.18388073706618258</v>
      </c>
      <c r="IN288" s="0">
        <v>-0.17803441623853011</v>
      </c>
      <c r="IO288" s="0">
        <v>-0.16635706165944164</v>
      </c>
      <c r="IP288" s="0">
        <v>-0.19283100837085154</v>
      </c>
      <c r="IQ288" s="0">
        <v>-0.18317094246545285</v>
      </c>
      <c r="IR288" s="0">
        <v>-0.17478489360671912</v>
      </c>
      <c r="IS288" s="0">
        <v>-0.15767336041462343</v>
      </c>
      <c r="IT288" s="0">
        <v>-0.14847090956651243</v>
      </c>
      <c r="IU288" s="0">
        <v>-0.15195982409344033</v>
      </c>
      <c r="IV288" s="0">
        <v>-0.16962235851734775</v>
      </c>
      <c r="IW288" s="0">
        <v>-0.16973046352742571</v>
      </c>
      <c r="IX288" s="0">
        <v>-0.15265502196102432</v>
      </c>
      <c r="IY288" s="0">
        <v>-0.15031202274214372</v>
      </c>
      <c r="IZ288" s="0">
        <v>-0.14367207223221712</v>
      </c>
      <c r="JA288" s="0">
        <v>-0.14135161795953799</v>
      </c>
      <c r="JB288" s="0">
        <v>-0.12449653295852681</v>
      </c>
      <c r="JC288" s="0">
        <v>-0.10964305645231054</v>
      </c>
      <c r="JD288" s="0">
        <v>-0.13709290077492664</v>
      </c>
      <c r="JE288" s="0">
        <v>-0.14875573869590752</v>
      </c>
      <c r="JF288" s="0">
        <v>-0.12094070703177007</v>
      </c>
      <c r="JG288" s="0">
        <v>-0.11509091470168453</v>
      </c>
      <c r="JH288" s="0">
        <v>-0.093539903102095145</v>
      </c>
      <c r="JI288" s="0">
        <v>-0.12285805068884059</v>
      </c>
      <c r="JJ288" s="0">
        <v>-0.12985484178588891</v>
      </c>
      <c r="JK288" s="0">
        <v>-0.1363913420197056</v>
      </c>
      <c r="JL288" s="0">
        <v>-0.10959511125299048</v>
      </c>
      <c r="JM288" s="0">
        <v>-0.078324907772342023</v>
      </c>
      <c r="JN288" s="0">
        <v>-0.033474137972066664</v>
      </c>
      <c r="JO288" s="0">
        <v>-0.028950649044436005</v>
      </c>
      <c r="JP288" s="0">
        <v>-0.027732872291090338</v>
      </c>
      <c r="JQ288" s="0">
        <v>-0.026970822858475962</v>
      </c>
      <c r="JR288" s="0">
        <v>-0.045746913114988352</v>
      </c>
      <c r="JS288" s="0">
        <v>-0.047319156305400512</v>
      </c>
      <c r="JT288" s="0">
        <v>-0.036139338068564619</v>
      </c>
      <c r="JU288" s="0">
        <v>-0.039887883410859359</v>
      </c>
      <c r="JV288" s="0">
        <v>-0.054355357321542286</v>
      </c>
      <c r="JW288" s="0">
        <v>-0.03459236735341964</v>
      </c>
      <c r="JX288" s="0">
        <v>-0.037792046977441096</v>
      </c>
      <c r="JY288" s="0">
        <v>-0.034587409373858513</v>
      </c>
      <c r="JZ288" s="0">
        <v>-0.017076245493408138</v>
      </c>
      <c r="KA288" s="0">
        <v>-0.044664902434971232</v>
      </c>
      <c r="KB288" s="0">
        <v>-0.066463422257783122</v>
      </c>
      <c r="KC288" s="0">
        <v>-0.04725754058076781</v>
      </c>
      <c r="KD288" s="0">
        <v>-0.088150455500457525</v>
      </c>
      <c r="KE288" s="0">
        <v>-0.13723109118327237</v>
      </c>
    </row>
    <row xmlns:x14ac="http://schemas.microsoft.com/office/spreadsheetml/2009/9/ac" r="289" x14ac:dyDescent="0.2">
      <c r="A289" s="0">
        <v>-0.34079528591926506</v>
      </c>
      <c r="B289" s="0">
        <v>-7.7653026393265119</v>
      </c>
      <c r="C289" s="0">
        <v>4.42516390668876</v>
      </c>
      <c r="D289" s="0">
        <v>-0.011059942666768463</v>
      </c>
      <c r="E289" s="0">
        <v>-0.028835622131875405</v>
      </c>
      <c r="F289" s="0">
        <v>-0.037708118074969432</v>
      </c>
      <c r="G289" s="0">
        <v>-0.036640845848800008</v>
      </c>
      <c r="H289" s="0">
        <v>-0.036314134656999841</v>
      </c>
      <c r="I289" s="0">
        <v>-0.038116908762196533</v>
      </c>
      <c r="J289" s="0">
        <v>-0.036260899742940444</v>
      </c>
      <c r="K289" s="0">
        <v>-0.041574837165745393</v>
      </c>
      <c r="L289" s="0">
        <v>-0.045884105238081063</v>
      </c>
      <c r="M289" s="0">
        <v>-0.041884240309416509</v>
      </c>
      <c r="N289" s="0">
        <v>-0.041739494799692356</v>
      </c>
      <c r="O289" s="0">
        <v>-0.042167160566208894</v>
      </c>
      <c r="P289" s="0">
        <v>-0.044814043145787796</v>
      </c>
      <c r="Q289" s="0">
        <v>-0.036929121578289092</v>
      </c>
      <c r="R289" s="0">
        <v>-0.038462069656156672</v>
      </c>
      <c r="S289" s="0">
        <v>-0.042017515013003048</v>
      </c>
      <c r="T289" s="0">
        <v>-0.04406448887143033</v>
      </c>
      <c r="U289" s="0">
        <v>-0.046629552674738339</v>
      </c>
      <c r="V289" s="0">
        <v>-0.046320954140959658</v>
      </c>
      <c r="W289" s="0">
        <v>-0.042628694647304732</v>
      </c>
      <c r="X289" s="0">
        <v>-0.043063107262888201</v>
      </c>
      <c r="Y289" s="0">
        <v>-0.034367788008146327</v>
      </c>
      <c r="Z289" s="0">
        <v>-0.038061791635005837</v>
      </c>
      <c r="AA289" s="0">
        <v>-0.040398407269093328</v>
      </c>
      <c r="AB289" s="0">
        <v>-0.03828462568191765</v>
      </c>
      <c r="AC289" s="0">
        <v>-0.034892255929006077</v>
      </c>
      <c r="AD289" s="0">
        <v>-0.036055186074610557</v>
      </c>
      <c r="AE289" s="0">
        <v>-0.047441058596978891</v>
      </c>
      <c r="AF289" s="0">
        <v>-0.05207640005259434</v>
      </c>
      <c r="AG289" s="0">
        <v>-0.049995609729327539</v>
      </c>
      <c r="AH289" s="0">
        <v>-0.046586162342844406</v>
      </c>
      <c r="AI289" s="0">
        <v>-0.047871085294410864</v>
      </c>
      <c r="AJ289" s="0">
        <v>-0.043143693629304036</v>
      </c>
      <c r="AK289" s="0">
        <v>-0.040525472013306196</v>
      </c>
      <c r="AL289" s="0">
        <v>-0.040831335717425199</v>
      </c>
      <c r="AM289" s="0">
        <v>-0.041700418748575885</v>
      </c>
      <c r="AN289" s="0">
        <v>-0.044261357659313327</v>
      </c>
      <c r="AO289" s="0">
        <v>-0.049460479992744222</v>
      </c>
      <c r="AP289" s="0">
        <v>-0.054740391358448548</v>
      </c>
      <c r="AQ289" s="0">
        <v>-0.0487030537789791</v>
      </c>
      <c r="AR289" s="0">
        <v>-0.044606033360253816</v>
      </c>
      <c r="AS289" s="0">
        <v>-0.043692600513161706</v>
      </c>
      <c r="AT289" s="0">
        <v>-0.040018099196632795</v>
      </c>
      <c r="AU289" s="0">
        <v>-0.040363430500816644</v>
      </c>
      <c r="AV289" s="0">
        <v>-0.043258009416556886</v>
      </c>
      <c r="AW289" s="0">
        <v>-0.040753259104918005</v>
      </c>
      <c r="AX289" s="0">
        <v>-0.044846709156925679</v>
      </c>
      <c r="AY289" s="0">
        <v>-0.057059543960443493</v>
      </c>
      <c r="AZ289" s="0">
        <v>-0.058351181318116063</v>
      </c>
      <c r="BA289" s="0">
        <v>-0.046028369643041023</v>
      </c>
      <c r="BB289" s="0">
        <v>-0.038859554506137983</v>
      </c>
      <c r="BC289" s="0">
        <v>-0.0375703147410823</v>
      </c>
      <c r="BD289" s="0">
        <v>-0.050661222379994209</v>
      </c>
      <c r="BE289" s="0">
        <v>-0.053506837220162029</v>
      </c>
      <c r="BF289" s="0">
        <v>-0.052173012894206283</v>
      </c>
      <c r="BG289" s="0">
        <v>-0.047003159796984606</v>
      </c>
      <c r="BH289" s="0">
        <v>-0.048538184133759321</v>
      </c>
      <c r="BI289" s="0">
        <v>-0.047541964473270137</v>
      </c>
      <c r="BJ289" s="0">
        <v>-0.049533638120907497</v>
      </c>
      <c r="BK289" s="0">
        <v>-0.052934057124517986</v>
      </c>
      <c r="BL289" s="0">
        <v>-0.054238712703396585</v>
      </c>
      <c r="BM289" s="0">
        <v>-0.049824265973084758</v>
      </c>
      <c r="BN289" s="0">
        <v>-0.056330550638902688</v>
      </c>
      <c r="BO289" s="0">
        <v>-0.066853155143756449</v>
      </c>
      <c r="BP289" s="0">
        <v>-0.068434927809794099</v>
      </c>
      <c r="BQ289" s="0">
        <v>-0.064041690665041506</v>
      </c>
      <c r="BR289" s="0">
        <v>-0.058798139673974958</v>
      </c>
      <c r="BS289" s="0">
        <v>-0.061877327470633958</v>
      </c>
      <c r="BT289" s="0">
        <v>-0.059054523825001093</v>
      </c>
      <c r="BU289" s="0">
        <v>-0.058172738973698734</v>
      </c>
      <c r="BV289" s="0">
        <v>-0.060165806860717153</v>
      </c>
      <c r="BW289" s="0">
        <v>-0.062479163363251489</v>
      </c>
      <c r="BX289" s="0">
        <v>-0.06409458476819202</v>
      </c>
      <c r="BY289" s="0">
        <v>-0.065113718598289461</v>
      </c>
      <c r="BZ289" s="0">
        <v>-0.059570149110162451</v>
      </c>
      <c r="CA289" s="0">
        <v>-0.066975895277035069</v>
      </c>
      <c r="CB289" s="0">
        <v>-0.07420608123865019</v>
      </c>
      <c r="CC289" s="0">
        <v>-0.069924170869219593</v>
      </c>
      <c r="CD289" s="0">
        <v>-0.069848924552855129</v>
      </c>
      <c r="CE289" s="0">
        <v>-0.07292089678323066</v>
      </c>
      <c r="CF289" s="0">
        <v>-0.074652675367736676</v>
      </c>
      <c r="CG289" s="0">
        <v>-0.065674358461989768</v>
      </c>
      <c r="CH289" s="0">
        <v>-0.079795769215834922</v>
      </c>
      <c r="CI289" s="0">
        <v>-0.086137648091285934</v>
      </c>
      <c r="CJ289" s="0">
        <v>-0.0876782087490387</v>
      </c>
      <c r="CK289" s="0">
        <v>-0.084628698284989146</v>
      </c>
      <c r="CL289" s="0">
        <v>-0.087887969743381644</v>
      </c>
      <c r="CM289" s="0">
        <v>-0.079179341395901381</v>
      </c>
      <c r="CN289" s="0">
        <v>-0.087194990583008669</v>
      </c>
      <c r="CO289" s="0">
        <v>-0.094201844362832188</v>
      </c>
      <c r="CP289" s="0">
        <v>-0.097879078517787738</v>
      </c>
      <c r="CQ289" s="0">
        <v>-0.090325609988939737</v>
      </c>
      <c r="CR289" s="0">
        <v>-0.092067539439248031</v>
      </c>
      <c r="CS289" s="0">
        <v>-0.092727284536136323</v>
      </c>
      <c r="CT289" s="0">
        <v>-0.095050289760226336</v>
      </c>
      <c r="CU289" s="0">
        <v>-0.10240637285215262</v>
      </c>
      <c r="CV289" s="0">
        <v>0.046233498602521905</v>
      </c>
      <c r="CW289" s="0">
        <v>0.028191422005108713</v>
      </c>
      <c r="CX289" s="0">
        <v>-0.11326087063031487</v>
      </c>
      <c r="CY289" s="0">
        <v>-0.19570783485175358</v>
      </c>
      <c r="CZ289" s="0">
        <v>-0.226487581512818</v>
      </c>
      <c r="DA289" s="0">
        <v>-0.20851424571422417</v>
      </c>
      <c r="DB289" s="0">
        <v>-0.21186830333937312</v>
      </c>
      <c r="DC289" s="0">
        <v>-0.25102461547754196</v>
      </c>
      <c r="DD289" s="0">
        <v>-0.24870127062910008</v>
      </c>
      <c r="DE289" s="0">
        <v>-0.28617905286388989</v>
      </c>
      <c r="DF289" s="0">
        <v>-0.2870490098229439</v>
      </c>
      <c r="DG289" s="0">
        <v>-0.29708845351988789</v>
      </c>
      <c r="DH289" s="0">
        <v>-0.30684344716489154</v>
      </c>
      <c r="DI289" s="0">
        <v>-0.32677302841499412</v>
      </c>
      <c r="DJ289" s="0">
        <v>-0.31162833141311719</v>
      </c>
      <c r="DK289" s="0">
        <v>-0.30027955991118471</v>
      </c>
      <c r="DL289" s="0">
        <v>-0.31526252615393968</v>
      </c>
      <c r="DM289" s="0">
        <v>-0.30009415409582374</v>
      </c>
      <c r="DN289" s="0">
        <v>-0.30304354147709933</v>
      </c>
      <c r="DO289" s="0">
        <v>-0.30653082846921187</v>
      </c>
      <c r="DP289" s="0">
        <v>-0.29224929172425007</v>
      </c>
      <c r="DQ289" s="0">
        <v>-0.3067109394062193</v>
      </c>
      <c r="DR289" s="0">
        <v>-0.30024747192710244</v>
      </c>
      <c r="DS289" s="0">
        <v>-0.31028917218137231</v>
      </c>
      <c r="DT289" s="0">
        <v>-0.30369119770780895</v>
      </c>
      <c r="DU289" s="0">
        <v>-0.29418987605135616</v>
      </c>
      <c r="DV289" s="0">
        <v>-0.29380092452027817</v>
      </c>
      <c r="DW289" s="0">
        <v>-0.26553585183467909</v>
      </c>
      <c r="DX289" s="0">
        <v>-0.27010076692790808</v>
      </c>
      <c r="DY289" s="0">
        <v>-0.26989138602013441</v>
      </c>
      <c r="DZ289" s="0">
        <v>-0.29211641709732294</v>
      </c>
      <c r="EA289" s="0">
        <v>-0.2794271813589706</v>
      </c>
      <c r="EB289" s="0">
        <v>-0.26520990898728236</v>
      </c>
      <c r="EC289" s="0">
        <v>-0.2684372962106556</v>
      </c>
      <c r="ED289" s="0">
        <v>-0.25476135821821622</v>
      </c>
      <c r="EE289" s="0">
        <v>-0.21311178536464226</v>
      </c>
      <c r="EF289" s="0">
        <v>-0.18973410393807733</v>
      </c>
      <c r="EG289" s="0">
        <v>-0.17858345559945388</v>
      </c>
      <c r="EH289" s="0">
        <v>-0.19224948265188946</v>
      </c>
      <c r="EI289" s="0">
        <v>-0.21494750334051194</v>
      </c>
      <c r="EJ289" s="0">
        <v>-0.20773152803722361</v>
      </c>
      <c r="EK289" s="0">
        <v>-0.23431931289385233</v>
      </c>
      <c r="EL289" s="0">
        <v>-0.25207412369364057</v>
      </c>
      <c r="EM289" s="0">
        <v>-0.2440413370590333</v>
      </c>
      <c r="EN289" s="0">
        <v>-0.24551108876532446</v>
      </c>
      <c r="EO289" s="0">
        <v>-0.2305283220426535</v>
      </c>
      <c r="EP289" s="0">
        <v>-0.21212904916277964</v>
      </c>
      <c r="EQ289" s="0">
        <v>-0.17773674699953457</v>
      </c>
      <c r="ER289" s="0">
        <v>-0.14094542931401488</v>
      </c>
      <c r="ES289" s="0">
        <v>-0.11451487452089459</v>
      </c>
      <c r="ET289" s="0">
        <v>-0.12069566195510628</v>
      </c>
      <c r="EU289" s="0">
        <v>-0.11707669983400759</v>
      </c>
      <c r="EV289" s="0">
        <v>-0.095292750792991932</v>
      </c>
      <c r="EW289" s="0">
        <v>-0.087116819140834245</v>
      </c>
      <c r="EX289" s="0">
        <v>-0.076028373293876683</v>
      </c>
      <c r="EY289" s="0">
        <v>-0.1077804380515488</v>
      </c>
      <c r="EZ289" s="0">
        <v>-0.096271286148773783</v>
      </c>
      <c r="FA289" s="0">
        <v>-0.088679871874278504</v>
      </c>
      <c r="FB289" s="0">
        <v>-0.070963441505432989</v>
      </c>
      <c r="FC289" s="0">
        <v>-0.058067176773468177</v>
      </c>
      <c r="FD289" s="0">
        <v>-0.059970260183249913</v>
      </c>
      <c r="FE289" s="0">
        <v>-0.081187135750536932</v>
      </c>
      <c r="FF289" s="0">
        <v>-0.076092199208613209</v>
      </c>
      <c r="FG289" s="0">
        <v>-0.048549637642058663</v>
      </c>
      <c r="FH289" s="0">
        <v>-0.044620388326896077</v>
      </c>
      <c r="FI289" s="0">
        <v>-0.042247834773479376</v>
      </c>
      <c r="FJ289" s="0">
        <v>-0.045390671279103678</v>
      </c>
      <c r="FK289" s="0">
        <v>-0.01791362676326802</v>
      </c>
      <c r="FL289" s="0">
        <v>-0.013784469639581687</v>
      </c>
      <c r="FM289" s="0">
        <v>-0.043094698479668736</v>
      </c>
      <c r="FN289" s="0">
        <v>-0.052846140586892965</v>
      </c>
      <c r="FO289" s="0">
        <v>-0.023137601924076989</v>
      </c>
      <c r="FP289" s="0">
        <v>-0.015604592357668423</v>
      </c>
      <c r="FQ289" s="0">
        <v>0.0091805197294734242</v>
      </c>
      <c r="FR289" s="0">
        <v>-0.024696738616697189</v>
      </c>
      <c r="FS289" s="0">
        <v>-0.025066840624275777</v>
      </c>
      <c r="FT289" s="0">
        <v>-0.028812784310622952</v>
      </c>
      <c r="FU289" s="0">
        <v>-0.0050227911524940438</v>
      </c>
      <c r="FV289" s="0">
        <v>0.027668499010193415</v>
      </c>
      <c r="FW289" s="0">
        <v>0.076686710816166404</v>
      </c>
      <c r="FX289" s="0">
        <v>0.083232758505960014</v>
      </c>
      <c r="FY289" s="0">
        <v>0.07534227256468462</v>
      </c>
      <c r="FZ289" s="0">
        <v>0.089334617097436286</v>
      </c>
      <c r="GA289" s="0">
        <v>0.081262065554707164</v>
      </c>
      <c r="GB289" s="0">
        <v>0.077366501057894332</v>
      </c>
      <c r="GC289" s="0">
        <v>0.084833725138833138</v>
      </c>
      <c r="GD289" s="0">
        <v>0.084332951294398661</v>
      </c>
      <c r="GE289" s="0">
        <v>0.064391510654516537</v>
      </c>
      <c r="GF289" s="0">
        <v>0.091352965662756525</v>
      </c>
      <c r="GG289" s="0">
        <v>0.094122607128958258</v>
      </c>
      <c r="GH289" s="0">
        <v>0.10138674294651118</v>
      </c>
      <c r="GI289" s="0">
        <v>0.10976226452010085</v>
      </c>
      <c r="GJ289" s="0">
        <v>0.085882359630367944</v>
      </c>
      <c r="GK289" s="0">
        <v>0.06439292350039949</v>
      </c>
      <c r="GL289" s="0">
        <v>0.084970598255329044</v>
      </c>
      <c r="GM289" s="0">
        <v>0.052693821169872201</v>
      </c>
      <c r="GN289" s="0">
        <v>0.02906157584029323</v>
      </c>
      <c r="GO289" s="0">
        <v>-0.019314738536090559</v>
      </c>
      <c r="GP289" s="0">
        <v>-0.15836058578594425</v>
      </c>
      <c r="GQ289" s="0">
        <v>-0.23963080313226737</v>
      </c>
      <c r="GR289" s="0">
        <v>-0.26773281332063892</v>
      </c>
      <c r="GS289" s="0">
        <v>-0.25545402055765187</v>
      </c>
      <c r="GT289" s="0">
        <v>-0.25549011756910467</v>
      </c>
      <c r="GU289" s="0">
        <v>-0.30027509991219414</v>
      </c>
      <c r="GV289" s="0">
        <v>-0.30194669041497679</v>
      </c>
      <c r="GW289" s="0">
        <v>-0.33525420613188839</v>
      </c>
      <c r="GX289" s="0">
        <v>-0.33604228437900474</v>
      </c>
      <c r="GY289" s="0">
        <v>-0.3463701458432844</v>
      </c>
      <c r="GZ289" s="0">
        <v>-0.35927213690635629</v>
      </c>
      <c r="HA289" s="0">
        <v>-0.37117925245369499</v>
      </c>
      <c r="HB289" s="0">
        <v>-0.3575257716548057</v>
      </c>
      <c r="HC289" s="0">
        <v>-0.34961732526000144</v>
      </c>
      <c r="HD289" s="0">
        <v>-0.36713001503030718</v>
      </c>
      <c r="HE289" s="0">
        <v>-0.353989756363287</v>
      </c>
      <c r="HF289" s="0">
        <v>-0.35653131415860617</v>
      </c>
      <c r="HG289" s="0">
        <v>-0.3566984478175268</v>
      </c>
      <c r="HH289" s="0">
        <v>-0.34267536192711745</v>
      </c>
      <c r="HI289" s="0">
        <v>-0.3486833438193182</v>
      </c>
      <c r="HJ289" s="0">
        <v>-0.34601934812151924</v>
      </c>
      <c r="HK289" s="0">
        <v>-0.35781691463672249</v>
      </c>
      <c r="HL289" s="0">
        <v>-0.34965845632227754</v>
      </c>
      <c r="HM289" s="0">
        <v>-0.33586358036067576</v>
      </c>
      <c r="HN289" s="0">
        <v>-0.33688230534400709</v>
      </c>
      <c r="HO289" s="0">
        <v>-0.32043671122054551</v>
      </c>
      <c r="HP289" s="0">
        <v>-0.32979870421216706</v>
      </c>
      <c r="HQ289" s="0">
        <v>-0.32737273546574208</v>
      </c>
      <c r="HR289" s="0">
        <v>-0.3459635397659433</v>
      </c>
      <c r="HS289" s="0">
        <v>-0.33469215623228177</v>
      </c>
      <c r="HT289" s="0">
        <v>-0.31583928182688048</v>
      </c>
      <c r="HU289" s="0">
        <v>-0.3164679062245801</v>
      </c>
      <c r="HV289" s="0">
        <v>-0.3028885901741285</v>
      </c>
      <c r="HW289" s="0">
        <v>-0.26243388010643898</v>
      </c>
      <c r="HX289" s="0">
        <v>-0.24196820950000397</v>
      </c>
      <c r="HY289" s="0">
        <v>-0.2358483127636255</v>
      </c>
      <c r="HZ289" s="0">
        <v>-0.25224528054028905</v>
      </c>
      <c r="IA289" s="0">
        <v>-0.27234999114462433</v>
      </c>
      <c r="IB289" s="0">
        <v>-0.2599453216517551</v>
      </c>
      <c r="IC289" s="0">
        <v>-0.28625064137533762</v>
      </c>
      <c r="ID289" s="0">
        <v>-0.30019729341312029</v>
      </c>
      <c r="IE289" s="0">
        <v>-0.29264118349399304</v>
      </c>
      <c r="IF289" s="0">
        <v>-0.29630838511917368</v>
      </c>
      <c r="IG289" s="0">
        <v>-0.28104803999117056</v>
      </c>
      <c r="IH289" s="0">
        <v>-0.26426620429413727</v>
      </c>
      <c r="II289" s="0">
        <v>-0.24242185181715925</v>
      </c>
      <c r="IJ289" s="0">
        <v>-0.20587062982218107</v>
      </c>
      <c r="IK289" s="0">
        <v>-0.1683666928148071</v>
      </c>
      <c r="IL289" s="0">
        <v>-0.16858186840017542</v>
      </c>
      <c r="IM289" s="0">
        <v>-0.16296009454703242</v>
      </c>
      <c r="IN289" s="0">
        <v>-0.15481916122588935</v>
      </c>
      <c r="IO289" s="0">
        <v>-0.14897284039823688</v>
      </c>
      <c r="IP289" s="0">
        <v>-0.13729548581914841</v>
      </c>
      <c r="IQ289" s="0">
        <v>-0.16376943253055831</v>
      </c>
      <c r="IR289" s="0">
        <v>-0.15410936662515962</v>
      </c>
      <c r="IS289" s="0">
        <v>-0.14572331776642589</v>
      </c>
      <c r="IT289" s="0">
        <v>-0.1286117845743302</v>
      </c>
      <c r="IU289" s="0">
        <v>-0.1194093337262192</v>
      </c>
      <c r="IV289" s="0">
        <v>-0.1228982482531471</v>
      </c>
      <c r="IW289" s="0">
        <v>-0.14056078267705452</v>
      </c>
      <c r="IX289" s="0">
        <v>-0.14066888768713248</v>
      </c>
      <c r="IY289" s="0">
        <v>-0.12359344612073109</v>
      </c>
      <c r="IZ289" s="0">
        <v>-0.12125044690185049</v>
      </c>
      <c r="JA289" s="0">
        <v>-0.11461049639192389</v>
      </c>
      <c r="JB289" s="0">
        <v>-0.11229004211924476</v>
      </c>
      <c r="JC289" s="0">
        <v>-0.095434957118233577</v>
      </c>
      <c r="JD289" s="0">
        <v>-0.080581480612017309</v>
      </c>
      <c r="JE289" s="0">
        <v>-0.10803132493463341</v>
      </c>
      <c r="JF289" s="0">
        <v>-0.11969416285561429</v>
      </c>
      <c r="JG289" s="0">
        <v>-0.091879131191476837</v>
      </c>
      <c r="JH289" s="0">
        <v>-0.086029338861391302</v>
      </c>
      <c r="JI289" s="0">
        <v>-0.064478327261801915</v>
      </c>
      <c r="JJ289" s="0">
        <v>-0.093796474848547362</v>
      </c>
      <c r="JK289" s="0">
        <v>-0.10079326594559568</v>
      </c>
      <c r="JL289" s="0">
        <v>-0.10732976617941237</v>
      </c>
      <c r="JM289" s="0">
        <v>-0.080533535412697255</v>
      </c>
      <c r="JN289" s="0">
        <v>-0.049263331932048793</v>
      </c>
      <c r="JO289" s="0">
        <v>-0.0044125621317734343</v>
      </c>
      <c r="JP289" s="0">
        <v>0.00011092679585722465</v>
      </c>
      <c r="JQ289" s="0">
        <v>0.001328703549202892</v>
      </c>
      <c r="JR289" s="0">
        <v>0.0020907529818172677</v>
      </c>
      <c r="JS289" s="0">
        <v>-0.016685337274695122</v>
      </c>
      <c r="JT289" s="0">
        <v>-0.018257580465107281</v>
      </c>
      <c r="JU289" s="0">
        <v>-0.0070777622282713892</v>
      </c>
      <c r="JV289" s="0">
        <v>-0.010826307570566129</v>
      </c>
      <c r="JW289" s="0">
        <v>-0.025293781481249056</v>
      </c>
      <c r="JX289" s="0">
        <v>-0.0055307915131264096</v>
      </c>
      <c r="JY289" s="0">
        <v>-0.008730471137147866</v>
      </c>
      <c r="JZ289" s="0">
        <v>-0.0055258335335652831</v>
      </c>
      <c r="KA289" s="0">
        <v>0.011985330346885092</v>
      </c>
      <c r="KB289" s="0">
        <v>-0.015603326594678002</v>
      </c>
      <c r="KC289" s="0">
        <v>-0.037401846417489892</v>
      </c>
      <c r="KD289" s="0">
        <v>-0.018195964740474579</v>
      </c>
      <c r="KE289" s="0">
        <v>-0.059088879660164295</v>
      </c>
    </row>
    <row xmlns:x14ac="http://schemas.microsoft.com/office/spreadsheetml/2009/9/ac" r="290" x14ac:dyDescent="0.2">
      <c r="A290" s="0">
        <v>-0.33979807502210058</v>
      </c>
      <c r="B290" s="0">
        <v>-7.7626336456730334</v>
      </c>
      <c r="C290" s="0">
        <v>4.4340083881106631</v>
      </c>
      <c r="D290" s="0">
        <v>0.00099721089716447997</v>
      </c>
      <c r="E290" s="0">
        <v>-0.010062731769603983</v>
      </c>
      <c r="F290" s="0">
        <v>-0.027838411234710925</v>
      </c>
      <c r="G290" s="0">
        <v>-0.036710907177804952</v>
      </c>
      <c r="H290" s="0">
        <v>-0.035643634951635528</v>
      </c>
      <c r="I290" s="0">
        <v>-0.035316923759835361</v>
      </c>
      <c r="J290" s="0">
        <v>-0.037119697865032053</v>
      </c>
      <c r="K290" s="0">
        <v>-0.035263688845775965</v>
      </c>
      <c r="L290" s="0">
        <v>-0.040577626268580913</v>
      </c>
      <c r="M290" s="0">
        <v>-0.044886894340916583</v>
      </c>
      <c r="N290" s="0">
        <v>-0.040887029412252029</v>
      </c>
      <c r="O290" s="0">
        <v>-0.040742283902527876</v>
      </c>
      <c r="P290" s="0">
        <v>-0.041169949669044414</v>
      </c>
      <c r="Q290" s="0">
        <v>-0.043816832248623316</v>
      </c>
      <c r="R290" s="0">
        <v>-0.035931910681124613</v>
      </c>
      <c r="S290" s="0">
        <v>-0.037464858758992192</v>
      </c>
      <c r="T290" s="0">
        <v>-0.041020304115838568</v>
      </c>
      <c r="U290" s="0">
        <v>-0.04306727797426585</v>
      </c>
      <c r="V290" s="0">
        <v>-0.045632341777573859</v>
      </c>
      <c r="W290" s="0">
        <v>-0.045323743243795178</v>
      </c>
      <c r="X290" s="0">
        <v>-0.041631483750140252</v>
      </c>
      <c r="Y290" s="0">
        <v>-0.042065896365723721</v>
      </c>
      <c r="Z290" s="0">
        <v>-0.033370577110981847</v>
      </c>
      <c r="AA290" s="0">
        <v>-0.037064580737841357</v>
      </c>
      <c r="AB290" s="0">
        <v>-0.039401196371928848</v>
      </c>
      <c r="AC290" s="0">
        <v>-0.03728741478475317</v>
      </c>
      <c r="AD290" s="0">
        <v>-0.033895045031841597</v>
      </c>
      <c r="AE290" s="0">
        <v>-0.035057975177446077</v>
      </c>
      <c r="AF290" s="0">
        <v>-0.046443847699814411</v>
      </c>
      <c r="AG290" s="0">
        <v>-0.05107918915542986</v>
      </c>
      <c r="AH290" s="0">
        <v>-0.048998398832163059</v>
      </c>
      <c r="AI290" s="0">
        <v>-0.045588951445679926</v>
      </c>
      <c r="AJ290" s="0">
        <v>-0.046873874397246384</v>
      </c>
      <c r="AK290" s="0">
        <v>-0.042146482732139556</v>
      </c>
      <c r="AL290" s="0">
        <v>-0.039528261116141716</v>
      </c>
      <c r="AM290" s="0">
        <v>-0.039834124820260719</v>
      </c>
      <c r="AN290" s="0">
        <v>-0.040703207851411405</v>
      </c>
      <c r="AO290" s="0">
        <v>-0.043264146762148847</v>
      </c>
      <c r="AP290" s="0">
        <v>-0.048463269095579742</v>
      </c>
      <c r="AQ290" s="0">
        <v>-0.053743180461284068</v>
      </c>
      <c r="AR290" s="0">
        <v>-0.04770584288181462</v>
      </c>
      <c r="AS290" s="0">
        <v>-0.043608822463089336</v>
      </c>
      <c r="AT290" s="0">
        <v>-0.042695389615997226</v>
      </c>
      <c r="AU290" s="0">
        <v>-0.039020888299468315</v>
      </c>
      <c r="AV290" s="0">
        <v>-0.039366219603652164</v>
      </c>
      <c r="AW290" s="0">
        <v>-0.042260798519392406</v>
      </c>
      <c r="AX290" s="0">
        <v>-0.039756048207753525</v>
      </c>
      <c r="AY290" s="0">
        <v>-0.043849498259761199</v>
      </c>
      <c r="AZ290" s="0">
        <v>-0.056062333063279013</v>
      </c>
      <c r="BA290" s="0">
        <v>-0.057353970420951583</v>
      </c>
      <c r="BB290" s="0">
        <v>-0.045031158745876543</v>
      </c>
      <c r="BC290" s="0">
        <v>-0.037862343608973503</v>
      </c>
      <c r="BD290" s="0">
        <v>-0.03657310384391782</v>
      </c>
      <c r="BE290" s="0">
        <v>-0.049664011482829729</v>
      </c>
      <c r="BF290" s="0">
        <v>-0.052509626322997549</v>
      </c>
      <c r="BG290" s="0">
        <v>-0.051175801997041803</v>
      </c>
      <c r="BH290" s="0">
        <v>-0.046005948899820126</v>
      </c>
      <c r="BI290" s="0">
        <v>-0.047540973236594841</v>
      </c>
      <c r="BJ290" s="0">
        <v>-0.046544753576105657</v>
      </c>
      <c r="BK290" s="0">
        <v>-0.048536427223743017</v>
      </c>
      <c r="BL290" s="0">
        <v>-0.051936846227353506</v>
      </c>
      <c r="BM290" s="0">
        <v>-0.053241501806232105</v>
      </c>
      <c r="BN290" s="0">
        <v>-0.048827055075920278</v>
      </c>
      <c r="BO290" s="0">
        <v>-0.055333339741738208</v>
      </c>
      <c r="BP290" s="0">
        <v>-0.065855944246591969</v>
      </c>
      <c r="BQ290" s="0">
        <v>-0.067437716912629619</v>
      </c>
      <c r="BR290" s="0">
        <v>-0.063044479767877026</v>
      </c>
      <c r="BS290" s="0">
        <v>-0.057800928776810478</v>
      </c>
      <c r="BT290" s="0">
        <v>-0.060880116573469478</v>
      </c>
      <c r="BU290" s="0">
        <v>-0.058057312927836613</v>
      </c>
      <c r="BV290" s="0">
        <v>-0.057175528076534254</v>
      </c>
      <c r="BW290" s="0">
        <v>-0.059168595963552673</v>
      </c>
      <c r="BX290" s="0">
        <v>-0.061481952466087009</v>
      </c>
      <c r="BY290" s="0">
        <v>-0.06309737387102754</v>
      </c>
      <c r="BZ290" s="0">
        <v>-0.064116507701124981</v>
      </c>
      <c r="CA290" s="0">
        <v>-0.058572938212997971</v>
      </c>
      <c r="CB290" s="0">
        <v>-0.065978684379870589</v>
      </c>
      <c r="CC290" s="0">
        <v>-0.07320887034148571</v>
      </c>
      <c r="CD290" s="0">
        <v>-0.068926959972055113</v>
      </c>
      <c r="CE290" s="0">
        <v>-0.068851713655690649</v>
      </c>
      <c r="CF290" s="0">
        <v>-0.07192368588606618</v>
      </c>
      <c r="CG290" s="0">
        <v>-0.073655464470572196</v>
      </c>
      <c r="CH290" s="0">
        <v>-0.064677147564825288</v>
      </c>
      <c r="CI290" s="0">
        <v>-0.078798558318670442</v>
      </c>
      <c r="CJ290" s="0">
        <v>-0.085140437194121454</v>
      </c>
      <c r="CK290" s="0">
        <v>-0.08668099785187422</v>
      </c>
      <c r="CL290" s="0">
        <v>-0.083631487387824666</v>
      </c>
      <c r="CM290" s="0">
        <v>-0.086890758846217164</v>
      </c>
      <c r="CN290" s="0">
        <v>-0.078182130498736901</v>
      </c>
      <c r="CO290" s="0">
        <v>-0.086197779685844189</v>
      </c>
      <c r="CP290" s="0">
        <v>-0.093204633465667708</v>
      </c>
      <c r="CQ290" s="0">
        <v>-0.096881867620623258</v>
      </c>
      <c r="CR290" s="0">
        <v>-0.089328399091775257</v>
      </c>
      <c r="CS290" s="0">
        <v>-0.091070328542083551</v>
      </c>
      <c r="CT290" s="0">
        <v>-0.091730073638971843</v>
      </c>
      <c r="CU290" s="0">
        <v>-0.094053078863061856</v>
      </c>
      <c r="CV290" s="0">
        <v>0.0026689936534785019</v>
      </c>
      <c r="CW290" s="0">
        <v>0.048902492256000407</v>
      </c>
      <c r="CX290" s="0">
        <v>0.030860415658587215</v>
      </c>
      <c r="CY290" s="0">
        <v>-0.11059187697683637</v>
      </c>
      <c r="CZ290" s="0">
        <v>-0.19303884119827508</v>
      </c>
      <c r="DA290" s="0">
        <v>-0.2238185878593395</v>
      </c>
      <c r="DB290" s="0">
        <v>-0.20584525206074566</v>
      </c>
      <c r="DC290" s="0">
        <v>-0.20919930968589462</v>
      </c>
      <c r="DD290" s="0">
        <v>-0.24835562182406345</v>
      </c>
      <c r="DE290" s="0">
        <v>-0.24603227697562158</v>
      </c>
      <c r="DF290" s="0">
        <v>-0.28351005921041139</v>
      </c>
      <c r="DG290" s="0">
        <v>-0.2843800161694654</v>
      </c>
      <c r="DH290" s="0">
        <v>-0.29441945986640938</v>
      </c>
      <c r="DI290" s="0">
        <v>-0.30417445351141303</v>
      </c>
      <c r="DJ290" s="0">
        <v>-0.32410403476151561</v>
      </c>
      <c r="DK290" s="0">
        <v>-0.30895933775963869</v>
      </c>
      <c r="DL290" s="0">
        <v>-0.29761056625770621</v>
      </c>
      <c r="DM290" s="0">
        <v>-0.31259353250046118</v>
      </c>
      <c r="DN290" s="0">
        <v>-0.29742516044234524</v>
      </c>
      <c r="DO290" s="0">
        <v>-0.30037454782362083</v>
      </c>
      <c r="DP290" s="0">
        <v>-0.30386183481573337</v>
      </c>
      <c r="DQ290" s="0">
        <v>-0.28958029807077157</v>
      </c>
      <c r="DR290" s="0">
        <v>-0.30404194575274079</v>
      </c>
      <c r="DS290" s="0">
        <v>-0.29757847827362394</v>
      </c>
      <c r="DT290" s="0">
        <v>-0.30762017852789381</v>
      </c>
      <c r="DU290" s="0">
        <v>-0.30102220405433044</v>
      </c>
      <c r="DV290" s="0">
        <v>-0.29152088239787766</v>
      </c>
      <c r="DW290" s="0">
        <v>-0.29113193086679967</v>
      </c>
      <c r="DX290" s="0">
        <v>-0.26286685818120059</v>
      </c>
      <c r="DY290" s="0">
        <v>-0.26743177327442957</v>
      </c>
      <c r="DZ290" s="0">
        <v>-0.2672223923666559</v>
      </c>
      <c r="EA290" s="0">
        <v>-0.28944742344384444</v>
      </c>
      <c r="EB290" s="0">
        <v>-0.2767581877054921</v>
      </c>
      <c r="EC290" s="0">
        <v>-0.26254091533380386</v>
      </c>
      <c r="ED290" s="0">
        <v>-0.26576830255717709</v>
      </c>
      <c r="EE290" s="0">
        <v>-0.25209236456473771</v>
      </c>
      <c r="EF290" s="0">
        <v>-0.21044279171116376</v>
      </c>
      <c r="EG290" s="0">
        <v>-0.18706511028459882</v>
      </c>
      <c r="EH290" s="0">
        <v>-0.17591446194597538</v>
      </c>
      <c r="EI290" s="0">
        <v>-0.18958048899841096</v>
      </c>
      <c r="EJ290" s="0">
        <v>-0.21227850968703343</v>
      </c>
      <c r="EK290" s="0">
        <v>-0.20506253438374511</v>
      </c>
      <c r="EL290" s="0">
        <v>-0.23165031924037383</v>
      </c>
      <c r="EM290" s="0">
        <v>-0.24940513004016207</v>
      </c>
      <c r="EN290" s="0">
        <v>-0.2413723434055548</v>
      </c>
      <c r="EO290" s="0">
        <v>-0.24284209511184596</v>
      </c>
      <c r="EP290" s="0">
        <v>-0.227859328389175</v>
      </c>
      <c r="EQ290" s="0">
        <v>-0.20946005550930114</v>
      </c>
      <c r="ER290" s="0">
        <v>-0.17506775334605607</v>
      </c>
      <c r="ES290" s="0">
        <v>-0.13827643566053638</v>
      </c>
      <c r="ET290" s="0">
        <v>-0.11184588086741609</v>
      </c>
      <c r="EU290" s="0">
        <v>-0.11802666830162778</v>
      </c>
      <c r="EV290" s="0">
        <v>-0.11440770618052909</v>
      </c>
      <c r="EW290" s="0">
        <v>-0.09262375713951343</v>
      </c>
      <c r="EX290" s="0">
        <v>-0.084447825487355743</v>
      </c>
      <c r="EY290" s="0">
        <v>-0.073359379640398181</v>
      </c>
      <c r="EZ290" s="0">
        <v>-0.1051114443980703</v>
      </c>
      <c r="FA290" s="0">
        <v>-0.093602292495295281</v>
      </c>
      <c r="FB290" s="0">
        <v>-0.086010878220800002</v>
      </c>
      <c r="FC290" s="0">
        <v>-0.068294447851954487</v>
      </c>
      <c r="FD290" s="0">
        <v>-0.055398183119989675</v>
      </c>
      <c r="FE290" s="0">
        <v>-0.057301266529771411</v>
      </c>
      <c r="FF290" s="0">
        <v>-0.07851814209705843</v>
      </c>
      <c r="FG290" s="0">
        <v>-0.073423205555134707</v>
      </c>
      <c r="FH290" s="0">
        <v>-0.045880643988580161</v>
      </c>
      <c r="FI290" s="0">
        <v>-0.041951394673417575</v>
      </c>
      <c r="FJ290" s="0">
        <v>-0.039578841120000874</v>
      </c>
      <c r="FK290" s="0">
        <v>-0.042721677625625176</v>
      </c>
      <c r="FL290" s="0">
        <v>-0.015244633109789518</v>
      </c>
      <c r="FM290" s="0">
        <v>-0.011115475986103185</v>
      </c>
      <c r="FN290" s="0">
        <v>-0.040425704826190234</v>
      </c>
      <c r="FO290" s="0">
        <v>-0.050177146933414463</v>
      </c>
      <c r="FP290" s="0">
        <v>-0.020468608270598487</v>
      </c>
      <c r="FQ290" s="0">
        <v>-0.012935598704189921</v>
      </c>
      <c r="FR290" s="0">
        <v>0.011849513382951926</v>
      </c>
      <c r="FS290" s="0">
        <v>-0.022027744963218687</v>
      </c>
      <c r="FT290" s="0">
        <v>-0.022397846970797275</v>
      </c>
      <c r="FU290" s="0">
        <v>-0.02614379065714445</v>
      </c>
      <c r="FV290" s="0">
        <v>-0.0023537974990155419</v>
      </c>
      <c r="FW290" s="0">
        <v>0.030337492663671917</v>
      </c>
      <c r="FX290" s="0">
        <v>0.079355704469644905</v>
      </c>
      <c r="FY290" s="0">
        <v>0.085901752159438516</v>
      </c>
      <c r="FZ290" s="0">
        <v>0.078011266218163122</v>
      </c>
      <c r="GA290" s="0">
        <v>0.092003610750914788</v>
      </c>
      <c r="GB290" s="0">
        <v>0.083931059208185665</v>
      </c>
      <c r="GC290" s="0">
        <v>0.080035494711372834</v>
      </c>
      <c r="GD290" s="0">
        <v>0.08750271879231164</v>
      </c>
      <c r="GE290" s="0">
        <v>0.087001944947877163</v>
      </c>
      <c r="GF290" s="0">
        <v>0.067060504307995039</v>
      </c>
      <c r="GG290" s="0">
        <v>0.094021959316235026</v>
      </c>
      <c r="GH290" s="0">
        <v>0.09679160078243676</v>
      </c>
      <c r="GI290" s="0">
        <v>0.10405573659998968</v>
      </c>
      <c r="GJ290" s="0">
        <v>0.11243125817357935</v>
      </c>
      <c r="GK290" s="0">
        <v>0.088551353283846446</v>
      </c>
      <c r="GL290" s="0">
        <v>0.067061917153877992</v>
      </c>
      <c r="GM290" s="0">
        <v>0.087639591908807546</v>
      </c>
      <c r="GN290" s="0">
        <v>0.0088444814219030832</v>
      </c>
      <c r="GO290" s="0">
        <v>0.037906057262196313</v>
      </c>
      <c r="GP290" s="0">
        <v>-0.010470257114187476</v>
      </c>
      <c r="GQ290" s="0">
        <v>-0.14951610436404117</v>
      </c>
      <c r="GR290" s="0">
        <v>-0.23078632171036428</v>
      </c>
      <c r="GS290" s="0">
        <v>-0.25888833189873584</v>
      </c>
      <c r="GT290" s="0">
        <v>-0.24660953913574879</v>
      </c>
      <c r="GU290" s="0">
        <v>-0.24664563614720159</v>
      </c>
      <c r="GV290" s="0">
        <v>-0.29143061849029106</v>
      </c>
      <c r="GW290" s="0">
        <v>-0.29310220899307371</v>
      </c>
      <c r="GX290" s="0">
        <v>-0.3264097247099853</v>
      </c>
      <c r="GY290" s="0">
        <v>-0.32719780295710166</v>
      </c>
      <c r="GZ290" s="0">
        <v>-0.33752566442138132</v>
      </c>
      <c r="HA290" s="0">
        <v>-0.3504276554844532</v>
      </c>
      <c r="HB290" s="0">
        <v>-0.3623347710317919</v>
      </c>
      <c r="HC290" s="0">
        <v>-0.34868129023290262</v>
      </c>
      <c r="HD290" s="0">
        <v>-0.34077284383809836</v>
      </c>
      <c r="HE290" s="0">
        <v>-0.35828553360840409</v>
      </c>
      <c r="HF290" s="0">
        <v>-0.34514527494138392</v>
      </c>
      <c r="HG290" s="0">
        <v>-0.34768683273670309</v>
      </c>
      <c r="HH290" s="0">
        <v>-0.34785396639562371</v>
      </c>
      <c r="HI290" s="0">
        <v>-0.33383088050521437</v>
      </c>
      <c r="HJ290" s="0">
        <v>-0.33983886239741512</v>
      </c>
      <c r="HK290" s="0">
        <v>-0.33717486669961616</v>
      </c>
      <c r="HL290" s="0">
        <v>-0.34897243321481941</v>
      </c>
      <c r="HM290" s="0">
        <v>-0.34081397490037446</v>
      </c>
      <c r="HN290" s="0">
        <v>-0.32701909893877268</v>
      </c>
      <c r="HO290" s="0">
        <v>-0.32803782392210401</v>
      </c>
      <c r="HP290" s="0">
        <v>-0.31159222979864243</v>
      </c>
      <c r="HQ290" s="0">
        <v>-0.32095422279026398</v>
      </c>
      <c r="HR290" s="0">
        <v>-0.318528254043839</v>
      </c>
      <c r="HS290" s="0">
        <v>-0.33711905834404021</v>
      </c>
      <c r="HT290" s="0">
        <v>-0.32584767481037868</v>
      </c>
      <c r="HU290" s="0">
        <v>-0.3069948004049774</v>
      </c>
      <c r="HV290" s="0">
        <v>-0.30762342480267701</v>
      </c>
      <c r="HW290" s="0">
        <v>-0.29404410875222542</v>
      </c>
      <c r="HX290" s="0">
        <v>-0.25358939868453589</v>
      </c>
      <c r="HY290" s="0">
        <v>-0.23312372807810089</v>
      </c>
      <c r="HZ290" s="0">
        <v>-0.22700383134172242</v>
      </c>
      <c r="IA290" s="0">
        <v>-0.24340079911838597</v>
      </c>
      <c r="IB290" s="0">
        <v>-0.26350550972272124</v>
      </c>
      <c r="IC290" s="0">
        <v>-0.25110084022985202</v>
      </c>
      <c r="ID290" s="0">
        <v>-0.27740615995343454</v>
      </c>
      <c r="IE290" s="0">
        <v>-0.29135281199121721</v>
      </c>
      <c r="IF290" s="0">
        <v>-0.28379670207208996</v>
      </c>
      <c r="IG290" s="0">
        <v>-0.2874639036972706</v>
      </c>
      <c r="IH290" s="0">
        <v>-0.27220355856926748</v>
      </c>
      <c r="II290" s="0">
        <v>-0.25542172287223419</v>
      </c>
      <c r="IJ290" s="0">
        <v>-0.23357737039525617</v>
      </c>
      <c r="IK290" s="0">
        <v>-0.19702614840027799</v>
      </c>
      <c r="IL290" s="0">
        <v>-0.15952221139290401</v>
      </c>
      <c r="IM290" s="0">
        <v>-0.15973738697827233</v>
      </c>
      <c r="IN290" s="0">
        <v>-0.15411561312512934</v>
      </c>
      <c r="IO290" s="0">
        <v>-0.14597467980398626</v>
      </c>
      <c r="IP290" s="0">
        <v>-0.1401283589763338</v>
      </c>
      <c r="IQ290" s="0">
        <v>-0.12845100439724533</v>
      </c>
      <c r="IR290" s="0">
        <v>-0.15492495110865523</v>
      </c>
      <c r="IS290" s="0">
        <v>-0.14526488520325653</v>
      </c>
      <c r="IT290" s="0">
        <v>-0.1368788363445228</v>
      </c>
      <c r="IU290" s="0">
        <v>-0.11976730315242712</v>
      </c>
      <c r="IV290" s="0">
        <v>-0.11056485230431612</v>
      </c>
      <c r="IW290" s="0">
        <v>-0.11405376683124402</v>
      </c>
      <c r="IX290" s="0">
        <v>-0.13171630125515144</v>
      </c>
      <c r="IY290" s="0">
        <v>-0.1318244062652294</v>
      </c>
      <c r="IZ290" s="0">
        <v>-0.114748964698828</v>
      </c>
      <c r="JA290" s="0">
        <v>-0.11240596547994741</v>
      </c>
      <c r="JB290" s="0">
        <v>-0.10576601497002081</v>
      </c>
      <c r="JC290" s="0">
        <v>-0.10344556069734168</v>
      </c>
      <c r="JD290" s="0">
        <v>-0.086590475696330493</v>
      </c>
      <c r="JE290" s="0">
        <v>-0.071736999190114226</v>
      </c>
      <c r="JF290" s="0">
        <v>-0.099186843512730327</v>
      </c>
      <c r="JG290" s="0">
        <v>-0.11084968143371121</v>
      </c>
      <c r="JH290" s="0">
        <v>-0.083034649769573754</v>
      </c>
      <c r="JI290" s="0">
        <v>-0.077184857439488219</v>
      </c>
      <c r="JJ290" s="0">
        <v>-0.055633845839898832</v>
      </c>
      <c r="JK290" s="0">
        <v>-0.084951993426644279</v>
      </c>
      <c r="JL290" s="0">
        <v>-0.091948784523692595</v>
      </c>
      <c r="JM290" s="0">
        <v>-0.098485284757509284</v>
      </c>
      <c r="JN290" s="0">
        <v>-0.071689053990794172</v>
      </c>
      <c r="JO290" s="0">
        <v>-0.04041885051014571</v>
      </c>
      <c r="JP290" s="0">
        <v>0.0044319192901296489</v>
      </c>
      <c r="JQ290" s="0">
        <v>0.0089554082177603078</v>
      </c>
      <c r="JR290" s="0">
        <v>0.010173184971105975</v>
      </c>
      <c r="JS290" s="0">
        <v>0.010935234403720351</v>
      </c>
      <c r="JT290" s="0">
        <v>-0.0078408558527920391</v>
      </c>
      <c r="JU290" s="0">
        <v>-0.0094130990432041983</v>
      </c>
      <c r="JV290" s="0">
        <v>0.0017667191936316939</v>
      </c>
      <c r="JW290" s="0">
        <v>-0.0019818261486630462</v>
      </c>
      <c r="JX290" s="0">
        <v>-0.016449300059345973</v>
      </c>
      <c r="JY290" s="0">
        <v>0.0033136899087766736</v>
      </c>
      <c r="JZ290" s="0">
        <v>0.00011401028475521713</v>
      </c>
      <c r="KA290" s="0">
        <v>0.0033186478883378001</v>
      </c>
      <c r="KB290" s="0">
        <v>0.020829811768788176</v>
      </c>
      <c r="KC290" s="0">
        <v>-0.0067588451727749188</v>
      </c>
      <c r="KD290" s="0">
        <v>-0.028557364995586809</v>
      </c>
      <c r="KE290" s="0">
        <v>-0.0093514833185714963</v>
      </c>
    </row>
    <row xmlns:x14ac="http://schemas.microsoft.com/office/spreadsheetml/2009/9/ac" r="291" x14ac:dyDescent="0.2">
      <c r="A291" s="0">
        <v>-0.34455843883402626</v>
      </c>
      <c r="B291" s="0">
        <v>-7.8153163594647106</v>
      </c>
      <c r="C291" s="0">
        <v>4.3797859654553832</v>
      </c>
      <c r="D291" s="0">
        <v>-0.004760363811925683</v>
      </c>
      <c r="E291" s="0">
        <v>-0.0037631529147612031</v>
      </c>
      <c r="F291" s="0">
        <v>-0.014823095581529666</v>
      </c>
      <c r="G291" s="0">
        <v>-0.032598775046636608</v>
      </c>
      <c r="H291" s="0">
        <v>-0.041471270989730635</v>
      </c>
      <c r="I291" s="0">
        <v>-0.040403998763561211</v>
      </c>
      <c r="J291" s="0">
        <v>-0.040077287571761044</v>
      </c>
      <c r="K291" s="0">
        <v>-0.041880061676957736</v>
      </c>
      <c r="L291" s="0">
        <v>-0.040024052657701648</v>
      </c>
      <c r="M291" s="0">
        <v>-0.045337990080506596</v>
      </c>
      <c r="N291" s="0">
        <v>-0.049647258152842266</v>
      </c>
      <c r="O291" s="0">
        <v>-0.045647393224177713</v>
      </c>
      <c r="P291" s="0">
        <v>-0.045502647714453559</v>
      </c>
      <c r="Q291" s="0">
        <v>-0.045930313480970097</v>
      </c>
      <c r="R291" s="0">
        <v>-0.048577196060548999</v>
      </c>
      <c r="S291" s="0">
        <v>-0.040692274493050296</v>
      </c>
      <c r="T291" s="0">
        <v>-0.042225222570917875</v>
      </c>
      <c r="U291" s="0">
        <v>-0.045780667927764251</v>
      </c>
      <c r="V291" s="0">
        <v>-0.047827641786191533</v>
      </c>
      <c r="W291" s="0">
        <v>-0.050392705589499542</v>
      </c>
      <c r="X291" s="0">
        <v>-0.050084107055720861</v>
      </c>
      <c r="Y291" s="0">
        <v>-0.046391847562065935</v>
      </c>
      <c r="Z291" s="0">
        <v>-0.046826260177649404</v>
      </c>
      <c r="AA291" s="0">
        <v>-0.03813094092290753</v>
      </c>
      <c r="AB291" s="0">
        <v>-0.04182494454976704</v>
      </c>
      <c r="AC291" s="0">
        <v>-0.044161560183854531</v>
      </c>
      <c r="AD291" s="0">
        <v>-0.042047778596678853</v>
      </c>
      <c r="AE291" s="0">
        <v>-0.03865540884376728</v>
      </c>
      <c r="AF291" s="0">
        <v>-0.03981833898937176</v>
      </c>
      <c r="AG291" s="0">
        <v>-0.051204211511740094</v>
      </c>
      <c r="AH291" s="0">
        <v>-0.055839552967355544</v>
      </c>
      <c r="AI291" s="0">
        <v>-0.053758762644088742</v>
      </c>
      <c r="AJ291" s="0">
        <v>-0.050349315257605609</v>
      </c>
      <c r="AK291" s="0">
        <v>-0.051634238209172068</v>
      </c>
      <c r="AL291" s="0">
        <v>-0.046906846544065239</v>
      </c>
      <c r="AM291" s="0">
        <v>-0.044288624928067399</v>
      </c>
      <c r="AN291" s="0">
        <v>-0.044594488632186402</v>
      </c>
      <c r="AO291" s="0">
        <v>-0.045463571663337088</v>
      </c>
      <c r="AP291" s="0">
        <v>-0.04802451057407453</v>
      </c>
      <c r="AQ291" s="0">
        <v>-0.053223632907505425</v>
      </c>
      <c r="AR291" s="0">
        <v>-0.058503544273209751</v>
      </c>
      <c r="AS291" s="0">
        <v>-0.052466206693740303</v>
      </c>
      <c r="AT291" s="0">
        <v>-0.048369186275015019</v>
      </c>
      <c r="AU291" s="0">
        <v>-0.047455753427922909</v>
      </c>
      <c r="AV291" s="0">
        <v>-0.043781252111393998</v>
      </c>
      <c r="AW291" s="0">
        <v>-0.044126583415577847</v>
      </c>
      <c r="AX291" s="0">
        <v>-0.047021162331318089</v>
      </c>
      <c r="AY291" s="0">
        <v>-0.044516412019679208</v>
      </c>
      <c r="AZ291" s="0">
        <v>-0.048609862071686882</v>
      </c>
      <c r="BA291" s="0">
        <v>-0.060822696875204696</v>
      </c>
      <c r="BB291" s="0">
        <v>-0.062114334232877266</v>
      </c>
      <c r="BC291" s="0">
        <v>-0.049791522557802226</v>
      </c>
      <c r="BD291" s="0">
        <v>-0.042622707420899186</v>
      </c>
      <c r="BE291" s="0">
        <v>-0.041333467655843503</v>
      </c>
      <c r="BF291" s="0">
        <v>-0.054424375294755412</v>
      </c>
      <c r="BG291" s="0">
        <v>-0.057269990134923232</v>
      </c>
      <c r="BH291" s="0">
        <v>-0.055936165808967486</v>
      </c>
      <c r="BI291" s="0">
        <v>-0.050766312711745809</v>
      </c>
      <c r="BJ291" s="0">
        <v>-0.052301337048520524</v>
      </c>
      <c r="BK291" s="0">
        <v>-0.05130511738803134</v>
      </c>
      <c r="BL291" s="0">
        <v>-0.0532967910356687</v>
      </c>
      <c r="BM291" s="0">
        <v>-0.056697210039279189</v>
      </c>
      <c r="BN291" s="0">
        <v>-0.058001865618157789</v>
      </c>
      <c r="BO291" s="0">
        <v>-0.053587418887845961</v>
      </c>
      <c r="BP291" s="0">
        <v>-0.060093703553663891</v>
      </c>
      <c r="BQ291" s="0">
        <v>-0.070616308058517652</v>
      </c>
      <c r="BR291" s="0">
        <v>-0.072198080724555302</v>
      </c>
      <c r="BS291" s="0">
        <v>-0.067804843579802709</v>
      </c>
      <c r="BT291" s="0">
        <v>-0.062561292588736162</v>
      </c>
      <c r="BU291" s="0">
        <v>-0.065640480385395161</v>
      </c>
      <c r="BV291" s="0">
        <v>-0.062817676739762296</v>
      </c>
      <c r="BW291" s="0">
        <v>-0.061935891888459937</v>
      </c>
      <c r="BX291" s="0">
        <v>-0.063928959775478356</v>
      </c>
      <c r="BY291" s="0">
        <v>-0.066242316278012692</v>
      </c>
      <c r="BZ291" s="0">
        <v>-0.067857737682953223</v>
      </c>
      <c r="CA291" s="0">
        <v>-0.068876871513050664</v>
      </c>
      <c r="CB291" s="0">
        <v>-0.063333302024923654</v>
      </c>
      <c r="CC291" s="0">
        <v>-0.070739048191796272</v>
      </c>
      <c r="CD291" s="0">
        <v>-0.077969234153411393</v>
      </c>
      <c r="CE291" s="0">
        <v>-0.073687323783980796</v>
      </c>
      <c r="CF291" s="0">
        <v>-0.073612077467616333</v>
      </c>
      <c r="CG291" s="0">
        <v>-0.076684049697991863</v>
      </c>
      <c r="CH291" s="0">
        <v>-0.078415828282497879</v>
      </c>
      <c r="CI291" s="0">
        <v>-0.069437511376750971</v>
      </c>
      <c r="CJ291" s="0">
        <v>-0.083558922130596125</v>
      </c>
      <c r="CK291" s="0">
        <v>-0.089900801006047137</v>
      </c>
      <c r="CL291" s="0">
        <v>-0.091441361663799903</v>
      </c>
      <c r="CM291" s="0">
        <v>-0.088391851199750349</v>
      </c>
      <c r="CN291" s="0">
        <v>-0.091651122658142847</v>
      </c>
      <c r="CO291" s="0">
        <v>-0.082942494310662584</v>
      </c>
      <c r="CP291" s="0">
        <v>-0.090958143497769872</v>
      </c>
      <c r="CQ291" s="0">
        <v>-0.097964997277593391</v>
      </c>
      <c r="CR291" s="0">
        <v>-0.10164223143254894</v>
      </c>
      <c r="CS291" s="0">
        <v>-0.09408876290370094</v>
      </c>
      <c r="CT291" s="0">
        <v>-0.095830692354009234</v>
      </c>
      <c r="CU291" s="0">
        <v>-0.096490437450897526</v>
      </c>
      <c r="CV291" s="0">
        <v>-0.052682713791677216</v>
      </c>
      <c r="CW291" s="0">
        <v>-0.050013720138198714</v>
      </c>
      <c r="CX291" s="0">
        <v>-0.0037802215356768087</v>
      </c>
      <c r="CY291" s="0">
        <v>-0.021822298133090001</v>
      </c>
      <c r="CZ291" s="0">
        <v>-0.16327459076851358</v>
      </c>
      <c r="DA291" s="0">
        <v>-0.2457215549899523</v>
      </c>
      <c r="DB291" s="0">
        <v>-0.27650130165101672</v>
      </c>
      <c r="DC291" s="0">
        <v>-0.25852796585242288</v>
      </c>
      <c r="DD291" s="0">
        <v>-0.26188202347757183</v>
      </c>
      <c r="DE291" s="0">
        <v>-0.30103833561574067</v>
      </c>
      <c r="DF291" s="0">
        <v>-0.29871499076729879</v>
      </c>
      <c r="DG291" s="0">
        <v>-0.33619277300208861</v>
      </c>
      <c r="DH291" s="0">
        <v>-0.33706272996114262</v>
      </c>
      <c r="DI291" s="0">
        <v>-0.3471021736580866</v>
      </c>
      <c r="DJ291" s="0">
        <v>-0.35685716730309025</v>
      </c>
      <c r="DK291" s="0">
        <v>-0.37678674855319283</v>
      </c>
      <c r="DL291" s="0">
        <v>-0.3616420515513159</v>
      </c>
      <c r="DM291" s="0">
        <v>-0.35029328004938343</v>
      </c>
      <c r="DN291" s="0">
        <v>-0.3652762462921384</v>
      </c>
      <c r="DO291" s="0">
        <v>-0.35010787423402245</v>
      </c>
      <c r="DP291" s="0">
        <v>-0.35305726161529805</v>
      </c>
      <c r="DQ291" s="0">
        <v>-0.35654454860741058</v>
      </c>
      <c r="DR291" s="0">
        <v>-0.34226301186244878</v>
      </c>
      <c r="DS291" s="0">
        <v>-0.35672465954441801</v>
      </c>
      <c r="DT291" s="0">
        <v>-0.35026119206530115</v>
      </c>
      <c r="DU291" s="0">
        <v>-0.36030289231957102</v>
      </c>
      <c r="DV291" s="0">
        <v>-0.35370491784600766</v>
      </c>
      <c r="DW291" s="0">
        <v>-0.34420359618955487</v>
      </c>
      <c r="DX291" s="0">
        <v>-0.34381464465847689</v>
      </c>
      <c r="DY291" s="0">
        <v>-0.31554957197287781</v>
      </c>
      <c r="DZ291" s="0">
        <v>-0.32011448706610679</v>
      </c>
      <c r="EA291" s="0">
        <v>-0.31990510615833312</v>
      </c>
      <c r="EB291" s="0">
        <v>-0.34213013723552166</v>
      </c>
      <c r="EC291" s="0">
        <v>-0.32944090149716931</v>
      </c>
      <c r="ED291" s="0">
        <v>-0.31522362912548108</v>
      </c>
      <c r="EE291" s="0">
        <v>-0.31845101634885431</v>
      </c>
      <c r="EF291" s="0">
        <v>-0.30477507835641493</v>
      </c>
      <c r="EG291" s="0">
        <v>-0.26312550550284097</v>
      </c>
      <c r="EH291" s="0">
        <v>-0.23974782407627604</v>
      </c>
      <c r="EI291" s="0">
        <v>-0.22859717573765259</v>
      </c>
      <c r="EJ291" s="0">
        <v>-0.24226320279008817</v>
      </c>
      <c r="EK291" s="0">
        <v>-0.26496122347871065</v>
      </c>
      <c r="EL291" s="0">
        <v>-0.25774524817542233</v>
      </c>
      <c r="EM291" s="0">
        <v>-0.28433303303205104</v>
      </c>
      <c r="EN291" s="0">
        <v>-0.30208784383183929</v>
      </c>
      <c r="EO291" s="0">
        <v>-0.29405505719723202</v>
      </c>
      <c r="EP291" s="0">
        <v>-0.29552480890352317</v>
      </c>
      <c r="EQ291" s="0">
        <v>-0.28054204218085221</v>
      </c>
      <c r="ER291" s="0">
        <v>-0.26214276930097835</v>
      </c>
      <c r="ES291" s="0">
        <v>-0.22775046713773328</v>
      </c>
      <c r="ET291" s="0">
        <v>-0.19095914945221359</v>
      </c>
      <c r="EU291" s="0">
        <v>-0.16452859465909331</v>
      </c>
      <c r="EV291" s="0">
        <v>-0.170709382093305</v>
      </c>
      <c r="EW291" s="0">
        <v>-0.16709041997220631</v>
      </c>
      <c r="EX291" s="0">
        <v>-0.14530647093119065</v>
      </c>
      <c r="EY291" s="0">
        <v>-0.13713053927903296</v>
      </c>
      <c r="EZ291" s="0">
        <v>-0.1260420934320754</v>
      </c>
      <c r="FA291" s="0">
        <v>-0.15779415818974751</v>
      </c>
      <c r="FB291" s="0">
        <v>-0.1462850062869725</v>
      </c>
      <c r="FC291" s="0">
        <v>-0.13869359201247722</v>
      </c>
      <c r="FD291" s="0">
        <v>-0.1209771616436317</v>
      </c>
      <c r="FE291" s="0">
        <v>-0.10808089691166689</v>
      </c>
      <c r="FF291" s="0">
        <v>-0.10998398032144863</v>
      </c>
      <c r="FG291" s="0">
        <v>-0.13120085588873565</v>
      </c>
      <c r="FH291" s="0">
        <v>-0.12610591934681192</v>
      </c>
      <c r="FI291" s="0">
        <v>-0.098563357780257377</v>
      </c>
      <c r="FJ291" s="0">
        <v>-0.094634108465094791</v>
      </c>
      <c r="FK291" s="0">
        <v>-0.09226155491167809</v>
      </c>
      <c r="FL291" s="0">
        <v>-0.095404391417302392</v>
      </c>
      <c r="FM291" s="0">
        <v>-0.067927346901466734</v>
      </c>
      <c r="FN291" s="0">
        <v>-0.063798189777780401</v>
      </c>
      <c r="FO291" s="0">
        <v>-0.09310841861786745</v>
      </c>
      <c r="FP291" s="0">
        <v>-0.10285986072509168</v>
      </c>
      <c r="FQ291" s="0">
        <v>-0.073151322062275703</v>
      </c>
      <c r="FR291" s="0">
        <v>-0.065618312495867137</v>
      </c>
      <c r="FS291" s="0">
        <v>-0.04083320040872529</v>
      </c>
      <c r="FT291" s="0">
        <v>-0.074710458754895903</v>
      </c>
      <c r="FU291" s="0">
        <v>-0.075080560762474491</v>
      </c>
      <c r="FV291" s="0">
        <v>-0.078826504448821666</v>
      </c>
      <c r="FW291" s="0">
        <v>-0.055036511290692758</v>
      </c>
      <c r="FX291" s="0">
        <v>-0.022345221128005299</v>
      </c>
      <c r="FY291" s="0">
        <v>0.02667299067796769</v>
      </c>
      <c r="FZ291" s="0">
        <v>0.0332190383677613</v>
      </c>
      <c r="GA291" s="0">
        <v>0.025328552426485906</v>
      </c>
      <c r="GB291" s="0">
        <v>0.039320896959237572</v>
      </c>
      <c r="GC291" s="0">
        <v>0.03124834541650845</v>
      </c>
      <c r="GD291" s="0">
        <v>0.027352780919695618</v>
      </c>
      <c r="GE291" s="0">
        <v>0.034820005000634424</v>
      </c>
      <c r="GF291" s="0">
        <v>0.034319231156199947</v>
      </c>
      <c r="GG291" s="0">
        <v>0.014377790516317823</v>
      </c>
      <c r="GH291" s="0">
        <v>0.041339245524557811</v>
      </c>
      <c r="GI291" s="0">
        <v>0.044108886990759544</v>
      </c>
      <c r="GJ291" s="0">
        <v>0.051373022808312463</v>
      </c>
      <c r="GK291" s="0">
        <v>0.059748544381902136</v>
      </c>
      <c r="GL291" s="0">
        <v>0.03586863949216923</v>
      </c>
      <c r="GM291" s="0">
        <v>0.014379203362200776</v>
      </c>
      <c r="GN291" s="0">
        <v>-0.054222422655279878</v>
      </c>
      <c r="GO291" s="0">
        <v>-0.045377941233376795</v>
      </c>
      <c r="GP291" s="0">
        <v>-0.016316365393083565</v>
      </c>
      <c r="GQ291" s="0">
        <v>-0.064692679769467354</v>
      </c>
      <c r="GR291" s="0">
        <v>-0.20373852701932105</v>
      </c>
      <c r="GS291" s="0">
        <v>-0.28500874436564416</v>
      </c>
      <c r="GT291" s="0">
        <v>-0.31311075455401571</v>
      </c>
      <c r="GU291" s="0">
        <v>-0.30083196179102867</v>
      </c>
      <c r="GV291" s="0">
        <v>-0.30086805880248146</v>
      </c>
      <c r="GW291" s="0">
        <v>-0.34565304114557094</v>
      </c>
      <c r="GX291" s="0">
        <v>-0.34732463164835359</v>
      </c>
      <c r="GY291" s="0">
        <v>-0.38063214736526518</v>
      </c>
      <c r="GZ291" s="0">
        <v>-0.38142022561238154</v>
      </c>
      <c r="HA291" s="0">
        <v>-0.3917480870766612</v>
      </c>
      <c r="HB291" s="0">
        <v>-0.40465007813973308</v>
      </c>
      <c r="HC291" s="0">
        <v>-0.41655719368707178</v>
      </c>
      <c r="HD291" s="0">
        <v>-0.4029037128881825</v>
      </c>
      <c r="HE291" s="0">
        <v>-0.39499526649337824</v>
      </c>
      <c r="HF291" s="0">
        <v>-0.41250795626368397</v>
      </c>
      <c r="HG291" s="0">
        <v>-0.3993676975966638</v>
      </c>
      <c r="HH291" s="0">
        <v>-0.40190925539198297</v>
      </c>
      <c r="HI291" s="0">
        <v>-0.40207638905090359</v>
      </c>
      <c r="HJ291" s="0">
        <v>-0.38805330316049425</v>
      </c>
      <c r="HK291" s="0">
        <v>-0.394061285052695</v>
      </c>
      <c r="HL291" s="0">
        <v>-0.39139728935489604</v>
      </c>
      <c r="HM291" s="0">
        <v>-0.40319485587009929</v>
      </c>
      <c r="HN291" s="0">
        <v>-0.39503639755565434</v>
      </c>
      <c r="HO291" s="0">
        <v>-0.38124152159405256</v>
      </c>
      <c r="HP291" s="0">
        <v>-0.38226024657738389</v>
      </c>
      <c r="HQ291" s="0">
        <v>-0.36581465245392231</v>
      </c>
      <c r="HR291" s="0">
        <v>-0.37517664544554385</v>
      </c>
      <c r="HS291" s="0">
        <v>-0.37275067669911888</v>
      </c>
      <c r="HT291" s="0">
        <v>-0.39134148099932009</v>
      </c>
      <c r="HU291" s="0">
        <v>-0.38007009746565856</v>
      </c>
      <c r="HV291" s="0">
        <v>-0.36121722306025728</v>
      </c>
      <c r="HW291" s="0">
        <v>-0.36184584745795689</v>
      </c>
      <c r="HX291" s="0">
        <v>-0.3482665314075053</v>
      </c>
      <c r="HY291" s="0">
        <v>-0.30781182133981577</v>
      </c>
      <c r="HZ291" s="0">
        <v>-0.28734615073338077</v>
      </c>
      <c r="IA291" s="0">
        <v>-0.2812262539970023</v>
      </c>
      <c r="IB291" s="0">
        <v>-0.29762322177366585</v>
      </c>
      <c r="IC291" s="0">
        <v>-0.31772793237800112</v>
      </c>
      <c r="ID291" s="0">
        <v>-0.3053232628851319</v>
      </c>
      <c r="IE291" s="0">
        <v>-0.33162858260871442</v>
      </c>
      <c r="IF291" s="0">
        <v>-0.34557523464649709</v>
      </c>
      <c r="IG291" s="0">
        <v>-0.33801912472736984</v>
      </c>
      <c r="IH291" s="0">
        <v>-0.34168632635255047</v>
      </c>
      <c r="II291" s="0">
        <v>-0.32642598122454736</v>
      </c>
      <c r="IJ291" s="0">
        <v>-0.30964414552751407</v>
      </c>
      <c r="IK291" s="0">
        <v>-0.28779979305053605</v>
      </c>
      <c r="IL291" s="0">
        <v>-0.25124857105555787</v>
      </c>
      <c r="IM291" s="0">
        <v>-0.21374463404818389</v>
      </c>
      <c r="IN291" s="0">
        <v>-0.21395980963355221</v>
      </c>
      <c r="IO291" s="0">
        <v>-0.20833803578040921</v>
      </c>
      <c r="IP291" s="0">
        <v>-0.20019710245926614</v>
      </c>
      <c r="IQ291" s="0">
        <v>-0.19435078163161368</v>
      </c>
      <c r="IR291" s="0">
        <v>-0.18267342705252521</v>
      </c>
      <c r="IS291" s="0">
        <v>-0.20914737376393511</v>
      </c>
      <c r="IT291" s="0">
        <v>-0.19948730785853641</v>
      </c>
      <c r="IU291" s="0">
        <v>-0.19110125899980268</v>
      </c>
      <c r="IV291" s="0">
        <v>-0.173989725807707</v>
      </c>
      <c r="IW291" s="0">
        <v>-0.164787274959596</v>
      </c>
      <c r="IX291" s="0">
        <v>-0.1682761894865239</v>
      </c>
      <c r="IY291" s="0">
        <v>-0.18593872391043131</v>
      </c>
      <c r="IZ291" s="0">
        <v>-0.18604682892050928</v>
      </c>
      <c r="JA291" s="0">
        <v>-0.16897138735410788</v>
      </c>
      <c r="JB291" s="0">
        <v>-0.16662838813522729</v>
      </c>
      <c r="JC291" s="0">
        <v>-0.15998843762530068</v>
      </c>
      <c r="JD291" s="0">
        <v>-0.15766798335262155</v>
      </c>
      <c r="JE291" s="0">
        <v>-0.14081289835161037</v>
      </c>
      <c r="JF291" s="0">
        <v>-0.1259594218453941</v>
      </c>
      <c r="JG291" s="0">
        <v>-0.15340926616801021</v>
      </c>
      <c r="JH291" s="0">
        <v>-0.16507210408899109</v>
      </c>
      <c r="JI291" s="0">
        <v>-0.13725707242485363</v>
      </c>
      <c r="JJ291" s="0">
        <v>-0.1314072800947681</v>
      </c>
      <c r="JK291" s="0">
        <v>-0.10985626849517871</v>
      </c>
      <c r="JL291" s="0">
        <v>-0.13917441608192416</v>
      </c>
      <c r="JM291" s="0">
        <v>-0.14617120717897247</v>
      </c>
      <c r="JN291" s="0">
        <v>-0.15270770741278916</v>
      </c>
      <c r="JO291" s="0">
        <v>-0.12591147664607405</v>
      </c>
      <c r="JP291" s="0">
        <v>-0.094641273165425588</v>
      </c>
      <c r="JQ291" s="0">
        <v>-0.049790503365150229</v>
      </c>
      <c r="JR291" s="0">
        <v>-0.04526701443751957</v>
      </c>
      <c r="JS291" s="0">
        <v>-0.044049237684173903</v>
      </c>
      <c r="JT291" s="0">
        <v>-0.043287188251559527</v>
      </c>
      <c r="JU291" s="0">
        <v>-0.062063278508071917</v>
      </c>
      <c r="JV291" s="0">
        <v>-0.063635521698484077</v>
      </c>
      <c r="JW291" s="0">
        <v>-0.052455703461648184</v>
      </c>
      <c r="JX291" s="0">
        <v>-0.056204248803942924</v>
      </c>
      <c r="JY291" s="0">
        <v>-0.070671722714625851</v>
      </c>
      <c r="JZ291" s="0">
        <v>-0.050908732746503205</v>
      </c>
      <c r="KA291" s="0">
        <v>-0.054108412370524661</v>
      </c>
      <c r="KB291" s="0">
        <v>-0.050903774766942078</v>
      </c>
      <c r="KC291" s="0">
        <v>-0.033392610886491703</v>
      </c>
      <c r="KD291" s="0">
        <v>-0.060981267828054797</v>
      </c>
      <c r="KE291" s="0">
        <v>-0.082779787650866687</v>
      </c>
    </row>
    <row xmlns:x14ac="http://schemas.microsoft.com/office/spreadsheetml/2009/9/ac" r="292" x14ac:dyDescent="0.2">
      <c r="A292" s="0">
        <v>-0.34881287899156144</v>
      </c>
      <c r="B292" s="0">
        <v>-7.8098792066791427</v>
      </c>
      <c r="C292" s="0">
        <v>4.3811280963894941</v>
      </c>
      <c r="D292" s="0">
        <v>-0.0042544401575351776</v>
      </c>
      <c r="E292" s="0">
        <v>-0.0090148039694608606</v>
      </c>
      <c r="F292" s="0">
        <v>-0.0080175930722963806</v>
      </c>
      <c r="G292" s="0">
        <v>-0.019077535739064844</v>
      </c>
      <c r="H292" s="0">
        <v>-0.036853215204171785</v>
      </c>
      <c r="I292" s="0">
        <v>-0.045725711147265813</v>
      </c>
      <c r="J292" s="0">
        <v>-0.044658438921096388</v>
      </c>
      <c r="K292" s="0">
        <v>-0.044331727729296222</v>
      </c>
      <c r="L292" s="0">
        <v>-0.046134501834492914</v>
      </c>
      <c r="M292" s="0">
        <v>-0.044278492815236825</v>
      </c>
      <c r="N292" s="0">
        <v>-0.049592430238041774</v>
      </c>
      <c r="O292" s="0">
        <v>-0.053901698310377444</v>
      </c>
      <c r="P292" s="0">
        <v>-0.04990183338171289</v>
      </c>
      <c r="Q292" s="0">
        <v>-0.049757087871988737</v>
      </c>
      <c r="R292" s="0">
        <v>-0.050184753638505275</v>
      </c>
      <c r="S292" s="0">
        <v>-0.052831636218084177</v>
      </c>
      <c r="T292" s="0">
        <v>-0.044946714650585473</v>
      </c>
      <c r="U292" s="0">
        <v>-0.046479662728453053</v>
      </c>
      <c r="V292" s="0">
        <v>-0.050035108085299429</v>
      </c>
      <c r="W292" s="0">
        <v>-0.05208208194372671</v>
      </c>
      <c r="X292" s="0">
        <v>-0.05464714574703472</v>
      </c>
      <c r="Y292" s="0">
        <v>-0.054338547213256039</v>
      </c>
      <c r="Z292" s="0">
        <v>-0.050646287719601113</v>
      </c>
      <c r="AA292" s="0">
        <v>-0.051080700335184581</v>
      </c>
      <c r="AB292" s="0">
        <v>-0.042385381080442708</v>
      </c>
      <c r="AC292" s="0">
        <v>-0.046079384707302218</v>
      </c>
      <c r="AD292" s="0">
        <v>-0.048416000341389709</v>
      </c>
      <c r="AE292" s="0">
        <v>-0.046302218754214031</v>
      </c>
      <c r="AF292" s="0">
        <v>-0.042909849001302458</v>
      </c>
      <c r="AG292" s="0">
        <v>-0.044072779146906937</v>
      </c>
      <c r="AH292" s="0">
        <v>-0.055458651669275272</v>
      </c>
      <c r="AI292" s="0">
        <v>-0.060093993124890721</v>
      </c>
      <c r="AJ292" s="0">
        <v>-0.05801320280162392</v>
      </c>
      <c r="AK292" s="0">
        <v>-0.054603755415140787</v>
      </c>
      <c r="AL292" s="0">
        <v>-0.055888678366707245</v>
      </c>
      <c r="AM292" s="0">
        <v>-0.051161286701600417</v>
      </c>
      <c r="AN292" s="0">
        <v>-0.048543065085602577</v>
      </c>
      <c r="AO292" s="0">
        <v>-0.04884892878972158</v>
      </c>
      <c r="AP292" s="0">
        <v>-0.049718011820872265</v>
      </c>
      <c r="AQ292" s="0">
        <v>-0.052278950731609708</v>
      </c>
      <c r="AR292" s="0">
        <v>-0.057478073065040602</v>
      </c>
      <c r="AS292" s="0">
        <v>-0.062757984430744929</v>
      </c>
      <c r="AT292" s="0">
        <v>-0.05672064685127548</v>
      </c>
      <c r="AU292" s="0">
        <v>-0.052623626432550197</v>
      </c>
      <c r="AV292" s="0">
        <v>-0.051710193585458086</v>
      </c>
      <c r="AW292" s="0">
        <v>-0.048035692268929175</v>
      </c>
      <c r="AX292" s="0">
        <v>-0.048381023573113024</v>
      </c>
      <c r="AY292" s="0">
        <v>-0.051275602488853267</v>
      </c>
      <c r="AZ292" s="0">
        <v>-0.048770852177214385</v>
      </c>
      <c r="BA292" s="0">
        <v>-0.05286430222922206</v>
      </c>
      <c r="BB292" s="0">
        <v>-0.065077137032739873</v>
      </c>
      <c r="BC292" s="0">
        <v>-0.066368774390412444</v>
      </c>
      <c r="BD292" s="0">
        <v>-0.054045962715337403</v>
      </c>
      <c r="BE292" s="0">
        <v>-0.046877147578434364</v>
      </c>
      <c r="BF292" s="0">
        <v>-0.045587907813378681</v>
      </c>
      <c r="BG292" s="0">
        <v>-0.058678815452290589</v>
      </c>
      <c r="BH292" s="0">
        <v>-0.06152443029245841</v>
      </c>
      <c r="BI292" s="0">
        <v>-0.060190605966502664</v>
      </c>
      <c r="BJ292" s="0">
        <v>-0.055020752869280987</v>
      </c>
      <c r="BK292" s="0">
        <v>-0.056555777206055702</v>
      </c>
      <c r="BL292" s="0">
        <v>-0.055559557545566518</v>
      </c>
      <c r="BM292" s="0">
        <v>-0.057551231193203878</v>
      </c>
      <c r="BN292" s="0">
        <v>-0.060951650196814366</v>
      </c>
      <c r="BO292" s="0">
        <v>-0.062256305775692966</v>
      </c>
      <c r="BP292" s="0">
        <v>-0.057841859045381139</v>
      </c>
      <c r="BQ292" s="0">
        <v>-0.064348143711199068</v>
      </c>
      <c r="BR292" s="0">
        <v>-0.074870748216052829</v>
      </c>
      <c r="BS292" s="0">
        <v>-0.07645252088209048</v>
      </c>
      <c r="BT292" s="0">
        <v>-0.072059283737337887</v>
      </c>
      <c r="BU292" s="0">
        <v>-0.066815732746271339</v>
      </c>
      <c r="BV292" s="0">
        <v>-0.069894920542930339</v>
      </c>
      <c r="BW292" s="0">
        <v>-0.067072116897297474</v>
      </c>
      <c r="BX292" s="0">
        <v>-0.066190332045995115</v>
      </c>
      <c r="BY292" s="0">
        <v>-0.068183399933013533</v>
      </c>
      <c r="BZ292" s="0">
        <v>-0.070496756435547869</v>
      </c>
      <c r="CA292" s="0">
        <v>-0.072112177840488401</v>
      </c>
      <c r="CB292" s="0">
        <v>-0.073131311670585841</v>
      </c>
      <c r="CC292" s="0">
        <v>-0.067587742182458832</v>
      </c>
      <c r="CD292" s="0">
        <v>-0.07499348834933145</v>
      </c>
      <c r="CE292" s="0">
        <v>-0.082223674310946571</v>
      </c>
      <c r="CF292" s="0">
        <v>-0.077941763941515974</v>
      </c>
      <c r="CG292" s="0">
        <v>-0.07786651762515151</v>
      </c>
      <c r="CH292" s="0">
        <v>-0.08093848985552704</v>
      </c>
      <c r="CI292" s="0">
        <v>-0.082670268440033057</v>
      </c>
      <c r="CJ292" s="0">
        <v>-0.073691951534286149</v>
      </c>
      <c r="CK292" s="0">
        <v>-0.087813362288131303</v>
      </c>
      <c r="CL292" s="0">
        <v>-0.094155241163582315</v>
      </c>
      <c r="CM292" s="0">
        <v>-0.09569580182133508</v>
      </c>
      <c r="CN292" s="0">
        <v>-0.092646291357285526</v>
      </c>
      <c r="CO292" s="0">
        <v>-0.095905562815678025</v>
      </c>
      <c r="CP292" s="0">
        <v>-0.087196934468197762</v>
      </c>
      <c r="CQ292" s="0">
        <v>-0.09521258365530505</v>
      </c>
      <c r="CR292" s="0">
        <v>-0.10221943743512857</v>
      </c>
      <c r="CS292" s="0">
        <v>-0.10589667159008412</v>
      </c>
      <c r="CT292" s="0">
        <v>-0.098343203061236117</v>
      </c>
      <c r="CU292" s="0">
        <v>-0.10008513251154441</v>
      </c>
      <c r="CV292" s="0">
        <v>0.0054371527855678892</v>
      </c>
      <c r="CW292" s="0">
        <v>-0.047245561006109327</v>
      </c>
      <c r="CX292" s="0">
        <v>-0.044576567352630825</v>
      </c>
      <c r="CY292" s="0">
        <v>0.0016569312498910804</v>
      </c>
      <c r="CZ292" s="0">
        <v>-0.016385145347522112</v>
      </c>
      <c r="DA292" s="0">
        <v>-0.15783743798294569</v>
      </c>
      <c r="DB292" s="0">
        <v>-0.24028440220438441</v>
      </c>
      <c r="DC292" s="0">
        <v>-0.27106414886544883</v>
      </c>
      <c r="DD292" s="0">
        <v>-0.25309081306685499</v>
      </c>
      <c r="DE292" s="0">
        <v>-0.25644487069200395</v>
      </c>
      <c r="DF292" s="0">
        <v>-0.29560118283017278</v>
      </c>
      <c r="DG292" s="0">
        <v>-0.2932778379817309</v>
      </c>
      <c r="DH292" s="0">
        <v>-0.33075562021652072</v>
      </c>
      <c r="DI292" s="0">
        <v>-0.33162557717557473</v>
      </c>
      <c r="DJ292" s="0">
        <v>-0.34166502087251871</v>
      </c>
      <c r="DK292" s="0">
        <v>-0.35142001451752236</v>
      </c>
      <c r="DL292" s="0">
        <v>-0.37134959576762494</v>
      </c>
      <c r="DM292" s="0">
        <v>-0.35620489876574801</v>
      </c>
      <c r="DN292" s="0">
        <v>-0.34485612726381554</v>
      </c>
      <c r="DO292" s="0">
        <v>-0.35983909350657051</v>
      </c>
      <c r="DP292" s="0">
        <v>-0.34467072144845456</v>
      </c>
      <c r="DQ292" s="0">
        <v>-0.34762010882973016</v>
      </c>
      <c r="DR292" s="0">
        <v>-0.35110739582184269</v>
      </c>
      <c r="DS292" s="0">
        <v>-0.3368258590768809</v>
      </c>
      <c r="DT292" s="0">
        <v>-0.35128750675885012</v>
      </c>
      <c r="DU292" s="0">
        <v>-0.34482403927973326</v>
      </c>
      <c r="DV292" s="0">
        <v>-0.35486573953400313</v>
      </c>
      <c r="DW292" s="0">
        <v>-0.34826776506043977</v>
      </c>
      <c r="DX292" s="0">
        <v>-0.33876644340398698</v>
      </c>
      <c r="DY292" s="0">
        <v>-0.338377491872909</v>
      </c>
      <c r="DZ292" s="0">
        <v>-0.31011241918730992</v>
      </c>
      <c r="EA292" s="0">
        <v>-0.3146773342805389</v>
      </c>
      <c r="EB292" s="0">
        <v>-0.31446795337276523</v>
      </c>
      <c r="EC292" s="0">
        <v>-0.33669298444995377</v>
      </c>
      <c r="ED292" s="0">
        <v>-0.32400374871160142</v>
      </c>
      <c r="EE292" s="0">
        <v>-0.30978647633991319</v>
      </c>
      <c r="EF292" s="0">
        <v>-0.31301386356328642</v>
      </c>
      <c r="EG292" s="0">
        <v>-0.29933792557084704</v>
      </c>
      <c r="EH292" s="0">
        <v>-0.25768835271727308</v>
      </c>
      <c r="EI292" s="0">
        <v>-0.23431067129070815</v>
      </c>
      <c r="EJ292" s="0">
        <v>-0.2231600229520847</v>
      </c>
      <c r="EK292" s="0">
        <v>-0.23682605000452028</v>
      </c>
      <c r="EL292" s="0">
        <v>-0.25952407069314276</v>
      </c>
      <c r="EM292" s="0">
        <v>-0.25230809538985444</v>
      </c>
      <c r="EN292" s="0">
        <v>-0.27889588024648315</v>
      </c>
      <c r="EO292" s="0">
        <v>-0.2966506910462714</v>
      </c>
      <c r="EP292" s="0">
        <v>-0.28861790441166413</v>
      </c>
      <c r="EQ292" s="0">
        <v>-0.29008765611795528</v>
      </c>
      <c r="ER292" s="0">
        <v>-0.27510488939528432</v>
      </c>
      <c r="ES292" s="0">
        <v>-0.25670561651541046</v>
      </c>
      <c r="ET292" s="0">
        <v>-0.22231331435216539</v>
      </c>
      <c r="EU292" s="0">
        <v>-0.18552199666664571</v>
      </c>
      <c r="EV292" s="0">
        <v>-0.15909144187352542</v>
      </c>
      <c r="EW292" s="0">
        <v>-0.16527222930773711</v>
      </c>
      <c r="EX292" s="0">
        <v>-0.16165326718663842</v>
      </c>
      <c r="EY292" s="0">
        <v>-0.13986931814562276</v>
      </c>
      <c r="EZ292" s="0">
        <v>-0.13169338649346507</v>
      </c>
      <c r="FA292" s="0">
        <v>-0.12060494064650751</v>
      </c>
      <c r="FB292" s="0">
        <v>-0.15235700540417962</v>
      </c>
      <c r="FC292" s="0">
        <v>-0.14084785350140461</v>
      </c>
      <c r="FD292" s="0">
        <v>-0.13325643922690933</v>
      </c>
      <c r="FE292" s="0">
        <v>-0.11554000885806381</v>
      </c>
      <c r="FF292" s="0">
        <v>-0.102643744126099</v>
      </c>
      <c r="FG292" s="0">
        <v>-0.10454682753588074</v>
      </c>
      <c r="FH292" s="0">
        <v>-0.12576370310316776</v>
      </c>
      <c r="FI292" s="0">
        <v>-0.12066876656124403</v>
      </c>
      <c r="FJ292" s="0">
        <v>-0.093126204994689488</v>
      </c>
      <c r="FK292" s="0">
        <v>-0.089196955679526901</v>
      </c>
      <c r="FL292" s="0">
        <v>-0.086824402126110201</v>
      </c>
      <c r="FM292" s="0">
        <v>-0.089967238631734503</v>
      </c>
      <c r="FN292" s="0">
        <v>-0.062490194115898845</v>
      </c>
      <c r="FO292" s="0">
        <v>-0.058361036992212512</v>
      </c>
      <c r="FP292" s="0">
        <v>-0.087671265832299561</v>
      </c>
      <c r="FQ292" s="0">
        <v>-0.097422707939523789</v>
      </c>
      <c r="FR292" s="0">
        <v>-0.067714169276707814</v>
      </c>
      <c r="FS292" s="0">
        <v>-0.060181159710299248</v>
      </c>
      <c r="FT292" s="0">
        <v>-0.035396047623157401</v>
      </c>
      <c r="FU292" s="0">
        <v>-0.069273305969328014</v>
      </c>
      <c r="FV292" s="0">
        <v>-0.069643407976906602</v>
      </c>
      <c r="FW292" s="0">
        <v>-0.073389351663253777</v>
      </c>
      <c r="FX292" s="0">
        <v>-0.049599358505124869</v>
      </c>
      <c r="FY292" s="0">
        <v>-0.01690806834243741</v>
      </c>
      <c r="FZ292" s="0">
        <v>0.032110143463535579</v>
      </c>
      <c r="GA292" s="0">
        <v>0.038656191153329189</v>
      </c>
      <c r="GB292" s="0">
        <v>0.030765705212053795</v>
      </c>
      <c r="GC292" s="0">
        <v>0.044758049744805462</v>
      </c>
      <c r="GD292" s="0">
        <v>0.036685498202076339</v>
      </c>
      <c r="GE292" s="0">
        <v>0.032789933705263508</v>
      </c>
      <c r="GF292" s="0">
        <v>0.040257157786202313</v>
      </c>
      <c r="GG292" s="0">
        <v>0.039756383941767837</v>
      </c>
      <c r="GH292" s="0">
        <v>0.019814943301885712</v>
      </c>
      <c r="GI292" s="0">
        <v>0.0467763983101257</v>
      </c>
      <c r="GJ292" s="0">
        <v>0.049546039776327433</v>
      </c>
      <c r="GK292" s="0">
        <v>0.056810175593880352</v>
      </c>
      <c r="GL292" s="0">
        <v>0.065185697167470025</v>
      </c>
      <c r="GM292" s="0">
        <v>0.041305792277737119</v>
      </c>
      <c r="GN292" s="0">
        <v>0.0013421309341108412</v>
      </c>
      <c r="GO292" s="0">
        <v>-0.052880291721169037</v>
      </c>
      <c r="GP292" s="0">
        <v>-0.044035810299265954</v>
      </c>
      <c r="GQ292" s="0">
        <v>-0.014974234458972724</v>
      </c>
      <c r="GR292" s="0">
        <v>-0.063350548835356513</v>
      </c>
      <c r="GS292" s="0">
        <v>-0.20239639608521021</v>
      </c>
      <c r="GT292" s="0">
        <v>-0.28366661343153332</v>
      </c>
      <c r="GU292" s="0">
        <v>-0.31176862361990487</v>
      </c>
      <c r="GV292" s="0">
        <v>-0.29948983085691783</v>
      </c>
      <c r="GW292" s="0">
        <v>-0.29952592786837062</v>
      </c>
      <c r="GX292" s="0">
        <v>-0.3443109102114601</v>
      </c>
      <c r="GY292" s="0">
        <v>-0.34598250071424275</v>
      </c>
      <c r="GZ292" s="0">
        <v>-0.37929001643115434</v>
      </c>
      <c r="HA292" s="0">
        <v>-0.38007809467827069</v>
      </c>
      <c r="HB292" s="0">
        <v>-0.39040595614255036</v>
      </c>
      <c r="HC292" s="0">
        <v>-0.40330794720562224</v>
      </c>
      <c r="HD292" s="0">
        <v>-0.41521506275296094</v>
      </c>
      <c r="HE292" s="0">
        <v>-0.40156158195407166</v>
      </c>
      <c r="HF292" s="0">
        <v>-0.3936531355592674</v>
      </c>
      <c r="HG292" s="0">
        <v>-0.41116582532957313</v>
      </c>
      <c r="HH292" s="0">
        <v>-0.39802556666255295</v>
      </c>
      <c r="HI292" s="0">
        <v>-0.40056712445787213</v>
      </c>
      <c r="HJ292" s="0">
        <v>-0.40073425811679275</v>
      </c>
      <c r="HK292" s="0">
        <v>-0.3867111722263834</v>
      </c>
      <c r="HL292" s="0">
        <v>-0.39271915411858416</v>
      </c>
      <c r="HM292" s="0">
        <v>-0.3900551584207852</v>
      </c>
      <c r="HN292" s="0">
        <v>-0.40185272493598845</v>
      </c>
      <c r="HO292" s="0">
        <v>-0.3936942666215435</v>
      </c>
      <c r="HP292" s="0">
        <v>-0.37989939065994172</v>
      </c>
      <c r="HQ292" s="0">
        <v>-0.38091811564327305</v>
      </c>
      <c r="HR292" s="0">
        <v>-0.36447252151981147</v>
      </c>
      <c r="HS292" s="0">
        <v>-0.37383451451143301</v>
      </c>
      <c r="HT292" s="0">
        <v>-0.37140854576500804</v>
      </c>
      <c r="HU292" s="0">
        <v>-0.38999935006520925</v>
      </c>
      <c r="HV292" s="0">
        <v>-0.37872796653154772</v>
      </c>
      <c r="HW292" s="0">
        <v>-0.35987509212614643</v>
      </c>
      <c r="HX292" s="0">
        <v>-0.36050371652384605</v>
      </c>
      <c r="HY292" s="0">
        <v>-0.34692440047339446</v>
      </c>
      <c r="HZ292" s="0">
        <v>-0.30646969040570493</v>
      </c>
      <c r="IA292" s="0">
        <v>-0.28600401979926993</v>
      </c>
      <c r="IB292" s="0">
        <v>-0.27988412306289145</v>
      </c>
      <c r="IC292" s="0">
        <v>-0.29628109083955501</v>
      </c>
      <c r="ID292" s="0">
        <v>-0.31638580144389028</v>
      </c>
      <c r="IE292" s="0">
        <v>-0.30398113195102106</v>
      </c>
      <c r="IF292" s="0">
        <v>-0.33028645167460358</v>
      </c>
      <c r="IG292" s="0">
        <v>-0.34423310371238625</v>
      </c>
      <c r="IH292" s="0">
        <v>-0.33667699379325899</v>
      </c>
      <c r="II292" s="0">
        <v>-0.34034419541843963</v>
      </c>
      <c r="IJ292" s="0">
        <v>-0.32508385029043652</v>
      </c>
      <c r="IK292" s="0">
        <v>-0.30830201459340323</v>
      </c>
      <c r="IL292" s="0">
        <v>-0.2864576621164252</v>
      </c>
      <c r="IM292" s="0">
        <v>-0.24990644012144703</v>
      </c>
      <c r="IN292" s="0">
        <v>-0.21240250311407305</v>
      </c>
      <c r="IO292" s="0">
        <v>-0.21261767869944137</v>
      </c>
      <c r="IP292" s="0">
        <v>-0.20699590484629837</v>
      </c>
      <c r="IQ292" s="0">
        <v>-0.1988549715251553</v>
      </c>
      <c r="IR292" s="0">
        <v>-0.19300865069750284</v>
      </c>
      <c r="IS292" s="0">
        <v>-0.18133129611841436</v>
      </c>
      <c r="IT292" s="0">
        <v>-0.20780524282982427</v>
      </c>
      <c r="IU292" s="0">
        <v>-0.19814517692442557</v>
      </c>
      <c r="IV292" s="0">
        <v>-0.18975912806569184</v>
      </c>
      <c r="IW292" s="0">
        <v>-0.17264759487359616</v>
      </c>
      <c r="IX292" s="0">
        <v>-0.16344514402548516</v>
      </c>
      <c r="IY292" s="0">
        <v>-0.16693405855241306</v>
      </c>
      <c r="IZ292" s="0">
        <v>-0.18459659297632047</v>
      </c>
      <c r="JA292" s="0">
        <v>-0.18470469798639844</v>
      </c>
      <c r="JB292" s="0">
        <v>-0.16762925641999704</v>
      </c>
      <c r="JC292" s="0">
        <v>-0.16528625720111645</v>
      </c>
      <c r="JD292" s="0">
        <v>-0.15864630669118984</v>
      </c>
      <c r="JE292" s="0">
        <v>-0.15632585241851071</v>
      </c>
      <c r="JF292" s="0">
        <v>-0.13947076741749953</v>
      </c>
      <c r="JG292" s="0">
        <v>-0.12461729091128326</v>
      </c>
      <c r="JH292" s="0">
        <v>-0.15206713523389936</v>
      </c>
      <c r="JI292" s="0">
        <v>-0.16372997315488025</v>
      </c>
      <c r="JJ292" s="0">
        <v>-0.13591494149074279</v>
      </c>
      <c r="JK292" s="0">
        <v>-0.13006514916065726</v>
      </c>
      <c r="JL292" s="0">
        <v>-0.10851413756106787</v>
      </c>
      <c r="JM292" s="0">
        <v>-0.13783228514781332</v>
      </c>
      <c r="JN292" s="0">
        <v>-0.14482907624486163</v>
      </c>
      <c r="JO292" s="0">
        <v>-0.15136557647867832</v>
      </c>
      <c r="JP292" s="0">
        <v>-0.12456934571196321</v>
      </c>
      <c r="JQ292" s="0">
        <v>-0.093299142231314747</v>
      </c>
      <c r="JR292" s="0">
        <v>-0.048448372431039388</v>
      </c>
      <c r="JS292" s="0">
        <v>-0.043924883503408729</v>
      </c>
      <c r="JT292" s="0">
        <v>-0.042707106750063062</v>
      </c>
      <c r="JU292" s="0">
        <v>-0.041945057317448686</v>
      </c>
      <c r="JV292" s="0">
        <v>-0.060721147573961076</v>
      </c>
      <c r="JW292" s="0">
        <v>-0.062293390764373235</v>
      </c>
      <c r="JX292" s="0">
        <v>-0.051113572527537343</v>
      </c>
      <c r="JY292" s="0">
        <v>-0.054862117869832083</v>
      </c>
      <c r="JZ292" s="0">
        <v>-0.06932959178051501</v>
      </c>
      <c r="KA292" s="0">
        <v>-0.049566601812392364</v>
      </c>
      <c r="KB292" s="0">
        <v>-0.05276628143641382</v>
      </c>
      <c r="KC292" s="0">
        <v>-0.049561643832831237</v>
      </c>
      <c r="KD292" s="0">
        <v>-0.032050479952380861</v>
      </c>
      <c r="KE292" s="0">
        <v>-0.059639136893943956</v>
      </c>
    </row>
    <row xmlns:x14ac="http://schemas.microsoft.com/office/spreadsheetml/2009/9/ac" r="293" x14ac:dyDescent="0.2">
      <c r="A293" s="0">
        <v>-0.34838930128503615</v>
      </c>
      <c r="B293" s="0">
        <v>-7.7241354307824768</v>
      </c>
      <c r="C293" s="0">
        <v>4.4674294851052867</v>
      </c>
      <c r="D293" s="0">
        <v>0.00042357770652529103</v>
      </c>
      <c r="E293" s="0">
        <v>-0.0038308624510098865</v>
      </c>
      <c r="F293" s="0">
        <v>-0.0085912262629355696</v>
      </c>
      <c r="G293" s="0">
        <v>-0.0075940153657710896</v>
      </c>
      <c r="H293" s="0">
        <v>-0.018653958032539553</v>
      </c>
      <c r="I293" s="0">
        <v>-0.036429637497646494</v>
      </c>
      <c r="J293" s="0">
        <v>-0.045302133440740522</v>
      </c>
      <c r="K293" s="0">
        <v>-0.044234861214571097</v>
      </c>
      <c r="L293" s="0">
        <v>-0.043908150022770931</v>
      </c>
      <c r="M293" s="0">
        <v>-0.045710924127967623</v>
      </c>
      <c r="N293" s="0">
        <v>-0.043854915108711534</v>
      </c>
      <c r="O293" s="0">
        <v>-0.049168852531516483</v>
      </c>
      <c r="P293" s="0">
        <v>-0.053478120603852153</v>
      </c>
      <c r="Q293" s="0">
        <v>-0.049478255675187599</v>
      </c>
      <c r="R293" s="0">
        <v>-0.049333510165463446</v>
      </c>
      <c r="S293" s="0">
        <v>-0.049761175931979984</v>
      </c>
      <c r="T293" s="0">
        <v>-0.052408058511558886</v>
      </c>
      <c r="U293" s="0">
        <v>-0.044523136944060182</v>
      </c>
      <c r="V293" s="0">
        <v>-0.046056085021927762</v>
      </c>
      <c r="W293" s="0">
        <v>-0.049611530378774138</v>
      </c>
      <c r="X293" s="0">
        <v>-0.051658504237201419</v>
      </c>
      <c r="Y293" s="0">
        <v>-0.054223568040509429</v>
      </c>
      <c r="Z293" s="0">
        <v>-0.053914969506730748</v>
      </c>
      <c r="AA293" s="0">
        <v>-0.050222710013075822</v>
      </c>
      <c r="AB293" s="0">
        <v>-0.05065712262865929</v>
      </c>
      <c r="AC293" s="0">
        <v>-0.041961803373917417</v>
      </c>
      <c r="AD293" s="0">
        <v>-0.045655807000776927</v>
      </c>
      <c r="AE293" s="0">
        <v>-0.047992422634864418</v>
      </c>
      <c r="AF293" s="0">
        <v>-0.04587864104768874</v>
      </c>
      <c r="AG293" s="0">
        <v>-0.042486271294777167</v>
      </c>
      <c r="AH293" s="0">
        <v>-0.043649201440381646</v>
      </c>
      <c r="AI293" s="0">
        <v>-0.055035073962749981</v>
      </c>
      <c r="AJ293" s="0">
        <v>-0.05967041541836543</v>
      </c>
      <c r="AK293" s="0">
        <v>-0.057589625095098629</v>
      </c>
      <c r="AL293" s="0">
        <v>-0.054180177708615496</v>
      </c>
      <c r="AM293" s="0">
        <v>-0.055465100660181954</v>
      </c>
      <c r="AN293" s="0">
        <v>-0.050737708995075126</v>
      </c>
      <c r="AO293" s="0">
        <v>-0.048119487379077286</v>
      </c>
      <c r="AP293" s="0">
        <v>-0.048425351083196289</v>
      </c>
      <c r="AQ293" s="0">
        <v>-0.049294434114346974</v>
      </c>
      <c r="AR293" s="0">
        <v>-0.051855373025084417</v>
      </c>
      <c r="AS293" s="0">
        <v>-0.057054495358515311</v>
      </c>
      <c r="AT293" s="0">
        <v>-0.062334406724219638</v>
      </c>
      <c r="AU293" s="0">
        <v>-0.056297069144750189</v>
      </c>
      <c r="AV293" s="0">
        <v>-0.052200048726024906</v>
      </c>
      <c r="AW293" s="0">
        <v>-0.051286615878932795</v>
      </c>
      <c r="AX293" s="0">
        <v>-0.047612114562403884</v>
      </c>
      <c r="AY293" s="0">
        <v>-0.047957445866587733</v>
      </c>
      <c r="AZ293" s="0">
        <v>-0.050852024782327976</v>
      </c>
      <c r="BA293" s="0">
        <v>-0.048347274470689094</v>
      </c>
      <c r="BB293" s="0">
        <v>-0.052440724522696769</v>
      </c>
      <c r="BC293" s="0">
        <v>-0.064653559326214582</v>
      </c>
      <c r="BD293" s="0">
        <v>-0.065945196683887153</v>
      </c>
      <c r="BE293" s="0">
        <v>-0.053622385008812112</v>
      </c>
      <c r="BF293" s="0">
        <v>-0.046453569871909073</v>
      </c>
      <c r="BG293" s="0">
        <v>-0.04516433010685339</v>
      </c>
      <c r="BH293" s="0">
        <v>-0.058255237745765298</v>
      </c>
      <c r="BI293" s="0">
        <v>-0.061100852585933119</v>
      </c>
      <c r="BJ293" s="0">
        <v>-0.059767028259977373</v>
      </c>
      <c r="BK293" s="0">
        <v>-0.054597175162755696</v>
      </c>
      <c r="BL293" s="0">
        <v>-0.056132199499530411</v>
      </c>
      <c r="BM293" s="0">
        <v>-0.055135979839041227</v>
      </c>
      <c r="BN293" s="0">
        <v>-0.057127653486678587</v>
      </c>
      <c r="BO293" s="0">
        <v>-0.060528072490289075</v>
      </c>
      <c r="BP293" s="0">
        <v>-0.061832728069167675</v>
      </c>
      <c r="BQ293" s="0">
        <v>-0.057418281338855848</v>
      </c>
      <c r="BR293" s="0">
        <v>-0.063924566004673777</v>
      </c>
      <c r="BS293" s="0">
        <v>-0.074447170509527538</v>
      </c>
      <c r="BT293" s="0">
        <v>-0.076028943175565189</v>
      </c>
      <c r="BU293" s="0">
        <v>-0.071635706030812596</v>
      </c>
      <c r="BV293" s="0">
        <v>-0.066392155039746048</v>
      </c>
      <c r="BW293" s="0">
        <v>-0.069471342836405048</v>
      </c>
      <c r="BX293" s="0">
        <v>-0.066648539190772182</v>
      </c>
      <c r="BY293" s="0">
        <v>-0.065766754339469824</v>
      </c>
      <c r="BZ293" s="0">
        <v>-0.067759822226488242</v>
      </c>
      <c r="CA293" s="0">
        <v>-0.070073178729022578</v>
      </c>
      <c r="CB293" s="0">
        <v>-0.07168860013396311</v>
      </c>
      <c r="CC293" s="0">
        <v>-0.07270773396406055</v>
      </c>
      <c r="CD293" s="0">
        <v>-0.067164164475933541</v>
      </c>
      <c r="CE293" s="0">
        <v>-0.074569910642806159</v>
      </c>
      <c r="CF293" s="0">
        <v>-0.08180009660442128</v>
      </c>
      <c r="CG293" s="0">
        <v>-0.077518186234990683</v>
      </c>
      <c r="CH293" s="0">
        <v>-0.077442939918626219</v>
      </c>
      <c r="CI293" s="0">
        <v>-0.080514912149001749</v>
      </c>
      <c r="CJ293" s="0">
        <v>-0.082246690733507766</v>
      </c>
      <c r="CK293" s="0">
        <v>-0.073268373827760858</v>
      </c>
      <c r="CL293" s="0">
        <v>-0.087389784581606011</v>
      </c>
      <c r="CM293" s="0">
        <v>-0.093731663457057024</v>
      </c>
      <c r="CN293" s="0">
        <v>-0.095272224114809789</v>
      </c>
      <c r="CO293" s="0">
        <v>-0.092222713650760235</v>
      </c>
      <c r="CP293" s="0">
        <v>-0.095481985109152734</v>
      </c>
      <c r="CQ293" s="0">
        <v>-0.086773356761672471</v>
      </c>
      <c r="CR293" s="0">
        <v>-0.094789005948779759</v>
      </c>
      <c r="CS293" s="0">
        <v>-0.10179585972860328</v>
      </c>
      <c r="CT293" s="0">
        <v>-0.10547309388355883</v>
      </c>
      <c r="CU293" s="0">
        <v>-0.097919625354710826</v>
      </c>
      <c r="CV293" s="0">
        <v>0.08574377589666593</v>
      </c>
      <c r="CW293" s="0">
        <v>0.091180928682233819</v>
      </c>
      <c r="CX293" s="0">
        <v>0.038498214890556604</v>
      </c>
      <c r="CY293" s="0">
        <v>0.041167208544035105</v>
      </c>
      <c r="CZ293" s="0">
        <v>0.087400707146557011</v>
      </c>
      <c r="DA293" s="0">
        <v>0.069358630549143818</v>
      </c>
      <c r="DB293" s="0">
        <v>-0.072093662086279764</v>
      </c>
      <c r="DC293" s="0">
        <v>-0.15454062630771848</v>
      </c>
      <c r="DD293" s="0">
        <v>-0.1853203729687829</v>
      </c>
      <c r="DE293" s="0">
        <v>-0.16734703717018906</v>
      </c>
      <c r="DF293" s="0">
        <v>-0.17070109479533802</v>
      </c>
      <c r="DG293" s="0">
        <v>-0.20985740693350685</v>
      </c>
      <c r="DH293" s="0">
        <v>-0.20753406208506497</v>
      </c>
      <c r="DI293" s="0">
        <v>-0.24501184431985479</v>
      </c>
      <c r="DJ293" s="0">
        <v>-0.2458818012789088</v>
      </c>
      <c r="DK293" s="0">
        <v>-0.25592124497585278</v>
      </c>
      <c r="DL293" s="0">
        <v>-0.26567623862085643</v>
      </c>
      <c r="DM293" s="0">
        <v>-0.28560581987095901</v>
      </c>
      <c r="DN293" s="0">
        <v>-0.27046112286908208</v>
      </c>
      <c r="DO293" s="0">
        <v>-0.25911235136714961</v>
      </c>
      <c r="DP293" s="0">
        <v>-0.27409531760990458</v>
      </c>
      <c r="DQ293" s="0">
        <v>-0.25892694555178863</v>
      </c>
      <c r="DR293" s="0">
        <v>-0.26187633293306423</v>
      </c>
      <c r="DS293" s="0">
        <v>-0.26536361992517676</v>
      </c>
      <c r="DT293" s="0">
        <v>-0.25108208318021497</v>
      </c>
      <c r="DU293" s="0">
        <v>-0.26554373086218419</v>
      </c>
      <c r="DV293" s="0">
        <v>-0.25908026338306733</v>
      </c>
      <c r="DW293" s="0">
        <v>-0.2691219636373372</v>
      </c>
      <c r="DX293" s="0">
        <v>-0.26252398916377384</v>
      </c>
      <c r="DY293" s="0">
        <v>-0.25302266750732105</v>
      </c>
      <c r="DZ293" s="0">
        <v>-0.25263371597624307</v>
      </c>
      <c r="EA293" s="0">
        <v>-0.22436864329064399</v>
      </c>
      <c r="EB293" s="0">
        <v>-0.22893355838387297</v>
      </c>
      <c r="EC293" s="0">
        <v>-0.2287241774760993</v>
      </c>
      <c r="ED293" s="0">
        <v>-0.25094920855328784</v>
      </c>
      <c r="EE293" s="0">
        <v>-0.23825997281493549</v>
      </c>
      <c r="EF293" s="0">
        <v>-0.22404270044324726</v>
      </c>
      <c r="EG293" s="0">
        <v>-0.22727008766662049</v>
      </c>
      <c r="EH293" s="0">
        <v>-0.21359414967418111</v>
      </c>
      <c r="EI293" s="0">
        <v>-0.17194457682060715</v>
      </c>
      <c r="EJ293" s="0">
        <v>-0.14856689539404222</v>
      </c>
      <c r="EK293" s="0">
        <v>-0.13741624705541877</v>
      </c>
      <c r="EL293" s="0">
        <v>-0.15108227410785435</v>
      </c>
      <c r="EM293" s="0">
        <v>-0.17378029479647683</v>
      </c>
      <c r="EN293" s="0">
        <v>-0.16656431949318851</v>
      </c>
      <c r="EO293" s="0">
        <v>-0.19315210434981722</v>
      </c>
      <c r="EP293" s="0">
        <v>-0.21090691514960547</v>
      </c>
      <c r="EQ293" s="0">
        <v>-0.2028741285149982</v>
      </c>
      <c r="ER293" s="0">
        <v>-0.20434388022128935</v>
      </c>
      <c r="ES293" s="0">
        <v>-0.18936111349861839</v>
      </c>
      <c r="ET293" s="0">
        <v>-0.17096184061874453</v>
      </c>
      <c r="EU293" s="0">
        <v>-0.13656953845549946</v>
      </c>
      <c r="EV293" s="0">
        <v>-0.099778220769979775</v>
      </c>
      <c r="EW293" s="0">
        <v>-0.073347665976859489</v>
      </c>
      <c r="EX293" s="0">
        <v>-0.079528453411071176</v>
      </c>
      <c r="EY293" s="0">
        <v>-0.075909491289972486</v>
      </c>
      <c r="EZ293" s="0">
        <v>-0.054125542248956826</v>
      </c>
      <c r="FA293" s="0">
        <v>-0.04594961059679914</v>
      </c>
      <c r="FB293" s="0">
        <v>-0.034861164749841578</v>
      </c>
      <c r="FC293" s="0">
        <v>-0.066613229507513694</v>
      </c>
      <c r="FD293" s="0">
        <v>-0.055104077604738677</v>
      </c>
      <c r="FE293" s="0">
        <v>-0.047512663330243399</v>
      </c>
      <c r="FF293" s="0">
        <v>-0.029796232961397884</v>
      </c>
      <c r="FG293" s="0">
        <v>-0.016899968229433071</v>
      </c>
      <c r="FH293" s="0">
        <v>-0.018803051639214807</v>
      </c>
      <c r="FI293" s="0">
        <v>-0.040019927206501826</v>
      </c>
      <c r="FJ293" s="0">
        <v>-0.034924990664578104</v>
      </c>
      <c r="FK293" s="0">
        <v>-0.0073824290980235574</v>
      </c>
      <c r="FL293" s="0">
        <v>-0.0034531797828609712</v>
      </c>
      <c r="FM293" s="0">
        <v>-0.0010806262294442703</v>
      </c>
      <c r="FN293" s="0">
        <v>-0.0042234627350685727</v>
      </c>
      <c r="FO293" s="0">
        <v>0.023253581780767085</v>
      </c>
      <c r="FP293" s="0">
        <v>0.027382738904453419</v>
      </c>
      <c r="FQ293" s="0">
        <v>-0.0019274899356336306</v>
      </c>
      <c r="FR293" s="0">
        <v>-0.011678932042857859</v>
      </c>
      <c r="FS293" s="0">
        <v>0.018029606619958116</v>
      </c>
      <c r="FT293" s="0">
        <v>0.025562616186366682</v>
      </c>
      <c r="FU293" s="0">
        <v>0.05034772827350853</v>
      </c>
      <c r="FV293" s="0">
        <v>0.016470469927337916</v>
      </c>
      <c r="FW293" s="0">
        <v>0.016100367919759329</v>
      </c>
      <c r="FX293" s="0">
        <v>0.012354424233412153</v>
      </c>
      <c r="FY293" s="0">
        <v>0.036144417391541062</v>
      </c>
      <c r="FZ293" s="0">
        <v>0.06883570755422852</v>
      </c>
      <c r="GA293" s="0">
        <v>0.11785391936020151</v>
      </c>
      <c r="GB293" s="0">
        <v>0.12439996704999512</v>
      </c>
      <c r="GC293" s="0">
        <v>0.11650948110871973</v>
      </c>
      <c r="GD293" s="0">
        <v>0.13050182564147139</v>
      </c>
      <c r="GE293" s="0">
        <v>0.12242927409874227</v>
      </c>
      <c r="GF293" s="0">
        <v>0.11853370960192944</v>
      </c>
      <c r="GG293" s="0">
        <v>0.12600093368286824</v>
      </c>
      <c r="GH293" s="0">
        <v>0.12550015983843377</v>
      </c>
      <c r="GI293" s="0">
        <v>0.10555871919855164</v>
      </c>
      <c r="GJ293" s="0">
        <v>0.13252017420679163</v>
      </c>
      <c r="GK293" s="0">
        <v>0.13528981567299336</v>
      </c>
      <c r="GL293" s="0">
        <v>0.14255395149054628</v>
      </c>
      <c r="GM293" s="0">
        <v>0.15092947306413595</v>
      </c>
      <c r="GN293" s="0">
        <v>0.086301388715792626</v>
      </c>
      <c r="GO293" s="0">
        <v>0.087643519649903467</v>
      </c>
      <c r="GP293" s="0">
        <v>0.033421096994623589</v>
      </c>
      <c r="GQ293" s="0">
        <v>0.042265578416526672</v>
      </c>
      <c r="GR293" s="0">
        <v>0.071327154256819902</v>
      </c>
      <c r="GS293" s="0">
        <v>0.022950839880436114</v>
      </c>
      <c r="GT293" s="0">
        <v>-0.11609500736941758</v>
      </c>
      <c r="GU293" s="0">
        <v>-0.19736522471574069</v>
      </c>
      <c r="GV293" s="0">
        <v>-0.22546723490411225</v>
      </c>
      <c r="GW293" s="0">
        <v>-0.2131884421411252</v>
      </c>
      <c r="GX293" s="0">
        <v>-0.213224539152578</v>
      </c>
      <c r="GY293" s="0">
        <v>-0.25800952149566747</v>
      </c>
      <c r="GZ293" s="0">
        <v>-0.25968111199845012</v>
      </c>
      <c r="HA293" s="0">
        <v>-0.29298862771536172</v>
      </c>
      <c r="HB293" s="0">
        <v>-0.29377670596247807</v>
      </c>
      <c r="HC293" s="0">
        <v>-0.30410456742675773</v>
      </c>
      <c r="HD293" s="0">
        <v>-0.31700655848982962</v>
      </c>
      <c r="HE293" s="0">
        <v>-0.32891367403716831</v>
      </c>
      <c r="HF293" s="0">
        <v>-0.31526019323827903</v>
      </c>
      <c r="HG293" s="0">
        <v>-0.30735174684347477</v>
      </c>
      <c r="HH293" s="0">
        <v>-0.32486443661378051</v>
      </c>
      <c r="HI293" s="0">
        <v>-0.31172417794676033</v>
      </c>
      <c r="HJ293" s="0">
        <v>-0.3142657357420795</v>
      </c>
      <c r="HK293" s="0">
        <v>-0.31443286940100013</v>
      </c>
      <c r="HL293" s="0">
        <v>-0.30040978351059078</v>
      </c>
      <c r="HM293" s="0">
        <v>-0.30641776540279153</v>
      </c>
      <c r="HN293" s="0">
        <v>-0.30375376970499257</v>
      </c>
      <c r="HO293" s="0">
        <v>-0.31555133622019582</v>
      </c>
      <c r="HP293" s="0">
        <v>-0.30739287790575087</v>
      </c>
      <c r="HQ293" s="0">
        <v>-0.29359800194414909</v>
      </c>
      <c r="HR293" s="0">
        <v>-0.29461672692748042</v>
      </c>
      <c r="HS293" s="0">
        <v>-0.27817113280401884</v>
      </c>
      <c r="HT293" s="0">
        <v>-0.28753312579564039</v>
      </c>
      <c r="HU293" s="0">
        <v>-0.28510715704921541</v>
      </c>
      <c r="HV293" s="0">
        <v>-0.30369796134941662</v>
      </c>
      <c r="HW293" s="0">
        <v>-0.2924265778157551</v>
      </c>
      <c r="HX293" s="0">
        <v>-0.27357370341035381</v>
      </c>
      <c r="HY293" s="0">
        <v>-0.27420232780805343</v>
      </c>
      <c r="HZ293" s="0">
        <v>-0.26062301175760183</v>
      </c>
      <c r="IA293" s="0">
        <v>-0.2201683016899123</v>
      </c>
      <c r="IB293" s="0">
        <v>-0.1997026310834773</v>
      </c>
      <c r="IC293" s="0">
        <v>-0.19358273434709883</v>
      </c>
      <c r="ID293" s="0">
        <v>-0.20997970212376238</v>
      </c>
      <c r="IE293" s="0">
        <v>-0.23008441272809765</v>
      </c>
      <c r="IF293" s="0">
        <v>-0.21767974323522843</v>
      </c>
      <c r="IG293" s="0">
        <v>-0.24398506295881095</v>
      </c>
      <c r="IH293" s="0">
        <v>-0.25793171499659362</v>
      </c>
      <c r="II293" s="0">
        <v>-0.25037560507746637</v>
      </c>
      <c r="IJ293" s="0">
        <v>-0.25404280670264701</v>
      </c>
      <c r="IK293" s="0">
        <v>-0.23878246157464389</v>
      </c>
      <c r="IL293" s="0">
        <v>-0.2220006258776106</v>
      </c>
      <c r="IM293" s="0">
        <v>-0.20015627340063258</v>
      </c>
      <c r="IN293" s="0">
        <v>-0.1636050514056544</v>
      </c>
      <c r="IO293" s="0">
        <v>-0.12610111439828042</v>
      </c>
      <c r="IP293" s="0">
        <v>-0.12631628998364874</v>
      </c>
      <c r="IQ293" s="0">
        <v>-0.12069451613050575</v>
      </c>
      <c r="IR293" s="0">
        <v>-0.11255358280936267</v>
      </c>
      <c r="IS293" s="0">
        <v>-0.10670726198171021</v>
      </c>
      <c r="IT293" s="0">
        <v>-0.095029907402621738</v>
      </c>
      <c r="IU293" s="0">
        <v>-0.12150385411403164</v>
      </c>
      <c r="IV293" s="0">
        <v>-0.11184378820863294</v>
      </c>
      <c r="IW293" s="0">
        <v>-0.10345773934989921</v>
      </c>
      <c r="IX293" s="0">
        <v>-0.086346206157803529</v>
      </c>
      <c r="IY293" s="0">
        <v>-0.07714375530969253</v>
      </c>
      <c r="IZ293" s="0">
        <v>-0.08063266983662043</v>
      </c>
      <c r="JA293" s="0">
        <v>-0.098295204260527846</v>
      </c>
      <c r="JB293" s="0">
        <v>-0.09840330927060581</v>
      </c>
      <c r="JC293" s="0">
        <v>-0.081327867704204415</v>
      </c>
      <c r="JD293" s="0">
        <v>-0.078984868485323823</v>
      </c>
      <c r="JE293" s="0">
        <v>-0.072344917975397216</v>
      </c>
      <c r="JF293" s="0">
        <v>-0.070024463702718087</v>
      </c>
      <c r="JG293" s="0">
        <v>-0.053169378701706904</v>
      </c>
      <c r="JH293" s="0">
        <v>-0.038315902195490636</v>
      </c>
      <c r="JI293" s="0">
        <v>-0.065765746518106738</v>
      </c>
      <c r="JJ293" s="0">
        <v>-0.077428584439087622</v>
      </c>
      <c r="JK293" s="0">
        <v>-0.049613552774950165</v>
      </c>
      <c r="JL293" s="0">
        <v>-0.04376376044486463</v>
      </c>
      <c r="JM293" s="0">
        <v>-0.022212748845275243</v>
      </c>
      <c r="JN293" s="0">
        <v>-0.05153089643202069</v>
      </c>
      <c r="JO293" s="0">
        <v>-0.058527687529069006</v>
      </c>
      <c r="JP293" s="0">
        <v>-0.065064187762885695</v>
      </c>
      <c r="JQ293" s="0">
        <v>-0.038267956996170582</v>
      </c>
      <c r="JR293" s="0">
        <v>-0.0069977535155221204</v>
      </c>
      <c r="JS293" s="0">
        <v>0.037853016284753238</v>
      </c>
      <c r="JT293" s="0">
        <v>0.042376505212383897</v>
      </c>
      <c r="JU293" s="0">
        <v>0.043594281965729564</v>
      </c>
      <c r="JV293" s="0">
        <v>0.04435633139834394</v>
      </c>
      <c r="JW293" s="0">
        <v>0.02558024114183155</v>
      </c>
      <c r="JX293" s="0">
        <v>0.024007997951419391</v>
      </c>
      <c r="JY293" s="0">
        <v>0.035187816188255283</v>
      </c>
      <c r="JZ293" s="0">
        <v>0.031439270845960543</v>
      </c>
      <c r="KA293" s="0">
        <v>0.016971796935277617</v>
      </c>
      <c r="KB293" s="0">
        <v>0.036734786903400263</v>
      </c>
      <c r="KC293" s="0">
        <v>0.033535107279378806</v>
      </c>
      <c r="KD293" s="0">
        <v>0.036739744882961389</v>
      </c>
      <c r="KE293" s="0">
        <v>0.054250908763411765</v>
      </c>
    </row>
    <row xmlns:x14ac="http://schemas.microsoft.com/office/spreadsheetml/2009/9/ac" r="294" x14ac:dyDescent="0.2">
      <c r="A294" s="0">
        <v>-0.34575005585526342</v>
      </c>
      <c r="B294" s="0">
        <v>-7.6680832009754054</v>
      </c>
      <c r="C294" s="0">
        <v>4.5259055011277471</v>
      </c>
      <c r="D294" s="0">
        <v>0.0026392454297727297</v>
      </c>
      <c r="E294" s="0">
        <v>0.0030628231362980207</v>
      </c>
      <c r="F294" s="0">
        <v>-0.0011916170212371568</v>
      </c>
      <c r="G294" s="0">
        <v>-0.0059519808331628399</v>
      </c>
      <c r="H294" s="0">
        <v>-0.0049547699359983599</v>
      </c>
      <c r="I294" s="0">
        <v>-0.016014712602766823</v>
      </c>
      <c r="J294" s="0">
        <v>-0.033790392067873765</v>
      </c>
      <c r="K294" s="0">
        <v>-0.042662888010967792</v>
      </c>
      <c r="L294" s="0">
        <v>-0.041595615784798368</v>
      </c>
      <c r="M294" s="0">
        <v>-0.041268904592998201</v>
      </c>
      <c r="N294" s="0">
        <v>-0.043071678698194893</v>
      </c>
      <c r="O294" s="0">
        <v>-0.041215669678938804</v>
      </c>
      <c r="P294" s="0">
        <v>-0.046529607101743753</v>
      </c>
      <c r="Q294" s="0">
        <v>-0.050838875174079423</v>
      </c>
      <c r="R294" s="0">
        <v>-0.046839010245414869</v>
      </c>
      <c r="S294" s="0">
        <v>-0.046694264735690716</v>
      </c>
      <c r="T294" s="0">
        <v>-0.047121930502207254</v>
      </c>
      <c r="U294" s="0">
        <v>-0.049768813081786156</v>
      </c>
      <c r="V294" s="0">
        <v>-0.041883891514287452</v>
      </c>
      <c r="W294" s="0">
        <v>-0.043416839592155032</v>
      </c>
      <c r="X294" s="0">
        <v>-0.046972284949001408</v>
      </c>
      <c r="Y294" s="0">
        <v>-0.049019258807428689</v>
      </c>
      <c r="Z294" s="0">
        <v>-0.051584322610736699</v>
      </c>
      <c r="AA294" s="0">
        <v>-0.051275724076958018</v>
      </c>
      <c r="AB294" s="0">
        <v>-0.047583464583303092</v>
      </c>
      <c r="AC294" s="0">
        <v>-0.04801787719888656</v>
      </c>
      <c r="AD294" s="0">
        <v>-0.039322557944144687</v>
      </c>
      <c r="AE294" s="0">
        <v>-0.043016561571004197</v>
      </c>
      <c r="AF294" s="0">
        <v>-0.045353177205091688</v>
      </c>
      <c r="AG294" s="0">
        <v>-0.04323939561791601</v>
      </c>
      <c r="AH294" s="0">
        <v>-0.039847025865004437</v>
      </c>
      <c r="AI294" s="0">
        <v>-0.041009956010608917</v>
      </c>
      <c r="AJ294" s="0">
        <v>-0.052395828532977251</v>
      </c>
      <c r="AK294" s="0">
        <v>-0.0570311699885927</v>
      </c>
      <c r="AL294" s="0">
        <v>-0.054950379665325899</v>
      </c>
      <c r="AM294" s="0">
        <v>-0.051540932278842766</v>
      </c>
      <c r="AN294" s="0">
        <v>-0.052825855230409224</v>
      </c>
      <c r="AO294" s="0">
        <v>-0.048098463565302396</v>
      </c>
      <c r="AP294" s="0">
        <v>-0.045480241949304556</v>
      </c>
      <c r="AQ294" s="0">
        <v>-0.045786105653423559</v>
      </c>
      <c r="AR294" s="0">
        <v>-0.046655188684574245</v>
      </c>
      <c r="AS294" s="0">
        <v>-0.049216127595311687</v>
      </c>
      <c r="AT294" s="0">
        <v>-0.054415249928742582</v>
      </c>
      <c r="AU294" s="0">
        <v>-0.059695161294446908</v>
      </c>
      <c r="AV294" s="0">
        <v>-0.05365782371497746</v>
      </c>
      <c r="AW294" s="0">
        <v>-0.049560803296252176</v>
      </c>
      <c r="AX294" s="0">
        <v>-0.048647370449160066</v>
      </c>
      <c r="AY294" s="0">
        <v>-0.044972869132631155</v>
      </c>
      <c r="AZ294" s="0">
        <v>-0.045318200436815004</v>
      </c>
      <c r="BA294" s="0">
        <v>-0.048212779352555246</v>
      </c>
      <c r="BB294" s="0">
        <v>-0.045708029040916365</v>
      </c>
      <c r="BC294" s="0">
        <v>-0.049801479092924039</v>
      </c>
      <c r="BD294" s="0">
        <v>-0.062014313896441853</v>
      </c>
      <c r="BE294" s="0">
        <v>-0.063305951254114423</v>
      </c>
      <c r="BF294" s="0">
        <v>-0.050983139579039383</v>
      </c>
      <c r="BG294" s="0">
        <v>-0.043814324442136343</v>
      </c>
      <c r="BH294" s="0">
        <v>-0.04252508467708066</v>
      </c>
      <c r="BI294" s="0">
        <v>-0.055615992315992568</v>
      </c>
      <c r="BJ294" s="0">
        <v>-0.058461607156160389</v>
      </c>
      <c r="BK294" s="0">
        <v>-0.057127782830204643</v>
      </c>
      <c r="BL294" s="0">
        <v>-0.051957929732982966</v>
      </c>
      <c r="BM294" s="0">
        <v>-0.053492954069757681</v>
      </c>
      <c r="BN294" s="0">
        <v>-0.052496734409268497</v>
      </c>
      <c r="BO294" s="0">
        <v>-0.054488408056905857</v>
      </c>
      <c r="BP294" s="0">
        <v>-0.057888827060516346</v>
      </c>
      <c r="BQ294" s="0">
        <v>-0.059193482639394945</v>
      </c>
      <c r="BR294" s="0">
        <v>-0.054779035909083118</v>
      </c>
      <c r="BS294" s="0">
        <v>-0.061285320574901048</v>
      </c>
      <c r="BT294" s="0">
        <v>-0.071807925079754809</v>
      </c>
      <c r="BU294" s="0">
        <v>-0.073389697745792459</v>
      </c>
      <c r="BV294" s="0">
        <v>-0.068996460601039866</v>
      </c>
      <c r="BW294" s="0">
        <v>-0.063752909609973318</v>
      </c>
      <c r="BX294" s="0">
        <v>-0.066832097406632318</v>
      </c>
      <c r="BY294" s="0">
        <v>-0.064009293760999453</v>
      </c>
      <c r="BZ294" s="0">
        <v>-0.063127508909697094</v>
      </c>
      <c r="CA294" s="0">
        <v>-0.065120576796715512</v>
      </c>
      <c r="CB294" s="0">
        <v>-0.067433933299249849</v>
      </c>
      <c r="CC294" s="0">
        <v>-0.06904935470419038</v>
      </c>
      <c r="CD294" s="0">
        <v>-0.070068488534287821</v>
      </c>
      <c r="CE294" s="0">
        <v>-0.064524919046160811</v>
      </c>
      <c r="CF294" s="0">
        <v>-0.071930665213033429</v>
      </c>
      <c r="CG294" s="0">
        <v>-0.07916085117464855</v>
      </c>
      <c r="CH294" s="0">
        <v>-0.074878940805217953</v>
      </c>
      <c r="CI294" s="0">
        <v>-0.074803694488853489</v>
      </c>
      <c r="CJ294" s="0">
        <v>-0.07787566671922902</v>
      </c>
      <c r="CK294" s="0">
        <v>-0.079607445303735036</v>
      </c>
      <c r="CL294" s="0">
        <v>-0.070629128397988128</v>
      </c>
      <c r="CM294" s="0">
        <v>-0.084750539151833282</v>
      </c>
      <c r="CN294" s="0">
        <v>-0.091092418027284294</v>
      </c>
      <c r="CO294" s="0">
        <v>-0.09263297868503706</v>
      </c>
      <c r="CP294" s="0">
        <v>-0.089583468220987506</v>
      </c>
      <c r="CQ294" s="0">
        <v>-0.092842739679380004</v>
      </c>
      <c r="CR294" s="0">
        <v>-0.084134111331899741</v>
      </c>
      <c r="CS294" s="0">
        <v>-0.092149760519007029</v>
      </c>
      <c r="CT294" s="0">
        <v>-0.099156614298830548</v>
      </c>
      <c r="CU294" s="0">
        <v>-0.1028338484537861</v>
      </c>
      <c r="CV294" s="0">
        <v>0.056052229807071363</v>
      </c>
      <c r="CW294" s="0">
        <v>0.14179600570373729</v>
      </c>
      <c r="CX294" s="0">
        <v>0.14723315848930518</v>
      </c>
      <c r="CY294" s="0">
        <v>0.094550444697627967</v>
      </c>
      <c r="CZ294" s="0">
        <v>0.097219438351106469</v>
      </c>
      <c r="DA294" s="0">
        <v>0.14345293695362837</v>
      </c>
      <c r="DB294" s="0">
        <v>0.12541086035621518</v>
      </c>
      <c r="DC294" s="0">
        <v>-0.016041432279208401</v>
      </c>
      <c r="DD294" s="0">
        <v>-0.098488396500647113</v>
      </c>
      <c r="DE294" s="0">
        <v>-0.12926814316171154</v>
      </c>
      <c r="DF294" s="0">
        <v>-0.1112948073631177</v>
      </c>
      <c r="DG294" s="0">
        <v>-0.11464886498826665</v>
      </c>
      <c r="DH294" s="0">
        <v>-0.15380517712643549</v>
      </c>
      <c r="DI294" s="0">
        <v>-0.15148183227799361</v>
      </c>
      <c r="DJ294" s="0">
        <v>-0.18895961451278342</v>
      </c>
      <c r="DK294" s="0">
        <v>-0.18982957147183743</v>
      </c>
      <c r="DL294" s="0">
        <v>-0.19986901516878142</v>
      </c>
      <c r="DM294" s="0">
        <v>-0.20962400881378507</v>
      </c>
      <c r="DN294" s="0">
        <v>-0.22955359006388765</v>
      </c>
      <c r="DO294" s="0">
        <v>-0.21440889306201072</v>
      </c>
      <c r="DP294" s="0">
        <v>-0.20306012156007824</v>
      </c>
      <c r="DQ294" s="0">
        <v>-0.21804308780283321</v>
      </c>
      <c r="DR294" s="0">
        <v>-0.20287471574471727</v>
      </c>
      <c r="DS294" s="0">
        <v>-0.20582410312599286</v>
      </c>
      <c r="DT294" s="0">
        <v>-0.2093113901181054</v>
      </c>
      <c r="DU294" s="0">
        <v>-0.1950298533731436</v>
      </c>
      <c r="DV294" s="0">
        <v>-0.20949150105511283</v>
      </c>
      <c r="DW294" s="0">
        <v>-0.20302803357599597</v>
      </c>
      <c r="DX294" s="0">
        <v>-0.21306973383026584</v>
      </c>
      <c r="DY294" s="0">
        <v>-0.20647175935670248</v>
      </c>
      <c r="DZ294" s="0">
        <v>-0.19697043770024969</v>
      </c>
      <c r="EA294" s="0">
        <v>-0.1965814861691717</v>
      </c>
      <c r="EB294" s="0">
        <v>-0.16831641348357262</v>
      </c>
      <c r="EC294" s="0">
        <v>-0.17288132857680161</v>
      </c>
      <c r="ED294" s="0">
        <v>-0.17267194766902794</v>
      </c>
      <c r="EE294" s="0">
        <v>-0.19489697874621648</v>
      </c>
      <c r="EF294" s="0">
        <v>-0.18220774300786413</v>
      </c>
      <c r="EG294" s="0">
        <v>-0.16799047063617589</v>
      </c>
      <c r="EH294" s="0">
        <v>-0.17121785785954913</v>
      </c>
      <c r="EI294" s="0">
        <v>-0.15754191986710975</v>
      </c>
      <c r="EJ294" s="0">
        <v>-0.11589234701353579</v>
      </c>
      <c r="EK294" s="0">
        <v>-0.092514665586970857</v>
      </c>
      <c r="EL294" s="0">
        <v>-0.081364017248347409</v>
      </c>
      <c r="EM294" s="0">
        <v>-0.09503004430078299</v>
      </c>
      <c r="EN294" s="0">
        <v>-0.11772806498940547</v>
      </c>
      <c r="EO294" s="0">
        <v>-0.11051208968611714</v>
      </c>
      <c r="EP294" s="0">
        <v>-0.13709987454274586</v>
      </c>
      <c r="EQ294" s="0">
        <v>-0.1548546853425341</v>
      </c>
      <c r="ER294" s="0">
        <v>-0.14682189870792683</v>
      </c>
      <c r="ES294" s="0">
        <v>-0.14829165041421799</v>
      </c>
      <c r="ET294" s="0">
        <v>-0.13330888369154703</v>
      </c>
      <c r="EU294" s="0">
        <v>-0.11490961081167317</v>
      </c>
      <c r="EV294" s="0">
        <v>-0.080517308648428099</v>
      </c>
      <c r="EW294" s="0">
        <v>-0.043725990962908412</v>
      </c>
      <c r="EX294" s="0">
        <v>-0.017295436169788125</v>
      </c>
      <c r="EY294" s="0">
        <v>-0.023476223603999813</v>
      </c>
      <c r="EZ294" s="0">
        <v>-0.019857261482901123</v>
      </c>
      <c r="FA294" s="0">
        <v>0.0019266875581145371</v>
      </c>
      <c r="FB294" s="0">
        <v>0.010102619210272223</v>
      </c>
      <c r="FC294" s="0">
        <v>0.021191065057229785</v>
      </c>
      <c r="FD294" s="0">
        <v>-0.010560999700442331</v>
      </c>
      <c r="FE294" s="0">
        <v>0.00094815220233268604</v>
      </c>
      <c r="FF294" s="0">
        <v>0.0085395664768279644</v>
      </c>
      <c r="FG294" s="0">
        <v>0.026255996845673479</v>
      </c>
      <c r="FH294" s="0">
        <v>0.039152261577638292</v>
      </c>
      <c r="FI294" s="0">
        <v>0.037249178167856556</v>
      </c>
      <c r="FJ294" s="0">
        <v>0.016032302600569537</v>
      </c>
      <c r="FK294" s="0">
        <v>0.021127239142493259</v>
      </c>
      <c r="FL294" s="0">
        <v>0.048669800709047806</v>
      </c>
      <c r="FM294" s="0">
        <v>0.052599050024210392</v>
      </c>
      <c r="FN294" s="0">
        <v>0.054971603577627093</v>
      </c>
      <c r="FO294" s="0">
        <v>0.05182876707200279</v>
      </c>
      <c r="FP294" s="0">
        <v>0.079305811587838448</v>
      </c>
      <c r="FQ294" s="0">
        <v>0.083434968711524782</v>
      </c>
      <c r="FR294" s="0">
        <v>0.054124739871437733</v>
      </c>
      <c r="FS294" s="0">
        <v>0.044373297764213504</v>
      </c>
      <c r="FT294" s="0">
        <v>0.074081836427029479</v>
      </c>
      <c r="FU294" s="0">
        <v>0.081614845993438045</v>
      </c>
      <c r="FV294" s="0">
        <v>0.10639995808057989</v>
      </c>
      <c r="FW294" s="0">
        <v>0.072522699734409279</v>
      </c>
      <c r="FX294" s="0">
        <v>0.072152597726830692</v>
      </c>
      <c r="FY294" s="0">
        <v>0.068406654040483517</v>
      </c>
      <c r="FZ294" s="0">
        <v>0.092196647198612425</v>
      </c>
      <c r="GA294" s="0">
        <v>0.12488793736129988</v>
      </c>
      <c r="GB294" s="0">
        <v>0.17390614916727287</v>
      </c>
      <c r="GC294" s="0">
        <v>0.18045219685706648</v>
      </c>
      <c r="GD294" s="0">
        <v>0.17256171091579109</v>
      </c>
      <c r="GE294" s="0">
        <v>0.18655405544854275</v>
      </c>
      <c r="GF294" s="0">
        <v>0.17848150390581363</v>
      </c>
      <c r="GG294" s="0">
        <v>0.1745859394090008</v>
      </c>
      <c r="GH294" s="0">
        <v>0.18205316348993961</v>
      </c>
      <c r="GI294" s="0">
        <v>0.18155238964550513</v>
      </c>
      <c r="GJ294" s="0">
        <v>0.16161094900562301</v>
      </c>
      <c r="GK294" s="0">
        <v>0.18857240401386299</v>
      </c>
      <c r="GL294" s="0">
        <v>0.19134204548006473</v>
      </c>
      <c r="GM294" s="0">
        <v>0.19860618129761765</v>
      </c>
      <c r="GN294" s="0">
        <v>0.058476016022460442</v>
      </c>
      <c r="GO294" s="0">
        <v>0.14477740473825307</v>
      </c>
      <c r="GP294" s="0">
        <v>0.14611953567236391</v>
      </c>
      <c r="GQ294" s="0">
        <v>0.091897113017084031</v>
      </c>
      <c r="GR294" s="0">
        <v>0.10074159443898711</v>
      </c>
      <c r="GS294" s="0">
        <v>0.12980317027928034</v>
      </c>
      <c r="GT294" s="0">
        <v>0.081426855902896556</v>
      </c>
      <c r="GU294" s="0">
        <v>-0.057618991346957138</v>
      </c>
      <c r="GV294" s="0">
        <v>-0.13888920869328025</v>
      </c>
      <c r="GW294" s="0">
        <v>-0.1669912188816518</v>
      </c>
      <c r="GX294" s="0">
        <v>-0.15471242611866476</v>
      </c>
      <c r="GY294" s="0">
        <v>-0.15474852313011755</v>
      </c>
      <c r="GZ294" s="0">
        <v>-0.19953350547320703</v>
      </c>
      <c r="HA294" s="0">
        <v>-0.20120509597598968</v>
      </c>
      <c r="HB294" s="0">
        <v>-0.23451261169290127</v>
      </c>
      <c r="HC294" s="0">
        <v>-0.23530068994001763</v>
      </c>
      <c r="HD294" s="0">
        <v>-0.24562855140429729</v>
      </c>
      <c r="HE294" s="0">
        <v>-0.25853054246736917</v>
      </c>
      <c r="HF294" s="0">
        <v>-0.27043765801470787</v>
      </c>
      <c r="HG294" s="0">
        <v>-0.25678417721581859</v>
      </c>
      <c r="HH294" s="0">
        <v>-0.24887573082101433</v>
      </c>
      <c r="HI294" s="0">
        <v>-0.26638842059132006</v>
      </c>
      <c r="HJ294" s="0">
        <v>-0.25324816192429989</v>
      </c>
      <c r="HK294" s="0">
        <v>-0.25578971971961906</v>
      </c>
      <c r="HL294" s="0">
        <v>-0.25595685337853968</v>
      </c>
      <c r="HM294" s="0">
        <v>-0.24193376748813034</v>
      </c>
      <c r="HN294" s="0">
        <v>-0.24794174938033109</v>
      </c>
      <c r="HO294" s="0">
        <v>-0.24527775368253213</v>
      </c>
      <c r="HP294" s="0">
        <v>-0.25707532019773538</v>
      </c>
      <c r="HQ294" s="0">
        <v>-0.24891686188329043</v>
      </c>
      <c r="HR294" s="0">
        <v>-0.23512198592168865</v>
      </c>
      <c r="HS294" s="0">
        <v>-0.23614071090501998</v>
      </c>
      <c r="HT294" s="0">
        <v>-0.2196951167815584</v>
      </c>
      <c r="HU294" s="0">
        <v>-0.22905710977317995</v>
      </c>
      <c r="HV294" s="0">
        <v>-0.22663114102675497</v>
      </c>
      <c r="HW294" s="0">
        <v>-0.24522194532695618</v>
      </c>
      <c r="HX294" s="0">
        <v>-0.23395056179329465</v>
      </c>
      <c r="HY294" s="0">
        <v>-0.21509768738789337</v>
      </c>
      <c r="HZ294" s="0">
        <v>-0.21572631178559298</v>
      </c>
      <c r="IA294" s="0">
        <v>-0.20214699573514139</v>
      </c>
      <c r="IB294" s="0">
        <v>-0.16169228566745186</v>
      </c>
      <c r="IC294" s="0">
        <v>-0.14122661506101686</v>
      </c>
      <c r="ID294" s="0">
        <v>-0.13510671832463839</v>
      </c>
      <c r="IE294" s="0">
        <v>-0.15150368610130194</v>
      </c>
      <c r="IF294" s="0">
        <v>-0.17160839670563721</v>
      </c>
      <c r="IG294" s="0">
        <v>-0.15920372721276799</v>
      </c>
      <c r="IH294" s="0">
        <v>-0.18550904693635051</v>
      </c>
      <c r="II294" s="0">
        <v>-0.19945569897413318</v>
      </c>
      <c r="IJ294" s="0">
        <v>-0.19189958905500593</v>
      </c>
      <c r="IK294" s="0">
        <v>-0.19556679068018656</v>
      </c>
      <c r="IL294" s="0">
        <v>-0.18030644555218345</v>
      </c>
      <c r="IM294" s="0">
        <v>-0.16352460985515016</v>
      </c>
      <c r="IN294" s="0">
        <v>-0.14168025737817214</v>
      </c>
      <c r="IO294" s="0">
        <v>-0.10512903538319396</v>
      </c>
      <c r="IP294" s="0">
        <v>-0.067625098375819981</v>
      </c>
      <c r="IQ294" s="0">
        <v>-0.067840273961188302</v>
      </c>
      <c r="IR294" s="0">
        <v>-0.062218500108045305</v>
      </c>
      <c r="IS294" s="0">
        <v>-0.054077566786902231</v>
      </c>
      <c r="IT294" s="0">
        <v>-0.048231245959249769</v>
      </c>
      <c r="IU294" s="0">
        <v>-0.036553891380161296</v>
      </c>
      <c r="IV294" s="0">
        <v>-0.063027838091571198</v>
      </c>
      <c r="IW294" s="0">
        <v>-0.053367772186172502</v>
      </c>
      <c r="IX294" s="0">
        <v>-0.044981723327438772</v>
      </c>
      <c r="IY294" s="0">
        <v>-0.027870190135343087</v>
      </c>
      <c r="IZ294" s="0">
        <v>-0.018667739287232088</v>
      </c>
      <c r="JA294" s="0">
        <v>-0.022156653814159988</v>
      </c>
      <c r="JB294" s="0">
        <v>-0.039819188238067404</v>
      </c>
      <c r="JC294" s="0">
        <v>-0.039927293248145368</v>
      </c>
      <c r="JD294" s="0">
        <v>-0.022851851681743973</v>
      </c>
      <c r="JE294" s="0">
        <v>-0.020508852462863381</v>
      </c>
      <c r="JF294" s="0">
        <v>-0.013868901952936774</v>
      </c>
      <c r="JG294" s="0">
        <v>-0.011548447680257645</v>
      </c>
      <c r="JH294" s="0">
        <v>0.0053066373207535378</v>
      </c>
      <c r="JI294" s="0">
        <v>0.020160113826969805</v>
      </c>
      <c r="JJ294" s="0">
        <v>-0.007289730495646296</v>
      </c>
      <c r="JK294" s="0">
        <v>-0.01895256841662718</v>
      </c>
      <c r="JL294" s="0">
        <v>0.0088624632475102771</v>
      </c>
      <c r="JM294" s="0">
        <v>0.014712255577595812</v>
      </c>
      <c r="JN294" s="0">
        <v>0.036263267177185199</v>
      </c>
      <c r="JO294" s="0">
        <v>0.0069451195904397522</v>
      </c>
      <c r="JP294" s="0">
        <v>-5.1671506608563789e-05</v>
      </c>
      <c r="JQ294" s="0">
        <v>-0.0065881717404252527</v>
      </c>
      <c r="JR294" s="0">
        <v>0.02020805902628986</v>
      </c>
      <c r="JS294" s="0">
        <v>0.051478262506938322</v>
      </c>
      <c r="JT294" s="0">
        <v>0.09632903230721368</v>
      </c>
      <c r="JU294" s="0">
        <v>0.10085252123484434</v>
      </c>
      <c r="JV294" s="0">
        <v>0.10207029798819001</v>
      </c>
      <c r="JW294" s="0">
        <v>0.10283234742080438</v>
      </c>
      <c r="JX294" s="0">
        <v>0.084056257164291992</v>
      </c>
      <c r="JY294" s="0">
        <v>0.082484013973879833</v>
      </c>
      <c r="JZ294" s="0">
        <v>0.093663832210715725</v>
      </c>
      <c r="KA294" s="0">
        <v>0.089915286868420985</v>
      </c>
      <c r="KB294" s="0">
        <v>0.075447812957738059</v>
      </c>
      <c r="KC294" s="0">
        <v>0.095210802925860705</v>
      </c>
      <c r="KD294" s="0">
        <v>0.092011123301839248</v>
      </c>
      <c r="KE294" s="0">
        <v>0.095215760905421831</v>
      </c>
    </row>
    <row xmlns:x14ac="http://schemas.microsoft.com/office/spreadsheetml/2009/9/ac" r="295" x14ac:dyDescent="0.2">
      <c r="A295" s="0">
        <v>-0.33242235974142464</v>
      </c>
      <c r="B295" s="0">
        <v>-7.6944961356794082</v>
      </c>
      <c r="C295" s="0">
        <v>4.5120288957376369</v>
      </c>
      <c r="D295" s="0">
        <v>0.013327696113838772</v>
      </c>
      <c r="E295" s="0">
        <v>0.015966941543611501</v>
      </c>
      <c r="F295" s="0">
        <v>0.016390519250136792</v>
      </c>
      <c r="G295" s="0">
        <v>0.012136079092601615</v>
      </c>
      <c r="H295" s="0">
        <v>0.0073757152806759319</v>
      </c>
      <c r="I295" s="0">
        <v>0.0083729261778404118</v>
      </c>
      <c r="J295" s="0">
        <v>-0.0026870164889280512</v>
      </c>
      <c r="K295" s="0">
        <v>-0.020462695954034993</v>
      </c>
      <c r="L295" s="0">
        <v>-0.02933519189712902</v>
      </c>
      <c r="M295" s="0">
        <v>-0.028267919670959596</v>
      </c>
      <c r="N295" s="0">
        <v>-0.02794120847915943</v>
      </c>
      <c r="O295" s="0">
        <v>-0.029743982584356121</v>
      </c>
      <c r="P295" s="0">
        <v>-0.027887973565100033</v>
      </c>
      <c r="Q295" s="0">
        <v>-0.033201910987904981</v>
      </c>
      <c r="R295" s="0">
        <v>-0.037511179060240651</v>
      </c>
      <c r="S295" s="0">
        <v>-0.033511314131576098</v>
      </c>
      <c r="T295" s="0">
        <v>-0.033366568621851944</v>
      </c>
      <c r="U295" s="0">
        <v>-0.033794234388368483</v>
      </c>
      <c r="V295" s="0">
        <v>-0.036441116967947385</v>
      </c>
      <c r="W295" s="0">
        <v>-0.028556195400448681</v>
      </c>
      <c r="X295" s="0">
        <v>-0.03008914347831626</v>
      </c>
      <c r="Y295" s="0">
        <v>-0.033644588835162637</v>
      </c>
      <c r="Z295" s="0">
        <v>-0.035691562693589918</v>
      </c>
      <c r="AA295" s="0">
        <v>-0.038256626496897927</v>
      </c>
      <c r="AB295" s="0">
        <v>-0.037948027963119246</v>
      </c>
      <c r="AC295" s="0">
        <v>-0.034255768469464321</v>
      </c>
      <c r="AD295" s="0">
        <v>-0.034690181085047789</v>
      </c>
      <c r="AE295" s="0">
        <v>-0.025994861830305915</v>
      </c>
      <c r="AF295" s="0">
        <v>-0.029688865457165425</v>
      </c>
      <c r="AG295" s="0">
        <v>-0.032025481091252916</v>
      </c>
      <c r="AH295" s="0">
        <v>-0.029911699504077238</v>
      </c>
      <c r="AI295" s="0">
        <v>-0.026519329751165666</v>
      </c>
      <c r="AJ295" s="0">
        <v>-0.027682259896770145</v>
      </c>
      <c r="AK295" s="0">
        <v>-0.039068132419138479</v>
      </c>
      <c r="AL295" s="0">
        <v>-0.043703473874753929</v>
      </c>
      <c r="AM295" s="0">
        <v>-0.041622683551487127</v>
      </c>
      <c r="AN295" s="0">
        <v>-0.038213236165003994</v>
      </c>
      <c r="AO295" s="0">
        <v>-0.039498159116570453</v>
      </c>
      <c r="AP295" s="0">
        <v>-0.034770767451463624</v>
      </c>
      <c r="AQ295" s="0">
        <v>-0.032152545835465784</v>
      </c>
      <c r="AR295" s="0">
        <v>-0.032458409539584787</v>
      </c>
      <c r="AS295" s="0">
        <v>-0.033327492570735473</v>
      </c>
      <c r="AT295" s="0">
        <v>-0.035888431481472916</v>
      </c>
      <c r="AU295" s="0">
        <v>-0.04108755381490381</v>
      </c>
      <c r="AV295" s="0">
        <v>-0.046367465180608136</v>
      </c>
      <c r="AW295" s="0">
        <v>-0.040330127601138688</v>
      </c>
      <c r="AX295" s="0">
        <v>-0.036233107182413404</v>
      </c>
      <c r="AY295" s="0">
        <v>-0.035319674335321294</v>
      </c>
      <c r="AZ295" s="0">
        <v>-0.031645173018792383</v>
      </c>
      <c r="BA295" s="0">
        <v>-0.031990504322976232</v>
      </c>
      <c r="BB295" s="0">
        <v>-0.034885083238716474</v>
      </c>
      <c r="BC295" s="0">
        <v>-0.032380332927077593</v>
      </c>
      <c r="BD295" s="0">
        <v>-0.036473782979085267</v>
      </c>
      <c r="BE295" s="0">
        <v>-0.048686617782603081</v>
      </c>
      <c r="BF295" s="0">
        <v>-0.049978255140275651</v>
      </c>
      <c r="BG295" s="0">
        <v>-0.037655443465200611</v>
      </c>
      <c r="BH295" s="0">
        <v>-0.030486628328297571</v>
      </c>
      <c r="BI295" s="0">
        <v>-0.029197388563241888</v>
      </c>
      <c r="BJ295" s="0">
        <v>-0.042288296202153797</v>
      </c>
      <c r="BK295" s="0">
        <v>-0.045133911042321617</v>
      </c>
      <c r="BL295" s="0">
        <v>-0.043800086716365871</v>
      </c>
      <c r="BM295" s="0">
        <v>-0.038630233619144194</v>
      </c>
      <c r="BN295" s="0">
        <v>-0.040165257955918909</v>
      </c>
      <c r="BO295" s="0">
        <v>-0.039169038295429726</v>
      </c>
      <c r="BP295" s="0">
        <v>-0.041160711943067085</v>
      </c>
      <c r="BQ295" s="0">
        <v>-0.044561130946677574</v>
      </c>
      <c r="BR295" s="0">
        <v>-0.045865786525556174</v>
      </c>
      <c r="BS295" s="0">
        <v>-0.041451339795244346</v>
      </c>
      <c r="BT295" s="0">
        <v>-0.047957624461062276</v>
      </c>
      <c r="BU295" s="0">
        <v>-0.058480228965916037</v>
      </c>
      <c r="BV295" s="0">
        <v>-0.060062001631953688</v>
      </c>
      <c r="BW295" s="0">
        <v>-0.055668764487201094</v>
      </c>
      <c r="BX295" s="0">
        <v>-0.050425213496134547</v>
      </c>
      <c r="BY295" s="0">
        <v>-0.053504401292793546</v>
      </c>
      <c r="BZ295" s="0">
        <v>-0.050681597647160681</v>
      </c>
      <c r="CA295" s="0">
        <v>-0.049799812795858323</v>
      </c>
      <c r="CB295" s="0">
        <v>-0.051792880682876741</v>
      </c>
      <c r="CC295" s="0">
        <v>-0.054106237185411077</v>
      </c>
      <c r="CD295" s="0">
        <v>-0.055721658590351608</v>
      </c>
      <c r="CE295" s="0">
        <v>-0.056740792420449049</v>
      </c>
      <c r="CF295" s="0">
        <v>-0.05119722293232204</v>
      </c>
      <c r="CG295" s="0">
        <v>-0.058602969099194657</v>
      </c>
      <c r="CH295" s="0">
        <v>-0.065833155060809778</v>
      </c>
      <c r="CI295" s="0">
        <v>-0.061551244691379181</v>
      </c>
      <c r="CJ295" s="0">
        <v>-0.061475998375014718</v>
      </c>
      <c r="CK295" s="0">
        <v>-0.064547970605390248</v>
      </c>
      <c r="CL295" s="0">
        <v>-0.066279749189896264</v>
      </c>
      <c r="CM295" s="0">
        <v>-0.057301432284149356</v>
      </c>
      <c r="CN295" s="0">
        <v>-0.07142284303799451</v>
      </c>
      <c r="CO295" s="0">
        <v>-0.077764721913445523</v>
      </c>
      <c r="CP295" s="0">
        <v>-0.079305282571198288</v>
      </c>
      <c r="CQ295" s="0">
        <v>-0.076255772107148734</v>
      </c>
      <c r="CR295" s="0">
        <v>-0.079515043565541232</v>
      </c>
      <c r="CS295" s="0">
        <v>-0.07080641521806097</v>
      </c>
      <c r="CT295" s="0">
        <v>-0.078822064405168257</v>
      </c>
      <c r="CU295" s="0">
        <v>-0.085828918184991776</v>
      </c>
      <c r="CV295" s="0">
        <v>-0.026412934704002744</v>
      </c>
      <c r="CW295" s="0">
        <v>0.029639295103068619</v>
      </c>
      <c r="CX295" s="0">
        <v>0.11538307099973455</v>
      </c>
      <c r="CY295" s="0">
        <v>0.12082022378530244</v>
      </c>
      <c r="CZ295" s="0">
        <v>0.068137509993625223</v>
      </c>
      <c r="DA295" s="0">
        <v>0.070806503647103725</v>
      </c>
      <c r="DB295" s="0">
        <v>0.11704000224962563</v>
      </c>
      <c r="DC295" s="0">
        <v>0.098997925652212437</v>
      </c>
      <c r="DD295" s="0">
        <v>-0.042454366983211145</v>
      </c>
      <c r="DE295" s="0">
        <v>-0.12490133120464986</v>
      </c>
      <c r="DF295" s="0">
        <v>-0.15568107786571428</v>
      </c>
      <c r="DG295" s="0">
        <v>-0.13770774206712044</v>
      </c>
      <c r="DH295" s="0">
        <v>-0.1410617996922694</v>
      </c>
      <c r="DI295" s="0">
        <v>-0.18021811183043823</v>
      </c>
      <c r="DJ295" s="0">
        <v>-0.17789476698199636</v>
      </c>
      <c r="DK295" s="0">
        <v>-0.21537254921678617</v>
      </c>
      <c r="DL295" s="0">
        <v>-0.21624250617584018</v>
      </c>
      <c r="DM295" s="0">
        <v>-0.22628194987278416</v>
      </c>
      <c r="DN295" s="0">
        <v>-0.23603694351778781</v>
      </c>
      <c r="DO295" s="0">
        <v>-0.25596652476789039</v>
      </c>
      <c r="DP295" s="0">
        <v>-0.24082182776601346</v>
      </c>
      <c r="DQ295" s="0">
        <v>-0.22947305626408099</v>
      </c>
      <c r="DR295" s="0">
        <v>-0.24445602250683596</v>
      </c>
      <c r="DS295" s="0">
        <v>-0.22928765044872002</v>
      </c>
      <c r="DT295" s="0">
        <v>-0.23223703782999561</v>
      </c>
      <c r="DU295" s="0">
        <v>-0.23572432482210814</v>
      </c>
      <c r="DV295" s="0">
        <v>-0.22144278807714635</v>
      </c>
      <c r="DW295" s="0">
        <v>-0.23590443575911557</v>
      </c>
      <c r="DX295" s="0">
        <v>-0.22944096827999871</v>
      </c>
      <c r="DY295" s="0">
        <v>-0.23948266853426858</v>
      </c>
      <c r="DZ295" s="0">
        <v>-0.23288469406070522</v>
      </c>
      <c r="EA295" s="0">
        <v>-0.22338337240425243</v>
      </c>
      <c r="EB295" s="0">
        <v>-0.22299442087317445</v>
      </c>
      <c r="EC295" s="0">
        <v>-0.19472934818757537</v>
      </c>
      <c r="ED295" s="0">
        <v>-0.19929426328080435</v>
      </c>
      <c r="EE295" s="0">
        <v>-0.19908488237303068</v>
      </c>
      <c r="EF295" s="0">
        <v>-0.22130991345021922</v>
      </c>
      <c r="EG295" s="0">
        <v>-0.20862067771186688</v>
      </c>
      <c r="EH295" s="0">
        <v>-0.19440340534017864</v>
      </c>
      <c r="EI295" s="0">
        <v>-0.19763079256355187</v>
      </c>
      <c r="EJ295" s="0">
        <v>-0.18395485457111249</v>
      </c>
      <c r="EK295" s="0">
        <v>-0.14230528171753853</v>
      </c>
      <c r="EL295" s="0">
        <v>-0.1189276002909736</v>
      </c>
      <c r="EM295" s="0">
        <v>-0.10777695195235015</v>
      </c>
      <c r="EN295" s="0">
        <v>-0.12144297900478573</v>
      </c>
      <c r="EO295" s="0">
        <v>-0.14414099969340821</v>
      </c>
      <c r="EP295" s="0">
        <v>-0.13692502439011989</v>
      </c>
      <c r="EQ295" s="0">
        <v>-0.1635128092467486</v>
      </c>
      <c r="ER295" s="0">
        <v>-0.18126762004653685</v>
      </c>
      <c r="ES295" s="0">
        <v>-0.17323483341192958</v>
      </c>
      <c r="ET295" s="0">
        <v>-0.17470458511822073</v>
      </c>
      <c r="EU295" s="0">
        <v>-0.15972181839554978</v>
      </c>
      <c r="EV295" s="0">
        <v>-0.14132254551567591</v>
      </c>
      <c r="EW295" s="0">
        <v>-0.10693024335243084</v>
      </c>
      <c r="EX295" s="0">
        <v>-0.070138925666911156</v>
      </c>
      <c r="EY295" s="0">
        <v>-0.043708370873790869</v>
      </c>
      <c r="EZ295" s="0">
        <v>-0.049889158308002557</v>
      </c>
      <c r="FA295" s="0">
        <v>-0.046270196186903867</v>
      </c>
      <c r="FB295" s="0">
        <v>-0.024486247145888207</v>
      </c>
      <c r="FC295" s="0">
        <v>-0.016310315493730521</v>
      </c>
      <c r="FD295" s="0">
        <v>-0.0052218696467729586</v>
      </c>
      <c r="FE295" s="0">
        <v>-0.036973934404445075</v>
      </c>
      <c r="FF295" s="0">
        <v>-0.025464782501670058</v>
      </c>
      <c r="FG295" s="0">
        <v>-0.01787336822717478</v>
      </c>
      <c r="FH295" s="0">
        <v>-0.00015693785832926466</v>
      </c>
      <c r="FI295" s="0">
        <v>0.012739326873635548</v>
      </c>
      <c r="FJ295" s="0">
        <v>0.010836243463853812</v>
      </c>
      <c r="FK295" s="0">
        <v>-0.010380632103433207</v>
      </c>
      <c r="FL295" s="0">
        <v>-0.0052856955615094847</v>
      </c>
      <c r="FM295" s="0">
        <v>0.022256866005045062</v>
      </c>
      <c r="FN295" s="0">
        <v>0.026186115320207648</v>
      </c>
      <c r="FO295" s="0">
        <v>0.028558668873624349</v>
      </c>
      <c r="FP295" s="0">
        <v>0.025415832368000046</v>
      </c>
      <c r="FQ295" s="0">
        <v>0.052892876883835704</v>
      </c>
      <c r="FR295" s="0">
        <v>0.057022034007522038</v>
      </c>
      <c r="FS295" s="0">
        <v>0.027711805167434989</v>
      </c>
      <c r="FT295" s="0">
        <v>0.01796036306021076</v>
      </c>
      <c r="FU295" s="0">
        <v>0.047668901723026735</v>
      </c>
      <c r="FV295" s="0">
        <v>0.055201911289435301</v>
      </c>
      <c r="FW295" s="0">
        <v>0.079987023376577149</v>
      </c>
      <c r="FX295" s="0">
        <v>0.046109765030406535</v>
      </c>
      <c r="FY295" s="0">
        <v>0.045739663022827948</v>
      </c>
      <c r="FZ295" s="0">
        <v>0.041993719336480773</v>
      </c>
      <c r="GA295" s="0">
        <v>0.065783712494609681</v>
      </c>
      <c r="GB295" s="0">
        <v>0.098475002657297139</v>
      </c>
      <c r="GC295" s="0">
        <v>0.14749321446327013</v>
      </c>
      <c r="GD295" s="0">
        <v>0.15403926215306374</v>
      </c>
      <c r="GE295" s="0">
        <v>0.14614877621178834</v>
      </c>
      <c r="GF295" s="0">
        <v>0.16014112074454001</v>
      </c>
      <c r="GG295" s="0">
        <v>0.15206856920181089</v>
      </c>
      <c r="GH295" s="0">
        <v>0.14817300470499806</v>
      </c>
      <c r="GI295" s="0">
        <v>0.15564022878593686</v>
      </c>
      <c r="GJ295" s="0">
        <v>0.15513945494150239</v>
      </c>
      <c r="GK295" s="0">
        <v>0.13519801430162026</v>
      </c>
      <c r="GL295" s="0">
        <v>0.16215946930986025</v>
      </c>
      <c r="GM295" s="0">
        <v>0.16492911077606198</v>
      </c>
      <c r="GN295" s="0">
        <v>-0.013876605390110264</v>
      </c>
      <c r="GO295" s="0">
        <v>0.044599410632350178</v>
      </c>
      <c r="GP295" s="0">
        <v>0.1309007993481428</v>
      </c>
      <c r="GQ295" s="0">
        <v>0.13224293028225365</v>
      </c>
      <c r="GR295" s="0">
        <v>0.078020507626973767</v>
      </c>
      <c r="GS295" s="0">
        <v>0.086864989048876851</v>
      </c>
      <c r="GT295" s="0">
        <v>0.11592656488917008</v>
      </c>
      <c r="GU295" s="0">
        <v>0.067550250512786292</v>
      </c>
      <c r="GV295" s="0">
        <v>-0.071495596737067402</v>
      </c>
      <c r="GW295" s="0">
        <v>-0.15276581408339052</v>
      </c>
      <c r="GX295" s="0">
        <v>-0.18086782427176207</v>
      </c>
      <c r="GY295" s="0">
        <v>-0.16858903150877502</v>
      </c>
      <c r="GZ295" s="0">
        <v>-0.16862512852022782</v>
      </c>
      <c r="HA295" s="0">
        <v>-0.21341011086331729</v>
      </c>
      <c r="HB295" s="0">
        <v>-0.21508170136609994</v>
      </c>
      <c r="HC295" s="0">
        <v>-0.24838921708301154</v>
      </c>
      <c r="HD295" s="0">
        <v>-0.24917729533012789</v>
      </c>
      <c r="HE295" s="0">
        <v>-0.25950515679440755</v>
      </c>
      <c r="HF295" s="0">
        <v>-0.27240714785747944</v>
      </c>
      <c r="HG295" s="0">
        <v>-0.28431426340481813</v>
      </c>
      <c r="HH295" s="0">
        <v>-0.27066078260592885</v>
      </c>
      <c r="HI295" s="0">
        <v>-0.26275233621112459</v>
      </c>
      <c r="HJ295" s="0">
        <v>-0.28026502598143033</v>
      </c>
      <c r="HK295" s="0">
        <v>-0.26712476731441015</v>
      </c>
      <c r="HL295" s="0">
        <v>-0.26966632510972932</v>
      </c>
      <c r="HM295" s="0">
        <v>-0.26983345876864995</v>
      </c>
      <c r="HN295" s="0">
        <v>-0.2558103728782406</v>
      </c>
      <c r="HO295" s="0">
        <v>-0.26181835477044135</v>
      </c>
      <c r="HP295" s="0">
        <v>-0.25915435907264239</v>
      </c>
      <c r="HQ295" s="0">
        <v>-0.27095192558784564</v>
      </c>
      <c r="HR295" s="0">
        <v>-0.26279346727340069</v>
      </c>
      <c r="HS295" s="0">
        <v>-0.24899859131179891</v>
      </c>
      <c r="HT295" s="0">
        <v>-0.25001731629513024</v>
      </c>
      <c r="HU295" s="0">
        <v>-0.23357172217166866</v>
      </c>
      <c r="HV295" s="0">
        <v>-0.24293371516329021</v>
      </c>
      <c r="HW295" s="0">
        <v>-0.24050774641686523</v>
      </c>
      <c r="HX295" s="0">
        <v>-0.25909855071706644</v>
      </c>
      <c r="HY295" s="0">
        <v>-0.24782716718340492</v>
      </c>
      <c r="HZ295" s="0">
        <v>-0.22897429277800363</v>
      </c>
      <c r="IA295" s="0">
        <v>-0.22960291717570325</v>
      </c>
      <c r="IB295" s="0">
        <v>-0.21602360112525165</v>
      </c>
      <c r="IC295" s="0">
        <v>-0.17556889105756213</v>
      </c>
      <c r="ID295" s="0">
        <v>-0.15510322045112712</v>
      </c>
      <c r="IE295" s="0">
        <v>-0.14898332371474865</v>
      </c>
      <c r="IF295" s="0">
        <v>-0.1653802914914122</v>
      </c>
      <c r="IG295" s="0">
        <v>-0.18548500209574748</v>
      </c>
      <c r="IH295" s="0">
        <v>-0.17308033260287825</v>
      </c>
      <c r="II295" s="0">
        <v>-0.19938565232646077</v>
      </c>
      <c r="IJ295" s="0">
        <v>-0.21333230436424344</v>
      </c>
      <c r="IK295" s="0">
        <v>-0.20577619444511619</v>
      </c>
      <c r="IL295" s="0">
        <v>-0.20944339607029683</v>
      </c>
      <c r="IM295" s="0">
        <v>-0.19418305094229371</v>
      </c>
      <c r="IN295" s="0">
        <v>-0.17740121524526042</v>
      </c>
      <c r="IO295" s="0">
        <v>-0.1555568627682824</v>
      </c>
      <c r="IP295" s="0">
        <v>-0.11900564077330422</v>
      </c>
      <c r="IQ295" s="0">
        <v>-0.081501703765930245</v>
      </c>
      <c r="IR295" s="0">
        <v>-0.081716879351298566</v>
      </c>
      <c r="IS295" s="0">
        <v>-0.076095105498155569</v>
      </c>
      <c r="IT295" s="0">
        <v>-0.067954172177012495</v>
      </c>
      <c r="IU295" s="0">
        <v>-0.062107851349360033</v>
      </c>
      <c r="IV295" s="0">
        <v>-0.05043049677027156</v>
      </c>
      <c r="IW295" s="0">
        <v>-0.076904443481681461</v>
      </c>
      <c r="IX295" s="0">
        <v>-0.067244377576282766</v>
      </c>
      <c r="IY295" s="0">
        <v>-0.058858328717549036</v>
      </c>
      <c r="IZ295" s="0">
        <v>-0.041746795525453351</v>
      </c>
      <c r="JA295" s="0">
        <v>-0.032544344677342352</v>
      </c>
      <c r="JB295" s="0">
        <v>-0.036033259204270252</v>
      </c>
      <c r="JC295" s="0">
        <v>-0.053695793628177668</v>
      </c>
      <c r="JD295" s="0">
        <v>-0.053803898638255632</v>
      </c>
      <c r="JE295" s="0">
        <v>-0.036728457071854237</v>
      </c>
      <c r="JF295" s="0">
        <v>-0.034385457852973644</v>
      </c>
      <c r="JG295" s="0">
        <v>-0.027745507343047038</v>
      </c>
      <c r="JH295" s="0">
        <v>-0.025425053070367909</v>
      </c>
      <c r="JI295" s="0">
        <v>-0.0085699680693567259</v>
      </c>
      <c r="JJ295" s="0">
        <v>0.0062835084368595417</v>
      </c>
      <c r="JK295" s="0">
        <v>-0.02116633588575656</v>
      </c>
      <c r="JL295" s="0">
        <v>-0.032829173806737444</v>
      </c>
      <c r="JM295" s="0">
        <v>-0.0050141421425999866</v>
      </c>
      <c r="JN295" s="0">
        <v>0.0008356501874855482</v>
      </c>
      <c r="JO295" s="0">
        <v>0.022386661787074935</v>
      </c>
      <c r="JP295" s="0">
        <v>-0.0069314857996705115</v>
      </c>
      <c r="JQ295" s="0">
        <v>-0.013928276896718828</v>
      </c>
      <c r="JR295" s="0">
        <v>-0.020464777130535516</v>
      </c>
      <c r="JS295" s="0">
        <v>0.0063314536361795959</v>
      </c>
      <c r="JT295" s="0">
        <v>0.037601657116828058</v>
      </c>
      <c r="JU295" s="0">
        <v>0.082452426917103416</v>
      </c>
      <c r="JV295" s="0">
        <v>0.086975915844734075</v>
      </c>
      <c r="JW295" s="0">
        <v>0.088193692598079743</v>
      </c>
      <c r="JX295" s="0">
        <v>0.088955742030694118</v>
      </c>
      <c r="JY295" s="0">
        <v>0.070179651774181728</v>
      </c>
      <c r="JZ295" s="0">
        <v>0.068607408583769569</v>
      </c>
      <c r="KA295" s="0">
        <v>0.079787226820605461</v>
      </c>
      <c r="KB295" s="0">
        <v>0.076038681478310721</v>
      </c>
      <c r="KC295" s="0">
        <v>0.061571207567627795</v>
      </c>
      <c r="KD295" s="0">
        <v>0.081334197535750441</v>
      </c>
      <c r="KE295" s="0">
        <v>0.078134517911728985</v>
      </c>
    </row>
    <row xmlns:x14ac="http://schemas.microsoft.com/office/spreadsheetml/2009/9/ac" r="296" x14ac:dyDescent="0.2">
      <c r="A296" s="0">
        <v>-0.33313320870930951</v>
      </c>
      <c r="B296" s="0">
        <v>-7.690239258104806</v>
      </c>
      <c r="C296" s="0">
        <v>4.5155951123501641</v>
      </c>
      <c r="D296" s="0">
        <v>-0.00071084896788486951</v>
      </c>
      <c r="E296" s="0">
        <v>0.012616847145953902</v>
      </c>
      <c r="F296" s="0">
        <v>0.015256092575726632</v>
      </c>
      <c r="G296" s="0">
        <v>0.015679670282251923</v>
      </c>
      <c r="H296" s="0">
        <v>0.011425230124716745</v>
      </c>
      <c r="I296" s="0">
        <v>0.0066648663127910623</v>
      </c>
      <c r="J296" s="0">
        <v>0.0076620772099555423</v>
      </c>
      <c r="K296" s="0">
        <v>-0.0033978654568129207</v>
      </c>
      <c r="L296" s="0">
        <v>-0.021173544921919862</v>
      </c>
      <c r="M296" s="0">
        <v>-0.03004604086501389</v>
      </c>
      <c r="N296" s="0">
        <v>-0.028978768638844465</v>
      </c>
      <c r="O296" s="0">
        <v>-0.028652057447044299</v>
      </c>
      <c r="P296" s="0">
        <v>-0.030454831552240991</v>
      </c>
      <c r="Q296" s="0">
        <v>-0.028598822532984902</v>
      </c>
      <c r="R296" s="0">
        <v>-0.033912759955789851</v>
      </c>
      <c r="S296" s="0">
        <v>-0.038222028028125521</v>
      </c>
      <c r="T296" s="0">
        <v>-0.034222163099460967</v>
      </c>
      <c r="U296" s="0">
        <v>-0.034077417589736814</v>
      </c>
      <c r="V296" s="0">
        <v>-0.034505083356253352</v>
      </c>
      <c r="W296" s="0">
        <v>-0.037151965935832254</v>
      </c>
      <c r="X296" s="0">
        <v>-0.02926704436833355</v>
      </c>
      <c r="Y296" s="0">
        <v>-0.03079999244620113</v>
      </c>
      <c r="Z296" s="0">
        <v>-0.034355437803047506</v>
      </c>
      <c r="AA296" s="0">
        <v>-0.036402411661474787</v>
      </c>
      <c r="AB296" s="0">
        <v>-0.038967475464782797</v>
      </c>
      <c r="AC296" s="0">
        <v>-0.038658876931004116</v>
      </c>
      <c r="AD296" s="0">
        <v>-0.03496661743734919</v>
      </c>
      <c r="AE296" s="0">
        <v>-0.035401030052932658</v>
      </c>
      <c r="AF296" s="0">
        <v>-0.026705710798190785</v>
      </c>
      <c r="AG296" s="0">
        <v>-0.030399714425050295</v>
      </c>
      <c r="AH296" s="0">
        <v>-0.032736330059137786</v>
      </c>
      <c r="AI296" s="0">
        <v>-0.030622548471962108</v>
      </c>
      <c r="AJ296" s="0">
        <v>-0.027230178719050535</v>
      </c>
      <c r="AK296" s="0">
        <v>-0.028393108864655014</v>
      </c>
      <c r="AL296" s="0">
        <v>-0.039778981387023349</v>
      </c>
      <c r="AM296" s="0">
        <v>-0.044414322842638798</v>
      </c>
      <c r="AN296" s="0">
        <v>-0.042333532519371997</v>
      </c>
      <c r="AO296" s="0">
        <v>-0.038924085132888864</v>
      </c>
      <c r="AP296" s="0">
        <v>-0.040209008084455322</v>
      </c>
      <c r="AQ296" s="0">
        <v>-0.035481616419348494</v>
      </c>
      <c r="AR296" s="0">
        <v>-0.032863394803350654</v>
      </c>
      <c r="AS296" s="0">
        <v>-0.033169258507469657</v>
      </c>
      <c r="AT296" s="0">
        <v>-0.034038341538620343</v>
      </c>
      <c r="AU296" s="0">
        <v>-0.036599280449357785</v>
      </c>
      <c r="AV296" s="0">
        <v>-0.041798402782788679</v>
      </c>
      <c r="AW296" s="0">
        <v>-0.047078314148493006</v>
      </c>
      <c r="AX296" s="0">
        <v>-0.041040976569023557</v>
      </c>
      <c r="AY296" s="0">
        <v>-0.036943956150298274</v>
      </c>
      <c r="AZ296" s="0">
        <v>-0.036030523303206163</v>
      </c>
      <c r="BA296" s="0">
        <v>-0.032356021986677252</v>
      </c>
      <c r="BB296" s="0">
        <v>-0.032701353290861102</v>
      </c>
      <c r="BC296" s="0">
        <v>-0.035595932206601344</v>
      </c>
      <c r="BD296" s="0">
        <v>-0.033091181894962463</v>
      </c>
      <c r="BE296" s="0">
        <v>-0.037184631946970137</v>
      </c>
      <c r="BF296" s="0">
        <v>-0.049397466750487951</v>
      </c>
      <c r="BG296" s="0">
        <v>-0.050689104108160521</v>
      </c>
      <c r="BH296" s="0">
        <v>-0.03836629243308548</v>
      </c>
      <c r="BI296" s="0">
        <v>-0.031197477296182441</v>
      </c>
      <c r="BJ296" s="0">
        <v>-0.029908237531126758</v>
      </c>
      <c r="BK296" s="0">
        <v>-0.042999145170038666</v>
      </c>
      <c r="BL296" s="0">
        <v>-0.045844760010206487</v>
      </c>
      <c r="BM296" s="0">
        <v>-0.044510935684250741</v>
      </c>
      <c r="BN296" s="0">
        <v>-0.039341082587029064</v>
      </c>
      <c r="BO296" s="0">
        <v>-0.040876106923803779</v>
      </c>
      <c r="BP296" s="0">
        <v>-0.039879887263314595</v>
      </c>
      <c r="BQ296" s="0">
        <v>-0.041871560910951955</v>
      </c>
      <c r="BR296" s="0">
        <v>-0.045271979914562444</v>
      </c>
      <c r="BS296" s="0">
        <v>-0.046576635493441043</v>
      </c>
      <c r="BT296" s="0">
        <v>-0.042162188763129216</v>
      </c>
      <c r="BU296" s="0">
        <v>-0.048668473428947145</v>
      </c>
      <c r="BV296" s="0">
        <v>-0.059191077933800906</v>
      </c>
      <c r="BW296" s="0">
        <v>-0.060772850599838557</v>
      </c>
      <c r="BX296" s="0">
        <v>-0.056379613455085964</v>
      </c>
      <c r="BY296" s="0">
        <v>-0.051136062464019416</v>
      </c>
      <c r="BZ296" s="0">
        <v>-0.054215250260678416</v>
      </c>
      <c r="CA296" s="0">
        <v>-0.051392446615045551</v>
      </c>
      <c r="CB296" s="0">
        <v>-0.050510661763743192</v>
      </c>
      <c r="CC296" s="0">
        <v>-0.05250372965076161</v>
      </c>
      <c r="CD296" s="0">
        <v>-0.054817086153295946</v>
      </c>
      <c r="CE296" s="0">
        <v>-0.056432507558236478</v>
      </c>
      <c r="CF296" s="0">
        <v>-0.057451641388333918</v>
      </c>
      <c r="CG296" s="0">
        <v>-0.051908071900206909</v>
      </c>
      <c r="CH296" s="0">
        <v>-0.059313818067079527</v>
      </c>
      <c r="CI296" s="0">
        <v>-0.066544004028694648</v>
      </c>
      <c r="CJ296" s="0">
        <v>-0.062262093659264051</v>
      </c>
      <c r="CK296" s="0">
        <v>-0.062186847342899587</v>
      </c>
      <c r="CL296" s="0">
        <v>-0.065258819573275118</v>
      </c>
      <c r="CM296" s="0">
        <v>-0.066990598157781134</v>
      </c>
      <c r="CN296" s="0">
        <v>-0.058012281252034226</v>
      </c>
      <c r="CO296" s="0">
        <v>-0.07213369200587938</v>
      </c>
      <c r="CP296" s="0">
        <v>-0.078475570881330392</v>
      </c>
      <c r="CQ296" s="0">
        <v>-0.080016131539083157</v>
      </c>
      <c r="CR296" s="0">
        <v>-0.076966621075033603</v>
      </c>
      <c r="CS296" s="0">
        <v>-0.080225892533426102</v>
      </c>
      <c r="CT296" s="0">
        <v>-0.071517264185945839</v>
      </c>
      <c r="CU296" s="0">
        <v>-0.079532913373053127</v>
      </c>
      <c r="CV296" s="0">
        <v>0.0042568775746021359</v>
      </c>
      <c r="CW296" s="0">
        <v>-0.022156057129400608</v>
      </c>
      <c r="CX296" s="0">
        <v>0.033896172677670755</v>
      </c>
      <c r="CY296" s="0">
        <v>0.11963994857433669</v>
      </c>
      <c r="CZ296" s="0">
        <v>0.12507710135990457</v>
      </c>
      <c r="DA296" s="0">
        <v>0.072394387568227359</v>
      </c>
      <c r="DB296" s="0">
        <v>0.07506338122170586</v>
      </c>
      <c r="DC296" s="0">
        <v>0.12129687982422777</v>
      </c>
      <c r="DD296" s="0">
        <v>0.10325480322681457</v>
      </c>
      <c r="DE296" s="0">
        <v>-0.038197489408609009</v>
      </c>
      <c r="DF296" s="0">
        <v>-0.12064445363004772</v>
      </c>
      <c r="DG296" s="0">
        <v>-0.15142420029111214</v>
      </c>
      <c r="DH296" s="0">
        <v>-0.13345086449251831</v>
      </c>
      <c r="DI296" s="0">
        <v>-0.13680492211766726</v>
      </c>
      <c r="DJ296" s="0">
        <v>-0.1759612342558361</v>
      </c>
      <c r="DK296" s="0">
        <v>-0.17363788940739422</v>
      </c>
      <c r="DL296" s="0">
        <v>-0.21111567164218403</v>
      </c>
      <c r="DM296" s="0">
        <v>-0.21198562860123804</v>
      </c>
      <c r="DN296" s="0">
        <v>-0.22202507229818202</v>
      </c>
      <c r="DO296" s="0">
        <v>-0.23178006594318568</v>
      </c>
      <c r="DP296" s="0">
        <v>-0.25170964719328826</v>
      </c>
      <c r="DQ296" s="0">
        <v>-0.23656495019141133</v>
      </c>
      <c r="DR296" s="0">
        <v>-0.22521617868947885</v>
      </c>
      <c r="DS296" s="0">
        <v>-0.24019914493223382</v>
      </c>
      <c r="DT296" s="0">
        <v>-0.22503077287411788</v>
      </c>
      <c r="DU296" s="0">
        <v>-0.22798016025539347</v>
      </c>
      <c r="DV296" s="0">
        <v>-0.23146744724750601</v>
      </c>
      <c r="DW296" s="0">
        <v>-0.21718591050254421</v>
      </c>
      <c r="DX296" s="0">
        <v>-0.23164755818451344</v>
      </c>
      <c r="DY296" s="0">
        <v>-0.22518409070539658</v>
      </c>
      <c r="DZ296" s="0">
        <v>-0.23522579095966645</v>
      </c>
      <c r="EA296" s="0">
        <v>-0.22862781648610309</v>
      </c>
      <c r="EB296" s="0">
        <v>-0.2191264948296503</v>
      </c>
      <c r="EC296" s="0">
        <v>-0.21873754329857231</v>
      </c>
      <c r="ED296" s="0">
        <v>-0.19047247061297323</v>
      </c>
      <c r="EE296" s="0">
        <v>-0.19503738570620222</v>
      </c>
      <c r="EF296" s="0">
        <v>-0.19482800479842854</v>
      </c>
      <c r="EG296" s="0">
        <v>-0.21705303587561708</v>
      </c>
      <c r="EH296" s="0">
        <v>-0.20436380013726474</v>
      </c>
      <c r="EI296" s="0">
        <v>-0.1901465277655765</v>
      </c>
      <c r="EJ296" s="0">
        <v>-0.19337391498894974</v>
      </c>
      <c r="EK296" s="0">
        <v>-0.17969797699651036</v>
      </c>
      <c r="EL296" s="0">
        <v>-0.1380484041429364</v>
      </c>
      <c r="EM296" s="0">
        <v>-0.11467072271637146</v>
      </c>
      <c r="EN296" s="0">
        <v>-0.10352007437774802</v>
      </c>
      <c r="EO296" s="0">
        <v>-0.1171861014301836</v>
      </c>
      <c r="EP296" s="0">
        <v>-0.13988412211880608</v>
      </c>
      <c r="EQ296" s="0">
        <v>-0.13266814681551775</v>
      </c>
      <c r="ER296" s="0">
        <v>-0.15925593167214647</v>
      </c>
      <c r="ES296" s="0">
        <v>-0.17701074247193471</v>
      </c>
      <c r="ET296" s="0">
        <v>-0.16897795583732744</v>
      </c>
      <c r="EU296" s="0">
        <v>-0.1704477075436186</v>
      </c>
      <c r="EV296" s="0">
        <v>-0.15546494082094764</v>
      </c>
      <c r="EW296" s="0">
        <v>-0.13706566794107378</v>
      </c>
      <c r="EX296" s="0">
        <v>-0.10267336577782871</v>
      </c>
      <c r="EY296" s="0">
        <v>-0.06588204809230902</v>
      </c>
      <c r="EZ296" s="0">
        <v>-0.039451493299188733</v>
      </c>
      <c r="FA296" s="0">
        <v>-0.045632280733400421</v>
      </c>
      <c r="FB296" s="0">
        <v>-0.042013318612301731</v>
      </c>
      <c r="FC296" s="0">
        <v>-0.020229369571286071</v>
      </c>
      <c r="FD296" s="0">
        <v>-0.012053437919128385</v>
      </c>
      <c r="FE296" s="0">
        <v>-0.00096499207217082272</v>
      </c>
      <c r="FF296" s="0">
        <v>-0.032717056829842939</v>
      </c>
      <c r="FG296" s="0">
        <v>-0.021207904927067922</v>
      </c>
      <c r="FH296" s="0">
        <v>-0.013616490652572644</v>
      </c>
      <c r="FI296" s="0">
        <v>0.0040999397162728712</v>
      </c>
      <c r="FJ296" s="0">
        <v>0.016996204448237684</v>
      </c>
      <c r="FK296" s="0">
        <v>0.015093121038455948</v>
      </c>
      <c r="FL296" s="0">
        <v>-0.0061237545288310713</v>
      </c>
      <c r="FM296" s="0">
        <v>-0.0010288179869073488</v>
      </c>
      <c r="FN296" s="0">
        <v>0.026513743579647198</v>
      </c>
      <c r="FO296" s="0">
        <v>0.030442992894809784</v>
      </c>
      <c r="FP296" s="0">
        <v>0.032815546448226485</v>
      </c>
      <c r="FQ296" s="0">
        <v>0.029672709942602182</v>
      </c>
      <c r="FR296" s="0">
        <v>0.05714975445843784</v>
      </c>
      <c r="FS296" s="0">
        <v>0.061278911582124174</v>
      </c>
      <c r="FT296" s="0">
        <v>0.031968682742037124</v>
      </c>
      <c r="FU296" s="0">
        <v>0.022217240634812896</v>
      </c>
      <c r="FV296" s="0">
        <v>0.051925779297628871</v>
      </c>
      <c r="FW296" s="0">
        <v>0.059458788864037437</v>
      </c>
      <c r="FX296" s="0">
        <v>0.084243900951179285</v>
      </c>
      <c r="FY296" s="0">
        <v>0.050366642605008671</v>
      </c>
      <c r="FZ296" s="0">
        <v>0.049996540597430084</v>
      </c>
      <c r="GA296" s="0">
        <v>0.046250596911082908</v>
      </c>
      <c r="GB296" s="0">
        <v>0.070040590069211817</v>
      </c>
      <c r="GC296" s="0">
        <v>0.10273188023189928</v>
      </c>
      <c r="GD296" s="0">
        <v>0.15175009203787226</v>
      </c>
      <c r="GE296" s="0">
        <v>0.15829613972766587</v>
      </c>
      <c r="GF296" s="0">
        <v>0.15040565378639048</v>
      </c>
      <c r="GG296" s="0">
        <v>0.16439799831914215</v>
      </c>
      <c r="GH296" s="0">
        <v>0.15632544677641302</v>
      </c>
      <c r="GI296" s="0">
        <v>0.15242988227960019</v>
      </c>
      <c r="GJ296" s="0">
        <v>0.159897106360539</v>
      </c>
      <c r="GK296" s="0">
        <v>0.15939633251610452</v>
      </c>
      <c r="GL296" s="0">
        <v>0.1394548918762224</v>
      </c>
      <c r="GM296" s="0">
        <v>0.16641634688446238</v>
      </c>
      <c r="GN296" s="0">
        <v>0.0035662166125272066</v>
      </c>
      <c r="GO296" s="0">
        <v>-0.010310388777583057</v>
      </c>
      <c r="GP296" s="0">
        <v>0.048165627244877385</v>
      </c>
      <c r="GQ296" s="0">
        <v>0.13446701596067001</v>
      </c>
      <c r="GR296" s="0">
        <v>0.13580914689478085</v>
      </c>
      <c r="GS296" s="0">
        <v>0.081586724239500974</v>
      </c>
      <c r="GT296" s="0">
        <v>0.090431205661404057</v>
      </c>
      <c r="GU296" s="0">
        <v>0.11949278150169729</v>
      </c>
      <c r="GV296" s="0">
        <v>0.071116467125313498</v>
      </c>
      <c r="GW296" s="0">
        <v>-0.067929380124540195</v>
      </c>
      <c r="GX296" s="0">
        <v>-0.14919959747086331</v>
      </c>
      <c r="GY296" s="0">
        <v>-0.17730160765923486</v>
      </c>
      <c r="GZ296" s="0">
        <v>-0.16502281489624782</v>
      </c>
      <c r="HA296" s="0">
        <v>-0.16505891190770061</v>
      </c>
      <c r="HB296" s="0">
        <v>-0.20984389425079009</v>
      </c>
      <c r="HC296" s="0">
        <v>-0.21151548475357274</v>
      </c>
      <c r="HD296" s="0">
        <v>-0.24482300047048433</v>
      </c>
      <c r="HE296" s="0">
        <v>-0.24561107871760068</v>
      </c>
      <c r="HF296" s="0">
        <v>-0.25593894018188035</v>
      </c>
      <c r="HG296" s="0">
        <v>-0.26884093124495223</v>
      </c>
      <c r="HH296" s="0">
        <v>-0.28074804679229093</v>
      </c>
      <c r="HI296" s="0">
        <v>-0.26709456599340164</v>
      </c>
      <c r="HJ296" s="0">
        <v>-0.25918611959859739</v>
      </c>
      <c r="HK296" s="0">
        <v>-0.27669880936890312</v>
      </c>
      <c r="HL296" s="0">
        <v>-0.26355855070188294</v>
      </c>
      <c r="HM296" s="0">
        <v>-0.26610010849720211</v>
      </c>
      <c r="HN296" s="0">
        <v>-0.26626724215612274</v>
      </c>
      <c r="HO296" s="0">
        <v>-0.25224415626571339</v>
      </c>
      <c r="HP296" s="0">
        <v>-0.25825213815791415</v>
      </c>
      <c r="HQ296" s="0">
        <v>-0.25558814246011519</v>
      </c>
      <c r="HR296" s="0">
        <v>-0.26738570897531844</v>
      </c>
      <c r="HS296" s="0">
        <v>-0.25922725066087349</v>
      </c>
      <c r="HT296" s="0">
        <v>-0.2454323746992717</v>
      </c>
      <c r="HU296" s="0">
        <v>-0.24645109968260304</v>
      </c>
      <c r="HV296" s="0">
        <v>-0.23000550555914145</v>
      </c>
      <c r="HW296" s="0">
        <v>-0.239367498550763</v>
      </c>
      <c r="HX296" s="0">
        <v>-0.23694152980433802</v>
      </c>
      <c r="HY296" s="0">
        <v>-0.25553233410453924</v>
      </c>
      <c r="HZ296" s="0">
        <v>-0.24426095057087771</v>
      </c>
      <c r="IA296" s="0">
        <v>-0.22540807616547642</v>
      </c>
      <c r="IB296" s="0">
        <v>-0.22603670056317604</v>
      </c>
      <c r="IC296" s="0">
        <v>-0.21245738451272445</v>
      </c>
      <c r="ID296" s="0">
        <v>-0.17200267444503492</v>
      </c>
      <c r="IE296" s="0">
        <v>-0.15153700383859992</v>
      </c>
      <c r="IF296" s="0">
        <v>-0.14541710710222144</v>
      </c>
      <c r="IG296" s="0">
        <v>-0.16181407487888499</v>
      </c>
      <c r="IH296" s="0">
        <v>-0.18191878548322027</v>
      </c>
      <c r="II296" s="0">
        <v>-0.16951411599035104</v>
      </c>
      <c r="IJ296" s="0">
        <v>-0.19581943571393357</v>
      </c>
      <c r="IK296" s="0">
        <v>-0.20976608775171623</v>
      </c>
      <c r="IL296" s="0">
        <v>-0.20220997783258898</v>
      </c>
      <c r="IM296" s="0">
        <v>-0.20587717945776962</v>
      </c>
      <c r="IN296" s="0">
        <v>-0.1906168343297665</v>
      </c>
      <c r="IO296" s="0">
        <v>-0.17383499863273322</v>
      </c>
      <c r="IP296" s="0">
        <v>-0.15199064615575519</v>
      </c>
      <c r="IQ296" s="0">
        <v>-0.11543942416077702</v>
      </c>
      <c r="IR296" s="0">
        <v>-0.077935487153403038</v>
      </c>
      <c r="IS296" s="0">
        <v>-0.078150662738771359</v>
      </c>
      <c r="IT296" s="0">
        <v>-0.072528888885628362</v>
      </c>
      <c r="IU296" s="0">
        <v>-0.064387955564485289</v>
      </c>
      <c r="IV296" s="0">
        <v>-0.058541634736832826</v>
      </c>
      <c r="IW296" s="0">
        <v>-0.046864280157744354</v>
      </c>
      <c r="IX296" s="0">
        <v>-0.073338226869154255</v>
      </c>
      <c r="IY296" s="0">
        <v>-0.063678160963755559</v>
      </c>
      <c r="IZ296" s="0">
        <v>-0.055292112105021829</v>
      </c>
      <c r="JA296" s="0">
        <v>-0.038180578912926144</v>
      </c>
      <c r="JB296" s="0">
        <v>-0.028978128064815145</v>
      </c>
      <c r="JC296" s="0">
        <v>-0.032467042591743045</v>
      </c>
      <c r="JD296" s="0">
        <v>-0.050129577015650462</v>
      </c>
      <c r="JE296" s="0">
        <v>-0.050237682025728425</v>
      </c>
      <c r="JF296" s="0">
        <v>-0.03316224045932703</v>
      </c>
      <c r="JG296" s="0">
        <v>-0.030819241240446438</v>
      </c>
      <c r="JH296" s="0">
        <v>-0.024179290730519831</v>
      </c>
      <c r="JI296" s="0">
        <v>-0.021858836457840702</v>
      </c>
      <c r="JJ296" s="0">
        <v>-0.0050037514568295194</v>
      </c>
      <c r="JK296" s="0">
        <v>0.0098497250493867483</v>
      </c>
      <c r="JL296" s="0">
        <v>-0.017600119273229353</v>
      </c>
      <c r="JM296" s="0">
        <v>-0.029262957194210237</v>
      </c>
      <c r="JN296" s="0">
        <v>-0.00144792553007278</v>
      </c>
      <c r="JO296" s="0">
        <v>0.0044018668000127548</v>
      </c>
      <c r="JP296" s="0">
        <v>0.025952878399602142</v>
      </c>
      <c r="JQ296" s="0">
        <v>-0.0033652691871433049</v>
      </c>
      <c r="JR296" s="0">
        <v>-0.010362060284191621</v>
      </c>
      <c r="JS296" s="0">
        <v>-0.01689856051800831</v>
      </c>
      <c r="JT296" s="0">
        <v>0.0098976702487068025</v>
      </c>
      <c r="JU296" s="0">
        <v>0.041167873729355264</v>
      </c>
      <c r="JV296" s="0">
        <v>0.086018643529630623</v>
      </c>
      <c r="JW296" s="0">
        <v>0.090542132457261282</v>
      </c>
      <c r="JX296" s="0">
        <v>0.091759909210606949</v>
      </c>
      <c r="JY296" s="0">
        <v>0.092521958643221325</v>
      </c>
      <c r="JZ296" s="0">
        <v>0.073745868386708935</v>
      </c>
      <c r="KA296" s="0">
        <v>0.072173625196296776</v>
      </c>
      <c r="KB296" s="0">
        <v>0.083353443433132668</v>
      </c>
      <c r="KC296" s="0">
        <v>0.079604898090837928</v>
      </c>
      <c r="KD296" s="0">
        <v>0.065137424180155001</v>
      </c>
      <c r="KE296" s="0">
        <v>0.084900414148277648</v>
      </c>
    </row>
    <row xmlns:x14ac="http://schemas.microsoft.com/office/spreadsheetml/2009/9/ac" r="297" x14ac:dyDescent="0.2">
      <c r="A297" s="0">
        <v>-0.33382093820668662</v>
      </c>
      <c r="B297" s="0">
        <v>-7.6728045134477023</v>
      </c>
      <c r="C297" s="0">
        <v>4.5326576700008685</v>
      </c>
      <c r="D297" s="0">
        <v>-0.00068772949737710976</v>
      </c>
      <c r="E297" s="0">
        <v>-0.0013985784652619793</v>
      </c>
      <c r="F297" s="0">
        <v>0.011929117648576792</v>
      </c>
      <c r="G297" s="0">
        <v>0.014568363078349522</v>
      </c>
      <c r="H297" s="0">
        <v>0.014991940784874813</v>
      </c>
      <c r="I297" s="0">
        <v>0.010737500627339636</v>
      </c>
      <c r="J297" s="0">
        <v>0.0059771368154139526</v>
      </c>
      <c r="K297" s="0">
        <v>0.0069743477125784326</v>
      </c>
      <c r="L297" s="0">
        <v>-0.0040855949541900305</v>
      </c>
      <c r="M297" s="0">
        <v>-0.021861274419296972</v>
      </c>
      <c r="N297" s="0">
        <v>-0.030733770362391</v>
      </c>
      <c r="O297" s="0">
        <v>-0.029666498136221575</v>
      </c>
      <c r="P297" s="0">
        <v>-0.029339786944421409</v>
      </c>
      <c r="Q297" s="0">
        <v>-0.0311425610496181</v>
      </c>
      <c r="R297" s="0">
        <v>-0.029286552030362012</v>
      </c>
      <c r="S297" s="0">
        <v>-0.03460048945316696</v>
      </c>
      <c r="T297" s="0">
        <v>-0.038909757525502631</v>
      </c>
      <c r="U297" s="0">
        <v>-0.034909892596838077</v>
      </c>
      <c r="V297" s="0">
        <v>-0.034765147087113923</v>
      </c>
      <c r="W297" s="0">
        <v>-0.035192812853630462</v>
      </c>
      <c r="X297" s="0">
        <v>-0.037839695433209364</v>
      </c>
      <c r="Y297" s="0">
        <v>-0.02995477386571066</v>
      </c>
      <c r="Z297" s="0">
        <v>-0.03148772194357824</v>
      </c>
      <c r="AA297" s="0">
        <v>-0.035043167300424616</v>
      </c>
      <c r="AB297" s="0">
        <v>-0.037090141158851897</v>
      </c>
      <c r="AC297" s="0">
        <v>-0.039655204962159907</v>
      </c>
      <c r="AD297" s="0">
        <v>-0.039346606428381226</v>
      </c>
      <c r="AE297" s="0">
        <v>-0.0356543469347263</v>
      </c>
      <c r="AF297" s="0">
        <v>-0.036088759550309768</v>
      </c>
      <c r="AG297" s="0">
        <v>-0.027393440295567895</v>
      </c>
      <c r="AH297" s="0">
        <v>-0.031087443922427405</v>
      </c>
      <c r="AI297" s="0">
        <v>-0.033424059556514896</v>
      </c>
      <c r="AJ297" s="0">
        <v>-0.031310277969339217</v>
      </c>
      <c r="AK297" s="0">
        <v>-0.027917908216427645</v>
      </c>
      <c r="AL297" s="0">
        <v>-0.029080838362032124</v>
      </c>
      <c r="AM297" s="0">
        <v>-0.040466710884400459</v>
      </c>
      <c r="AN297" s="0">
        <v>-0.045102052340015908</v>
      </c>
      <c r="AO297" s="0">
        <v>-0.043021262016749107</v>
      </c>
      <c r="AP297" s="0">
        <v>-0.039611814630265973</v>
      </c>
      <c r="AQ297" s="0">
        <v>-0.040896737581832432</v>
      </c>
      <c r="AR297" s="0">
        <v>-0.036169345916725604</v>
      </c>
      <c r="AS297" s="0">
        <v>-0.033551124300727764</v>
      </c>
      <c r="AT297" s="0">
        <v>-0.033856988004846766</v>
      </c>
      <c r="AU297" s="0">
        <v>-0.034726071035997452</v>
      </c>
      <c r="AV297" s="0">
        <v>-0.037287009946734895</v>
      </c>
      <c r="AW297" s="0">
        <v>-0.042486132280165789</v>
      </c>
      <c r="AX297" s="0">
        <v>-0.047766043645870115</v>
      </c>
      <c r="AY297" s="0">
        <v>-0.041728706066400667</v>
      </c>
      <c r="AZ297" s="0">
        <v>-0.037631685647675384</v>
      </c>
      <c r="BA297" s="0">
        <v>-0.036718252800583273</v>
      </c>
      <c r="BB297" s="0">
        <v>-0.033043751484054362</v>
      </c>
      <c r="BC297" s="0">
        <v>-0.033389082788238211</v>
      </c>
      <c r="BD297" s="0">
        <v>-0.036283661703978454</v>
      </c>
      <c r="BE297" s="0">
        <v>-0.033778911392339572</v>
      </c>
      <c r="BF297" s="0">
        <v>-0.037872361444347247</v>
      </c>
      <c r="BG297" s="0">
        <v>-0.05008519624786506</v>
      </c>
      <c r="BH297" s="0">
        <v>-0.051376833605537631</v>
      </c>
      <c r="BI297" s="0">
        <v>-0.03905402193046259</v>
      </c>
      <c r="BJ297" s="0">
        <v>-0.031885206793559551</v>
      </c>
      <c r="BK297" s="0">
        <v>-0.030595967028503868</v>
      </c>
      <c r="BL297" s="0">
        <v>-0.043686874667415776</v>
      </c>
      <c r="BM297" s="0">
        <v>-0.046532489507583596</v>
      </c>
      <c r="BN297" s="0">
        <v>-0.045198665181627851</v>
      </c>
      <c r="BO297" s="0">
        <v>-0.040028812084406173</v>
      </c>
      <c r="BP297" s="0">
        <v>-0.041563836421180889</v>
      </c>
      <c r="BQ297" s="0">
        <v>-0.040567616760691705</v>
      </c>
      <c r="BR297" s="0">
        <v>-0.042559290408329065</v>
      </c>
      <c r="BS297" s="0">
        <v>-0.045959709411939553</v>
      </c>
      <c r="BT297" s="0">
        <v>-0.047264364990818153</v>
      </c>
      <c r="BU297" s="0">
        <v>-0.042849918260506326</v>
      </c>
      <c r="BV297" s="0">
        <v>-0.049356202926324255</v>
      </c>
      <c r="BW297" s="0">
        <v>-0.059878807431178016</v>
      </c>
      <c r="BX297" s="0">
        <v>-0.061460580097215667</v>
      </c>
      <c r="BY297" s="0">
        <v>-0.057067342952463074</v>
      </c>
      <c r="BZ297" s="0">
        <v>-0.051823791961396526</v>
      </c>
      <c r="CA297" s="0">
        <v>-0.054902979758055526</v>
      </c>
      <c r="CB297" s="0">
        <v>-0.05208017611242266</v>
      </c>
      <c r="CC297" s="0">
        <v>-0.051198391261120302</v>
      </c>
      <c r="CD297" s="0">
        <v>-0.05319145914813872</v>
      </c>
      <c r="CE297" s="0">
        <v>-0.055504815650673056</v>
      </c>
      <c r="CF297" s="0">
        <v>-0.057120237055613587</v>
      </c>
      <c r="CG297" s="0">
        <v>-0.058139370885711028</v>
      </c>
      <c r="CH297" s="0">
        <v>-0.052595801397584019</v>
      </c>
      <c r="CI297" s="0">
        <v>-0.060001547564456637</v>
      </c>
      <c r="CJ297" s="0">
        <v>-0.067231733526071757</v>
      </c>
      <c r="CK297" s="0">
        <v>-0.06294982315664116</v>
      </c>
      <c r="CL297" s="0">
        <v>-0.062874576840276697</v>
      </c>
      <c r="CM297" s="0">
        <v>-0.065946549070652227</v>
      </c>
      <c r="CN297" s="0">
        <v>-0.067678327655158244</v>
      </c>
      <c r="CO297" s="0">
        <v>-0.058700010749411335</v>
      </c>
      <c r="CP297" s="0">
        <v>-0.072821421503256489</v>
      </c>
      <c r="CQ297" s="0">
        <v>-0.079163300378707502</v>
      </c>
      <c r="CR297" s="0">
        <v>-0.080703861036460267</v>
      </c>
      <c r="CS297" s="0">
        <v>-0.077654350572410713</v>
      </c>
      <c r="CT297" s="0">
        <v>-0.080913622030803212</v>
      </c>
      <c r="CU297" s="0">
        <v>-0.072204993683322949</v>
      </c>
      <c r="CV297" s="0">
        <v>0.017434744657103707</v>
      </c>
      <c r="CW297" s="0">
        <v>0.021691622231705843</v>
      </c>
      <c r="CX297" s="0">
        <v>-0.0047213124722969013</v>
      </c>
      <c r="CY297" s="0">
        <v>0.051330917334774462</v>
      </c>
      <c r="CZ297" s="0">
        <v>0.13707469323144039</v>
      </c>
      <c r="DA297" s="0">
        <v>0.14251184601700828</v>
      </c>
      <c r="DB297" s="0">
        <v>0.089829132225331065</v>
      </c>
      <c r="DC297" s="0">
        <v>0.092498125878809567</v>
      </c>
      <c r="DD297" s="0">
        <v>0.13873162448133147</v>
      </c>
      <c r="DE297" s="0">
        <v>0.12068954788391828</v>
      </c>
      <c r="DF297" s="0">
        <v>-0.020762744751505302</v>
      </c>
      <c r="DG297" s="0">
        <v>-0.10320970897294401</v>
      </c>
      <c r="DH297" s="0">
        <v>-0.13398945563400844</v>
      </c>
      <c r="DI297" s="0">
        <v>-0.1160161198354146</v>
      </c>
      <c r="DJ297" s="0">
        <v>-0.11937017746056355</v>
      </c>
      <c r="DK297" s="0">
        <v>-0.15852648959873239</v>
      </c>
      <c r="DL297" s="0">
        <v>-0.15620314475029051</v>
      </c>
      <c r="DM297" s="0">
        <v>-0.19368092698508033</v>
      </c>
      <c r="DN297" s="0">
        <v>-0.19455088394413433</v>
      </c>
      <c r="DO297" s="0">
        <v>-0.20459032764107832</v>
      </c>
      <c r="DP297" s="0">
        <v>-0.21434532128608197</v>
      </c>
      <c r="DQ297" s="0">
        <v>-0.23427490253618455</v>
      </c>
      <c r="DR297" s="0">
        <v>-0.21913020553430762</v>
      </c>
      <c r="DS297" s="0">
        <v>-0.20778143403237515</v>
      </c>
      <c r="DT297" s="0">
        <v>-0.22276440027513011</v>
      </c>
      <c r="DU297" s="0">
        <v>-0.20759602821701417</v>
      </c>
      <c r="DV297" s="0">
        <v>-0.21054541559828976</v>
      </c>
      <c r="DW297" s="0">
        <v>-0.2140327025904023</v>
      </c>
      <c r="DX297" s="0">
        <v>-0.1997511658454405</v>
      </c>
      <c r="DY297" s="0">
        <v>-0.21421281352740973</v>
      </c>
      <c r="DZ297" s="0">
        <v>-0.20774934604829287</v>
      </c>
      <c r="EA297" s="0">
        <v>-0.21779104630256274</v>
      </c>
      <c r="EB297" s="0">
        <v>-0.21119307182899938</v>
      </c>
      <c r="EC297" s="0">
        <v>-0.20169175017254659</v>
      </c>
      <c r="ED297" s="0">
        <v>-0.20130279864146861</v>
      </c>
      <c r="EE297" s="0">
        <v>-0.17303772595586953</v>
      </c>
      <c r="EF297" s="0">
        <v>-0.17760264104909851</v>
      </c>
      <c r="EG297" s="0">
        <v>-0.17739326014132484</v>
      </c>
      <c r="EH297" s="0">
        <v>-0.19961829121851338</v>
      </c>
      <c r="EI297" s="0">
        <v>-0.18692905548016103</v>
      </c>
      <c r="EJ297" s="0">
        <v>-0.17271178310847279</v>
      </c>
      <c r="EK297" s="0">
        <v>-0.17593917033184603</v>
      </c>
      <c r="EL297" s="0">
        <v>-0.16226323233940665</v>
      </c>
      <c r="EM297" s="0">
        <v>-0.12061365948583269</v>
      </c>
      <c r="EN297" s="0">
        <v>-0.097235978059267758</v>
      </c>
      <c r="EO297" s="0">
        <v>-0.08608532972064431</v>
      </c>
      <c r="EP297" s="0">
        <v>-0.099751356773079891</v>
      </c>
      <c r="EQ297" s="0">
        <v>-0.12244937746170237</v>
      </c>
      <c r="ER297" s="0">
        <v>-0.11523340215841404</v>
      </c>
      <c r="ES297" s="0">
        <v>-0.14182118701504276</v>
      </c>
      <c r="ET297" s="0">
        <v>-0.15957599781483101</v>
      </c>
      <c r="EU297" s="0">
        <v>-0.15154321118022374</v>
      </c>
      <c r="EV297" s="0">
        <v>-0.15301296288651489</v>
      </c>
      <c r="EW297" s="0">
        <v>-0.13803019616384393</v>
      </c>
      <c r="EX297" s="0">
        <v>-0.11963092328397007</v>
      </c>
      <c r="EY297" s="0">
        <v>-0.085238621120725</v>
      </c>
      <c r="EZ297" s="0">
        <v>-0.048447303435205313</v>
      </c>
      <c r="FA297" s="0">
        <v>-0.022016748642085027</v>
      </c>
      <c r="FB297" s="0">
        <v>-0.028197536076296714</v>
      </c>
      <c r="FC297" s="0">
        <v>-0.024578573955198024</v>
      </c>
      <c r="FD297" s="0">
        <v>-0.0027946249141823643</v>
      </c>
      <c r="FE297" s="0">
        <v>0.0053813067379753221</v>
      </c>
      <c r="FF297" s="0">
        <v>0.016469752584932884</v>
      </c>
      <c r="FG297" s="0">
        <v>-0.015282312172739232</v>
      </c>
      <c r="FH297" s="0">
        <v>-0.0037731602699642153</v>
      </c>
      <c r="FI297" s="0">
        <v>0.0038182540045310631</v>
      </c>
      <c r="FJ297" s="0">
        <v>0.021534684373376578</v>
      </c>
      <c r="FK297" s="0">
        <v>0.034430949105341391</v>
      </c>
      <c r="FL297" s="0">
        <v>0.032527865695559655</v>
      </c>
      <c r="FM297" s="0">
        <v>0.011310990128272636</v>
      </c>
      <c r="FN297" s="0">
        <v>0.016405926670196358</v>
      </c>
      <c r="FO297" s="0">
        <v>0.043948488236750904</v>
      </c>
      <c r="FP297" s="0">
        <v>0.047877737551913491</v>
      </c>
      <c r="FQ297" s="0">
        <v>0.050250291105330191</v>
      </c>
      <c r="FR297" s="0">
        <v>0.047107454599705889</v>
      </c>
      <c r="FS297" s="0">
        <v>0.074584499115541547</v>
      </c>
      <c r="FT297" s="0">
        <v>0.07871365623922788</v>
      </c>
      <c r="FU297" s="0">
        <v>0.049403427399140831</v>
      </c>
      <c r="FV297" s="0">
        <v>0.039651985291916603</v>
      </c>
      <c r="FW297" s="0">
        <v>0.069360523954732578</v>
      </c>
      <c r="FX297" s="0">
        <v>0.076893533521141144</v>
      </c>
      <c r="FY297" s="0">
        <v>0.10167864560828299</v>
      </c>
      <c r="FZ297" s="0">
        <v>0.067801387262112378</v>
      </c>
      <c r="GA297" s="0">
        <v>0.06743128525453379</v>
      </c>
      <c r="GB297" s="0">
        <v>0.063685341568186615</v>
      </c>
      <c r="GC297" s="0">
        <v>0.087475334726315523</v>
      </c>
      <c r="GD297" s="0">
        <v>0.12016662488900298</v>
      </c>
      <c r="GE297" s="0">
        <v>0.16918483669497597</v>
      </c>
      <c r="GF297" s="0">
        <v>0.17573088438476958</v>
      </c>
      <c r="GG297" s="0">
        <v>0.16784039844349419</v>
      </c>
      <c r="GH297" s="0">
        <v>0.18183274297624585</v>
      </c>
      <c r="GI297" s="0">
        <v>0.17376019143351673</v>
      </c>
      <c r="GJ297" s="0">
        <v>0.1698646269367039</v>
      </c>
      <c r="GK297" s="0">
        <v>0.17733185101764271</v>
      </c>
      <c r="GL297" s="0">
        <v>0.17683107717320823</v>
      </c>
      <c r="GM297" s="0">
        <v>0.1568896365333261</v>
      </c>
      <c r="GN297" s="0">
        <v>0.017062557650704413</v>
      </c>
      <c r="GO297" s="0">
        <v>0.02062877426323162</v>
      </c>
      <c r="GP297" s="0">
        <v>0.0067521688731213558</v>
      </c>
      <c r="GQ297" s="0">
        <v>0.065228184895581798</v>
      </c>
      <c r="GR297" s="0">
        <v>0.15152957361137442</v>
      </c>
      <c r="GS297" s="0">
        <v>0.15287170454548527</v>
      </c>
      <c r="GT297" s="0">
        <v>0.098649281890205387</v>
      </c>
      <c r="GU297" s="0">
        <v>0.10749376331210847</v>
      </c>
      <c r="GV297" s="0">
        <v>0.1365553391524017</v>
      </c>
      <c r="GW297" s="0">
        <v>0.088179024776017911</v>
      </c>
      <c r="GX297" s="0">
        <v>-0.050866822473835782</v>
      </c>
      <c r="GY297" s="0">
        <v>-0.1321370398201589</v>
      </c>
      <c r="GZ297" s="0">
        <v>-0.16023905000853045</v>
      </c>
      <c r="HA297" s="0">
        <v>-0.1479602572455434</v>
      </c>
      <c r="HB297" s="0">
        <v>-0.1479963542569962</v>
      </c>
      <c r="HC297" s="0">
        <v>-0.19278133660008567</v>
      </c>
      <c r="HD297" s="0">
        <v>-0.19445292710286832</v>
      </c>
      <c r="HE297" s="0">
        <v>-0.22776044281977992</v>
      </c>
      <c r="HF297" s="0">
        <v>-0.22854852106689627</v>
      </c>
      <c r="HG297" s="0">
        <v>-0.23887638253117593</v>
      </c>
      <c r="HH297" s="0">
        <v>-0.25177837359424782</v>
      </c>
      <c r="HI297" s="0">
        <v>-0.26368548914158652</v>
      </c>
      <c r="HJ297" s="0">
        <v>-0.25003200834269723</v>
      </c>
      <c r="HK297" s="0">
        <v>-0.24212356194789297</v>
      </c>
      <c r="HL297" s="0">
        <v>-0.25963625171819871</v>
      </c>
      <c r="HM297" s="0">
        <v>-0.24649599305117853</v>
      </c>
      <c r="HN297" s="0">
        <v>-0.2490375508464977</v>
      </c>
      <c r="HO297" s="0">
        <v>-0.24920468450541833</v>
      </c>
      <c r="HP297" s="0">
        <v>-0.23518159861500898</v>
      </c>
      <c r="HQ297" s="0">
        <v>-0.24118958050720973</v>
      </c>
      <c r="HR297" s="0">
        <v>-0.23852558480941077</v>
      </c>
      <c r="HS297" s="0">
        <v>-0.25032315132461402</v>
      </c>
      <c r="HT297" s="0">
        <v>-0.24216469301016907</v>
      </c>
      <c r="HU297" s="0">
        <v>-0.22836981704856729</v>
      </c>
      <c r="HV297" s="0">
        <v>-0.22938854203189862</v>
      </c>
      <c r="HW297" s="0">
        <v>-0.21294294790843704</v>
      </c>
      <c r="HX297" s="0">
        <v>-0.22230494090005859</v>
      </c>
      <c r="HY297" s="0">
        <v>-0.21987897215363361</v>
      </c>
      <c r="HZ297" s="0">
        <v>-0.23846977645383483</v>
      </c>
      <c r="IA297" s="0">
        <v>-0.2271983929201733</v>
      </c>
      <c r="IB297" s="0">
        <v>-0.20834551851477201</v>
      </c>
      <c r="IC297" s="0">
        <v>-0.20897414291247163</v>
      </c>
      <c r="ID297" s="0">
        <v>-0.19539482686202003</v>
      </c>
      <c r="IE297" s="0">
        <v>-0.15494011679433051</v>
      </c>
      <c r="IF297" s="0">
        <v>-0.1344744461878955</v>
      </c>
      <c r="IG297" s="0">
        <v>-0.12835454945151703</v>
      </c>
      <c r="IH297" s="0">
        <v>-0.14475151722818058</v>
      </c>
      <c r="II297" s="0">
        <v>-0.16485622783251586</v>
      </c>
      <c r="IJ297" s="0">
        <v>-0.15245155833964663</v>
      </c>
      <c r="IK297" s="0">
        <v>-0.17875687806322915</v>
      </c>
      <c r="IL297" s="0">
        <v>-0.19270353010101182</v>
      </c>
      <c r="IM297" s="0">
        <v>-0.18514742018188457</v>
      </c>
      <c r="IN297" s="0">
        <v>-0.18881462180706521</v>
      </c>
      <c r="IO297" s="0">
        <v>-0.17355427667906209</v>
      </c>
      <c r="IP297" s="0">
        <v>-0.1567724409820288</v>
      </c>
      <c r="IQ297" s="0">
        <v>-0.13492808850505078</v>
      </c>
      <c r="IR297" s="0">
        <v>-0.098376866510072603</v>
      </c>
      <c r="IS297" s="0">
        <v>-0.060872929502698625</v>
      </c>
      <c r="IT297" s="0">
        <v>-0.061088105088066946</v>
      </c>
      <c r="IU297" s="0">
        <v>-0.055466331234923949</v>
      </c>
      <c r="IV297" s="0">
        <v>-0.047325397913780876</v>
      </c>
      <c r="IW297" s="0">
        <v>-0.041479077086128413</v>
      </c>
      <c r="IX297" s="0">
        <v>-0.029801722507039941</v>
      </c>
      <c r="IY297" s="0">
        <v>-0.056275669218449842</v>
      </c>
      <c r="IZ297" s="0">
        <v>-0.046615603313051146</v>
      </c>
      <c r="JA297" s="0">
        <v>-0.038229554454317416</v>
      </c>
      <c r="JB297" s="0">
        <v>-0.021118021262221731</v>
      </c>
      <c r="JC297" s="0">
        <v>-0.011915570414110732</v>
      </c>
      <c r="JD297" s="0">
        <v>-0.015404484941038632</v>
      </c>
      <c r="JE297" s="0">
        <v>-0.033067019364946049</v>
      </c>
      <c r="JF297" s="0">
        <v>-0.033175124375024012</v>
      </c>
      <c r="JG297" s="0">
        <v>-0.016099682808622617</v>
      </c>
      <c r="JH297" s="0">
        <v>-0.013756683589742025</v>
      </c>
      <c r="JI297" s="0">
        <v>-0.0071167330798154183</v>
      </c>
      <c r="JJ297" s="0">
        <v>-0.0047962788071362894</v>
      </c>
      <c r="JK297" s="0">
        <v>0.012058806193874894</v>
      </c>
      <c r="JL297" s="0">
        <v>0.026912282700091161</v>
      </c>
      <c r="JM297" s="0">
        <v>-0.00053756162252494022</v>
      </c>
      <c r="JN297" s="0">
        <v>-0.012200399543505824</v>
      </c>
      <c r="JO297" s="0">
        <v>0.015614632120631633</v>
      </c>
      <c r="JP297" s="0">
        <v>0.021464424450717168</v>
      </c>
      <c r="JQ297" s="0">
        <v>0.043015436050306555</v>
      </c>
      <c r="JR297" s="0">
        <v>0.013697288463561108</v>
      </c>
      <c r="JS297" s="0">
        <v>0.006700497366512792</v>
      </c>
      <c r="JT297" s="0">
        <v>0.00016399713269610317</v>
      </c>
      <c r="JU297" s="0">
        <v>0.026960227899411215</v>
      </c>
      <c r="JV297" s="0">
        <v>0.058230431380059677</v>
      </c>
      <c r="JW297" s="0">
        <v>0.10308120118033504</v>
      </c>
      <c r="JX297" s="0">
        <v>0.10760469010796569</v>
      </c>
      <c r="JY297" s="0">
        <v>0.10882246686131136</v>
      </c>
      <c r="JZ297" s="0">
        <v>0.10958451629392574</v>
      </c>
      <c r="KA297" s="0">
        <v>0.090808426037413348</v>
      </c>
      <c r="KB297" s="0">
        <v>0.089236182847001189</v>
      </c>
      <c r="KC297" s="0">
        <v>0.10041600108383708</v>
      </c>
      <c r="KD297" s="0">
        <v>0.096667455741542341</v>
      </c>
      <c r="KE297" s="0">
        <v>0.082199981830859414</v>
      </c>
    </row>
    <row xmlns:x14ac="http://schemas.microsoft.com/office/spreadsheetml/2009/9/ac" r="298" x14ac:dyDescent="0.2">
      <c r="A298" s="0">
        <v>-0.33365089010883325</v>
      </c>
      <c r="B298" s="0">
        <v>-7.6518743768022111</v>
      </c>
      <c r="C298" s="0">
        <v>4.5530535668857608</v>
      </c>
      <c r="D298" s="0">
        <v>0.00017004809785337027</v>
      </c>
      <c r="E298" s="0">
        <v>-0.00051768139952373948</v>
      </c>
      <c r="F298" s="0">
        <v>-0.001228530367408609</v>
      </c>
      <c r="G298" s="0">
        <v>0.012099165746430163</v>
      </c>
      <c r="H298" s="0">
        <v>0.014738411176202892</v>
      </c>
      <c r="I298" s="0">
        <v>0.015161988882728183</v>
      </c>
      <c r="J298" s="0">
        <v>0.010907548725193006</v>
      </c>
      <c r="K298" s="0">
        <v>0.0061471849132673229</v>
      </c>
      <c r="L298" s="0">
        <v>0.0071443958104318028</v>
      </c>
      <c r="M298" s="0">
        <v>-0.0039155468563366602</v>
      </c>
      <c r="N298" s="0">
        <v>-0.021691226321443602</v>
      </c>
      <c r="O298" s="0">
        <v>-0.030563722264537629</v>
      </c>
      <c r="P298" s="0">
        <v>-0.029496450038368205</v>
      </c>
      <c r="Q298" s="0">
        <v>-0.029169738846568039</v>
      </c>
      <c r="R298" s="0">
        <v>-0.03097251295176473</v>
      </c>
      <c r="S298" s="0">
        <v>-0.029116503932508642</v>
      </c>
      <c r="T298" s="0">
        <v>-0.03443044135531359</v>
      </c>
      <c r="U298" s="0">
        <v>-0.03873970942764926</v>
      </c>
      <c r="V298" s="0">
        <v>-0.034739844498984707</v>
      </c>
      <c r="W298" s="0">
        <v>-0.034595098989260553</v>
      </c>
      <c r="X298" s="0">
        <v>-0.035022764755777092</v>
      </c>
      <c r="Y298" s="0">
        <v>-0.037669647335355994</v>
      </c>
      <c r="Z298" s="0">
        <v>-0.02978472576785729</v>
      </c>
      <c r="AA298" s="0">
        <v>-0.031317673845724869</v>
      </c>
      <c r="AB298" s="0">
        <v>-0.034873119202571246</v>
      </c>
      <c r="AC298" s="0">
        <v>-0.036920093060998527</v>
      </c>
      <c r="AD298" s="0">
        <v>-0.039485156864306536</v>
      </c>
      <c r="AE298" s="0">
        <v>-0.039176558330527855</v>
      </c>
      <c r="AF298" s="0">
        <v>-0.03548429883687293</v>
      </c>
      <c r="AG298" s="0">
        <v>-0.035918711452456398</v>
      </c>
      <c r="AH298" s="0">
        <v>-0.027223392197714524</v>
      </c>
      <c r="AI298" s="0">
        <v>-0.030917395824574034</v>
      </c>
      <c r="AJ298" s="0">
        <v>-0.033254011458661525</v>
      </c>
      <c r="AK298" s="0">
        <v>-0.031140229871485847</v>
      </c>
      <c r="AL298" s="0">
        <v>-0.027747860118574275</v>
      </c>
      <c r="AM298" s="0">
        <v>-0.028910790264178754</v>
      </c>
      <c r="AN298" s="0">
        <v>-0.040296662786547088</v>
      </c>
      <c r="AO298" s="0">
        <v>-0.044932004242162538</v>
      </c>
      <c r="AP298" s="0">
        <v>-0.042851213918895736</v>
      </c>
      <c r="AQ298" s="0">
        <v>-0.039441766532412603</v>
      </c>
      <c r="AR298" s="0">
        <v>-0.040726689483979062</v>
      </c>
      <c r="AS298" s="0">
        <v>-0.035999297818872233</v>
      </c>
      <c r="AT298" s="0">
        <v>-0.033381076202874393</v>
      </c>
      <c r="AU298" s="0">
        <v>-0.033686939906993396</v>
      </c>
      <c r="AV298" s="0">
        <v>-0.034556022938144082</v>
      </c>
      <c r="AW298" s="0">
        <v>-0.037116961848881524</v>
      </c>
      <c r="AX298" s="0">
        <v>-0.042316084182312419</v>
      </c>
      <c r="AY298" s="0">
        <v>-0.047595995548016745</v>
      </c>
      <c r="AZ298" s="0">
        <v>-0.041558657968547297</v>
      </c>
      <c r="BA298" s="0">
        <v>-0.037461637549822013</v>
      </c>
      <c r="BB298" s="0">
        <v>-0.036548204702729903</v>
      </c>
      <c r="BC298" s="0">
        <v>-0.032873703386200992</v>
      </c>
      <c r="BD298" s="0">
        <v>-0.033219034690384841</v>
      </c>
      <c r="BE298" s="0">
        <v>-0.036113613606125083</v>
      </c>
      <c r="BF298" s="0">
        <v>-0.033608863294486202</v>
      </c>
      <c r="BG298" s="0">
        <v>-0.037702313346493876</v>
      </c>
      <c r="BH298" s="0">
        <v>-0.04991514815001169</v>
      </c>
      <c r="BI298" s="0">
        <v>-0.05120678550768426</v>
      </c>
      <c r="BJ298" s="0">
        <v>-0.03888397383260922</v>
      </c>
      <c r="BK298" s="0">
        <v>-0.03171515869570618</v>
      </c>
      <c r="BL298" s="0">
        <v>-0.030425918930650497</v>
      </c>
      <c r="BM298" s="0">
        <v>-0.043516826569562406</v>
      </c>
      <c r="BN298" s="0">
        <v>-0.046362441409730226</v>
      </c>
      <c r="BO298" s="0">
        <v>-0.04502861708377448</v>
      </c>
      <c r="BP298" s="0">
        <v>-0.039858763986552803</v>
      </c>
      <c r="BQ298" s="0">
        <v>-0.041393788323327518</v>
      </c>
      <c r="BR298" s="0">
        <v>-0.040397568662838335</v>
      </c>
      <c r="BS298" s="0">
        <v>-0.042389242310475694</v>
      </c>
      <c r="BT298" s="0">
        <v>-0.045789661314086183</v>
      </c>
      <c r="BU298" s="0">
        <v>-0.047094316892964783</v>
      </c>
      <c r="BV298" s="0">
        <v>-0.042679870162652955</v>
      </c>
      <c r="BW298" s="0">
        <v>-0.049186154828470885</v>
      </c>
      <c r="BX298" s="0">
        <v>-0.059708759333324646</v>
      </c>
      <c r="BY298" s="0">
        <v>-0.061290531999362297</v>
      </c>
      <c r="BZ298" s="0">
        <v>-0.056897294854609703</v>
      </c>
      <c r="CA298" s="0">
        <v>-0.051653743863543156</v>
      </c>
      <c r="CB298" s="0">
        <v>-0.054732931660202155</v>
      </c>
      <c r="CC298" s="0">
        <v>-0.05191012801456929</v>
      </c>
      <c r="CD298" s="0">
        <v>-0.051028343163266932</v>
      </c>
      <c r="CE298" s="0">
        <v>-0.05302141105028535</v>
      </c>
      <c r="CF298" s="0">
        <v>-0.055334767552819686</v>
      </c>
      <c r="CG298" s="0">
        <v>-0.056950188957760217</v>
      </c>
      <c r="CH298" s="0">
        <v>-0.057969322787857658</v>
      </c>
      <c r="CI298" s="0">
        <v>-0.052425753299730649</v>
      </c>
      <c r="CJ298" s="0">
        <v>-0.059831499466603266</v>
      </c>
      <c r="CK298" s="0">
        <v>-0.067061685428218387</v>
      </c>
      <c r="CL298" s="0">
        <v>-0.06277977505878779</v>
      </c>
      <c r="CM298" s="0">
        <v>-0.062704528742423327</v>
      </c>
      <c r="CN298" s="0">
        <v>-0.065776500972798857</v>
      </c>
      <c r="CO298" s="0">
        <v>-0.067508279557304873</v>
      </c>
      <c r="CP298" s="0">
        <v>-0.058529962651557965</v>
      </c>
      <c r="CQ298" s="0">
        <v>-0.072651373405403119</v>
      </c>
      <c r="CR298" s="0">
        <v>-0.078993252280854132</v>
      </c>
      <c r="CS298" s="0">
        <v>-0.080533812938606897</v>
      </c>
      <c r="CT298" s="0">
        <v>-0.077484302474557343</v>
      </c>
      <c r="CU298" s="0">
        <v>-0.080743573932949841</v>
      </c>
      <c r="CV298" s="0">
        <v>0.02093013664549126</v>
      </c>
      <c r="CW298" s="0">
        <v>0.038364881302594966</v>
      </c>
      <c r="CX298" s="0">
        <v>0.042621758877197102</v>
      </c>
      <c r="CY298" s="0">
        <v>0.016208824173194358</v>
      </c>
      <c r="CZ298" s="0">
        <v>0.072261053980265721</v>
      </c>
      <c r="DA298" s="0">
        <v>0.15800482987693165</v>
      </c>
      <c r="DB298" s="0">
        <v>0.16344198266249954</v>
      </c>
      <c r="DC298" s="0">
        <v>0.11075926887082232</v>
      </c>
      <c r="DD298" s="0">
        <v>0.11342826252430083</v>
      </c>
      <c r="DE298" s="0">
        <v>0.15966176112682273</v>
      </c>
      <c r="DF298" s="0">
        <v>0.14161968452940954</v>
      </c>
      <c r="DG298" s="0">
        <v>0.00016739189398595755</v>
      </c>
      <c r="DH298" s="0">
        <v>-0.082279572327452755</v>
      </c>
      <c r="DI298" s="0">
        <v>-0.11305931898851718</v>
      </c>
      <c r="DJ298" s="0">
        <v>-0.09508598318992334</v>
      </c>
      <c r="DK298" s="0">
        <v>-0.098440040815072294</v>
      </c>
      <c r="DL298" s="0">
        <v>-0.13759635295324113</v>
      </c>
      <c r="DM298" s="0">
        <v>-0.13527300810479925</v>
      </c>
      <c r="DN298" s="0">
        <v>-0.17275079033958907</v>
      </c>
      <c r="DO298" s="0">
        <v>-0.17362074729864307</v>
      </c>
      <c r="DP298" s="0">
        <v>-0.18366019099558706</v>
      </c>
      <c r="DQ298" s="0">
        <v>-0.19341518464059071</v>
      </c>
      <c r="DR298" s="0">
        <v>-0.21334476589069329</v>
      </c>
      <c r="DS298" s="0">
        <v>-0.19820006888881636</v>
      </c>
      <c r="DT298" s="0">
        <v>-0.18685129738688389</v>
      </c>
      <c r="DU298" s="0">
        <v>-0.20183426362963885</v>
      </c>
      <c r="DV298" s="0">
        <v>-0.18666589157152291</v>
      </c>
      <c r="DW298" s="0">
        <v>-0.1896152789527985</v>
      </c>
      <c r="DX298" s="0">
        <v>-0.19310256594491104</v>
      </c>
      <c r="DY298" s="0">
        <v>-0.17882102919994924</v>
      </c>
      <c r="DZ298" s="0">
        <v>-0.19328267688191847</v>
      </c>
      <c r="EA298" s="0">
        <v>-0.18681920940280161</v>
      </c>
      <c r="EB298" s="0">
        <v>-0.19686090965707148</v>
      </c>
      <c r="EC298" s="0">
        <v>-0.19026293518350812</v>
      </c>
      <c r="ED298" s="0">
        <v>-0.18076161352705533</v>
      </c>
      <c r="EE298" s="0">
        <v>-0.18037266199597735</v>
      </c>
      <c r="EF298" s="0">
        <v>-0.15210758931037827</v>
      </c>
      <c r="EG298" s="0">
        <v>-0.15667250440360725</v>
      </c>
      <c r="EH298" s="0">
        <v>-0.15646312349583358</v>
      </c>
      <c r="EI298" s="0">
        <v>-0.17868815457302212</v>
      </c>
      <c r="EJ298" s="0">
        <v>-0.16599891883466977</v>
      </c>
      <c r="EK298" s="0">
        <v>-0.15178164646298153</v>
      </c>
      <c r="EL298" s="0">
        <v>-0.15500903368635477</v>
      </c>
      <c r="EM298" s="0">
        <v>-0.14133309569391539</v>
      </c>
      <c r="EN298" s="0">
        <v>-0.099683522840341432</v>
      </c>
      <c r="EO298" s="0">
        <v>-0.076305841413776498</v>
      </c>
      <c r="EP298" s="0">
        <v>-0.065155193075153051</v>
      </c>
      <c r="EQ298" s="0">
        <v>-0.078821220127588631</v>
      </c>
      <c r="ER298" s="0">
        <v>-0.10151924081621111</v>
      </c>
      <c r="ES298" s="0">
        <v>-0.094303265512922785</v>
      </c>
      <c r="ET298" s="0">
        <v>-0.1208910503695515</v>
      </c>
      <c r="EU298" s="0">
        <v>-0.13864586116933975</v>
      </c>
      <c r="EV298" s="0">
        <v>-0.13061307453473248</v>
      </c>
      <c r="EW298" s="0">
        <v>-0.13208282624102363</v>
      </c>
      <c r="EX298" s="0">
        <v>-0.11710005951835267</v>
      </c>
      <c r="EY298" s="0">
        <v>-0.09870078663847881</v>
      </c>
      <c r="EZ298" s="0">
        <v>-0.06430848447523374</v>
      </c>
      <c r="FA298" s="0">
        <v>-0.027517166789714054</v>
      </c>
      <c r="FB298" s="0">
        <v>-0.0010866119965937671</v>
      </c>
      <c r="FC298" s="0">
        <v>-0.0072673994308054546</v>
      </c>
      <c r="FD298" s="0">
        <v>-0.0036484373097067646</v>
      </c>
      <c r="FE298" s="0">
        <v>0.018135511731308895</v>
      </c>
      <c r="FF298" s="0">
        <v>0.026311443383466582</v>
      </c>
      <c r="FG298" s="0">
        <v>0.037399889230424144</v>
      </c>
      <c r="FH298" s="0">
        <v>0.0056478244727520277</v>
      </c>
      <c r="FI298" s="0">
        <v>0.017156976375527044</v>
      </c>
      <c r="FJ298" s="0">
        <v>0.024748390650022323</v>
      </c>
      <c r="FK298" s="0">
        <v>0.042464821018867838</v>
      </c>
      <c r="FL298" s="0">
        <v>0.05536108575083265</v>
      </c>
      <c r="FM298" s="0">
        <v>0.053458002341050914</v>
      </c>
      <c r="FN298" s="0">
        <v>0.032241126773763895</v>
      </c>
      <c r="FO298" s="0">
        <v>0.037336063315687618</v>
      </c>
      <c r="FP298" s="0">
        <v>0.064878624882242164</v>
      </c>
      <c r="FQ298" s="0">
        <v>0.06880787419740475</v>
      </c>
      <c r="FR298" s="0">
        <v>0.071180427750821451</v>
      </c>
      <c r="FS298" s="0">
        <v>0.068037591245197149</v>
      </c>
      <c r="FT298" s="0">
        <v>0.095514635761032807</v>
      </c>
      <c r="FU298" s="0">
        <v>0.09964379288471914</v>
      </c>
      <c r="FV298" s="0">
        <v>0.070333564044632091</v>
      </c>
      <c r="FW298" s="0">
        <v>0.060582121937407862</v>
      </c>
      <c r="FX298" s="0">
        <v>0.090290660600223838</v>
      </c>
      <c r="FY298" s="0">
        <v>0.097823670166632404</v>
      </c>
      <c r="FZ298" s="0">
        <v>0.12260878225377425</v>
      </c>
      <c r="GA298" s="0">
        <v>0.088731523907603638</v>
      </c>
      <c r="GB298" s="0">
        <v>0.08836142190002505</v>
      </c>
      <c r="GC298" s="0">
        <v>0.084615478213677875</v>
      </c>
      <c r="GD298" s="0">
        <v>0.10840547137180678</v>
      </c>
      <c r="GE298" s="0">
        <v>0.14109676153449424</v>
      </c>
      <c r="GF298" s="0">
        <v>0.19011497334046723</v>
      </c>
      <c r="GG298" s="0">
        <v>0.19666102103026084</v>
      </c>
      <c r="GH298" s="0">
        <v>0.18877053508898545</v>
      </c>
      <c r="GI298" s="0">
        <v>0.20276287962173711</v>
      </c>
      <c r="GJ298" s="0">
        <v>0.19469032807900799</v>
      </c>
      <c r="GK298" s="0">
        <v>0.19079476358219516</v>
      </c>
      <c r="GL298" s="0">
        <v>0.19826198766313397</v>
      </c>
      <c r="GM298" s="0">
        <v>0.19776121381869949</v>
      </c>
      <c r="GN298" s="0">
        <v>0.020395896884892295</v>
      </c>
      <c r="GO298" s="0">
        <v>0.037458454535596708</v>
      </c>
      <c r="GP298" s="0">
        <v>0.041024671148123915</v>
      </c>
      <c r="GQ298" s="0">
        <v>0.027148065758013651</v>
      </c>
      <c r="GR298" s="0">
        <v>0.085624081780474093</v>
      </c>
      <c r="GS298" s="0">
        <v>0.17192547049626672</v>
      </c>
      <c r="GT298" s="0">
        <v>0.17326760143037756</v>
      </c>
      <c r="GU298" s="0">
        <v>0.11904517877509768</v>
      </c>
      <c r="GV298" s="0">
        <v>0.12788966019700077</v>
      </c>
      <c r="GW298" s="0">
        <v>0.156951236037294</v>
      </c>
      <c r="GX298" s="0">
        <v>0.10857492166091021</v>
      </c>
      <c r="GY298" s="0">
        <v>-0.030470925588943487</v>
      </c>
      <c r="GZ298" s="0">
        <v>-0.1117411429352666</v>
      </c>
      <c r="HA298" s="0">
        <v>-0.13984315312363815</v>
      </c>
      <c r="HB298" s="0">
        <v>-0.12756436036065111</v>
      </c>
      <c r="HC298" s="0">
        <v>-0.1276004573721039</v>
      </c>
      <c r="HD298" s="0">
        <v>-0.17238543971519338</v>
      </c>
      <c r="HE298" s="0">
        <v>-0.17405703021797603</v>
      </c>
      <c r="HF298" s="0">
        <v>-0.20736454593488762</v>
      </c>
      <c r="HG298" s="0">
        <v>-0.20815262418200398</v>
      </c>
      <c r="HH298" s="0">
        <v>-0.21848048564628364</v>
      </c>
      <c r="HI298" s="0">
        <v>-0.23138247670935552</v>
      </c>
      <c r="HJ298" s="0">
        <v>-0.24328959225669422</v>
      </c>
      <c r="HK298" s="0">
        <v>-0.22963611145780494</v>
      </c>
      <c r="HL298" s="0">
        <v>-0.22172766506300068</v>
      </c>
      <c r="HM298" s="0">
        <v>-0.23924035483330641</v>
      </c>
      <c r="HN298" s="0">
        <v>-0.22610009616628624</v>
      </c>
      <c r="HO298" s="0">
        <v>-0.22864165396160541</v>
      </c>
      <c r="HP298" s="0">
        <v>-0.22880878762052603</v>
      </c>
      <c r="HQ298" s="0">
        <v>-0.21478570173011668</v>
      </c>
      <c r="HR298" s="0">
        <v>-0.22079368362231744</v>
      </c>
      <c r="HS298" s="0">
        <v>-0.21812968792451848</v>
      </c>
      <c r="HT298" s="0">
        <v>-0.22992725443972173</v>
      </c>
      <c r="HU298" s="0">
        <v>-0.22176879612527678</v>
      </c>
      <c r="HV298" s="0">
        <v>-0.207973920163675</v>
      </c>
      <c r="HW298" s="0">
        <v>-0.20899264514700633</v>
      </c>
      <c r="HX298" s="0">
        <v>-0.19254705102354475</v>
      </c>
      <c r="HY298" s="0">
        <v>-0.20190904401516629</v>
      </c>
      <c r="HZ298" s="0">
        <v>-0.19948307526874132</v>
      </c>
      <c r="IA298" s="0">
        <v>-0.21807387956894253</v>
      </c>
      <c r="IB298" s="0">
        <v>-0.206802496035281</v>
      </c>
      <c r="IC298" s="0">
        <v>-0.18794962162987972</v>
      </c>
      <c r="ID298" s="0">
        <v>-0.18857824602757933</v>
      </c>
      <c r="IE298" s="0">
        <v>-0.17499892997712774</v>
      </c>
      <c r="IF298" s="0">
        <v>-0.13454421990943821</v>
      </c>
      <c r="IG298" s="0">
        <v>-0.11407854930300321</v>
      </c>
      <c r="IH298" s="0">
        <v>-0.10795865256662474</v>
      </c>
      <c r="II298" s="0">
        <v>-0.12435562034328829</v>
      </c>
      <c r="IJ298" s="0">
        <v>-0.14446033094762356</v>
      </c>
      <c r="IK298" s="0">
        <v>-0.13205566145475434</v>
      </c>
      <c r="IL298" s="0">
        <v>-0.15836098117833686</v>
      </c>
      <c r="IM298" s="0">
        <v>-0.17230763321611953</v>
      </c>
      <c r="IN298" s="0">
        <v>-0.16475152329699227</v>
      </c>
      <c r="IO298" s="0">
        <v>-0.16841872492217291</v>
      </c>
      <c r="IP298" s="0">
        <v>-0.1531583797941698</v>
      </c>
      <c r="IQ298" s="0">
        <v>-0.13637654409713651</v>
      </c>
      <c r="IR298" s="0">
        <v>-0.11453219162015849</v>
      </c>
      <c r="IS298" s="0">
        <v>-0.077980969625180308</v>
      </c>
      <c r="IT298" s="0">
        <v>-0.04047703261780633</v>
      </c>
      <c r="IU298" s="0">
        <v>-0.040692208203174651</v>
      </c>
      <c r="IV298" s="0">
        <v>-0.035070434350031654</v>
      </c>
      <c r="IW298" s="0">
        <v>-0.026929501028888581</v>
      </c>
      <c r="IX298" s="0">
        <v>-0.021083180201236118</v>
      </c>
      <c r="IY298" s="0">
        <v>-0.0094058256221476455</v>
      </c>
      <c r="IZ298" s="0">
        <v>-0.035879772333557547</v>
      </c>
      <c r="JA298" s="0">
        <v>-0.026219706428158851</v>
      </c>
      <c r="JB298" s="0">
        <v>-0.017833657569425121</v>
      </c>
      <c r="JC298" s="0">
        <v>-0.00072212437732943613</v>
      </c>
      <c r="JD298" s="0">
        <v>0.0084803264707815629</v>
      </c>
      <c r="JE298" s="0">
        <v>0.004991411943853663</v>
      </c>
      <c r="JF298" s="0">
        <v>-0.012671122480053754</v>
      </c>
      <c r="JG298" s="0">
        <v>-0.012779227490131717</v>
      </c>
      <c r="JH298" s="0">
        <v>0.0042962140762696777</v>
      </c>
      <c r="JI298" s="0">
        <v>0.0066392132951502703</v>
      </c>
      <c r="JJ298" s="0">
        <v>0.013279163805076877</v>
      </c>
      <c r="JK298" s="0">
        <v>0.015599618077756006</v>
      </c>
      <c r="JL298" s="0">
        <v>0.032454703078767189</v>
      </c>
      <c r="JM298" s="0">
        <v>0.047308179584983456</v>
      </c>
      <c r="JN298" s="0">
        <v>0.019858335262367355</v>
      </c>
      <c r="JO298" s="0">
        <v>0.0081954973413864707</v>
      </c>
      <c r="JP298" s="0">
        <v>0.036010529005523928</v>
      </c>
      <c r="JQ298" s="0">
        <v>0.041860321335609463</v>
      </c>
      <c r="JR298" s="0">
        <v>0.06341133293519885</v>
      </c>
      <c r="JS298" s="0">
        <v>0.034093185348453403</v>
      </c>
      <c r="JT298" s="0">
        <v>0.027096394251405087</v>
      </c>
      <c r="JU298" s="0">
        <v>0.020559894017588398</v>
      </c>
      <c r="JV298" s="0">
        <v>0.04735612478430351</v>
      </c>
      <c r="JW298" s="0">
        <v>0.078626328264951972</v>
      </c>
      <c r="JX298" s="0">
        <v>0.12347709806522733</v>
      </c>
      <c r="JY298" s="0">
        <v>0.12800058699285799</v>
      </c>
      <c r="JZ298" s="0">
        <v>0.12921836374620366</v>
      </c>
      <c r="KA298" s="0">
        <v>0.12998041317881803</v>
      </c>
      <c r="KB298" s="0">
        <v>0.11120432292230564</v>
      </c>
      <c r="KC298" s="0">
        <v>0.10963207973189348</v>
      </c>
      <c r="KD298" s="0">
        <v>0.12081189796872938</v>
      </c>
      <c r="KE298" s="0">
        <v>0.11706335262643464</v>
      </c>
    </row>
    <row xmlns:x14ac="http://schemas.microsoft.com/office/spreadsheetml/2009/9/ac" r="299" x14ac:dyDescent="0.2">
      <c r="A299" s="0">
        <v>-0.32720700336662989</v>
      </c>
      <c r="B299" s="0">
        <v>-7.6320071363936535</v>
      </c>
      <c r="C299" s="0">
        <v>4.5806943614638822</v>
      </c>
      <c r="D299" s="0">
        <v>0.0064438867422033641</v>
      </c>
      <c r="E299" s="0">
        <v>0.0066139348400567344</v>
      </c>
      <c r="F299" s="0">
        <v>0.0059262053426796246</v>
      </c>
      <c r="G299" s="0">
        <v>0.0052153563747947551</v>
      </c>
      <c r="H299" s="0">
        <v>0.018543052488633527</v>
      </c>
      <c r="I299" s="0">
        <v>0.021182297918406257</v>
      </c>
      <c r="J299" s="0">
        <v>0.021605875624931548</v>
      </c>
      <c r="K299" s="0">
        <v>0.01735143546739637</v>
      </c>
      <c r="L299" s="0">
        <v>0.012591071655470687</v>
      </c>
      <c r="M299" s="0">
        <v>0.013588282552635167</v>
      </c>
      <c r="N299" s="0">
        <v>0.0025283398858667039</v>
      </c>
      <c r="O299" s="0">
        <v>-0.015247339579240238</v>
      </c>
      <c r="P299" s="0">
        <v>-0.024119835522334265</v>
      </c>
      <c r="Q299" s="0">
        <v>-0.023052563296164841</v>
      </c>
      <c r="R299" s="0">
        <v>-0.022725852104364674</v>
      </c>
      <c r="S299" s="0">
        <v>-0.024528626209561366</v>
      </c>
      <c r="T299" s="0">
        <v>-0.022672617190305278</v>
      </c>
      <c r="U299" s="0">
        <v>-0.027986554613110226</v>
      </c>
      <c r="V299" s="0">
        <v>-0.032295822685445896</v>
      </c>
      <c r="W299" s="0">
        <v>-0.028295957756781343</v>
      </c>
      <c r="X299" s="0">
        <v>-0.028151212247057189</v>
      </c>
      <c r="Y299" s="0">
        <v>-0.028578878013573727</v>
      </c>
      <c r="Z299" s="0">
        <v>-0.031225760593152629</v>
      </c>
      <c r="AA299" s="0">
        <v>-0.023340839025653926</v>
      </c>
      <c r="AB299" s="0">
        <v>-0.024873787103521505</v>
      </c>
      <c r="AC299" s="0">
        <v>-0.028429232460367881</v>
      </c>
      <c r="AD299" s="0">
        <v>-0.030476206318795163</v>
      </c>
      <c r="AE299" s="0">
        <v>-0.033041270122103172</v>
      </c>
      <c r="AF299" s="0">
        <v>-0.032732671588324491</v>
      </c>
      <c r="AG299" s="0">
        <v>-0.029040412094669565</v>
      </c>
      <c r="AH299" s="0">
        <v>-0.029474824710253034</v>
      </c>
      <c r="AI299" s="0">
        <v>-0.02077950545551116</v>
      </c>
      <c r="AJ299" s="0">
        <v>-0.02447350908237067</v>
      </c>
      <c r="AK299" s="0">
        <v>-0.026810124716458161</v>
      </c>
      <c r="AL299" s="0">
        <v>-0.024696343129282483</v>
      </c>
      <c r="AM299" s="0">
        <v>-0.02130397337637091</v>
      </c>
      <c r="AN299" s="0">
        <v>-0.02246690352197539</v>
      </c>
      <c r="AO299" s="0">
        <v>-0.033852776044343724</v>
      </c>
      <c r="AP299" s="0">
        <v>-0.038488117499959174</v>
      </c>
      <c r="AQ299" s="0">
        <v>-0.036407327176692372</v>
      </c>
      <c r="AR299" s="0">
        <v>-0.032997879790209239</v>
      </c>
      <c r="AS299" s="0">
        <v>-0.034282802741775698</v>
      </c>
      <c r="AT299" s="0">
        <v>-0.029555411076668869</v>
      </c>
      <c r="AU299" s="0">
        <v>-0.026937189460671029</v>
      </c>
      <c r="AV299" s="0">
        <v>-0.027243053164790032</v>
      </c>
      <c r="AW299" s="0">
        <v>-0.028112136195940718</v>
      </c>
      <c r="AX299" s="0">
        <v>-0.03067307510667816</v>
      </c>
      <c r="AY299" s="0">
        <v>-0.035872197440109055</v>
      </c>
      <c r="AZ299" s="0">
        <v>-0.041152108805813381</v>
      </c>
      <c r="BA299" s="0">
        <v>-0.035114771226343933</v>
      </c>
      <c r="BB299" s="0">
        <v>-0.031017750807618649</v>
      </c>
      <c r="BC299" s="0">
        <v>-0.030104317960526539</v>
      </c>
      <c r="BD299" s="0">
        <v>-0.026429816643997628</v>
      </c>
      <c r="BE299" s="0">
        <v>-0.026775147948181477</v>
      </c>
      <c r="BF299" s="0">
        <v>-0.029669726863921719</v>
      </c>
      <c r="BG299" s="0">
        <v>-0.027164976552282838</v>
      </c>
      <c r="BH299" s="0">
        <v>-0.031258426604290512</v>
      </c>
      <c r="BI299" s="0">
        <v>-0.043471261407808326</v>
      </c>
      <c r="BJ299" s="0">
        <v>-0.044762898765480896</v>
      </c>
      <c r="BK299" s="0">
        <v>-0.032440087090405856</v>
      </c>
      <c r="BL299" s="0">
        <v>-0.025271271953502816</v>
      </c>
      <c r="BM299" s="0">
        <v>-0.023982032188447133</v>
      </c>
      <c r="BN299" s="0">
        <v>-0.037072939827359042</v>
      </c>
      <c r="BO299" s="0">
        <v>-0.039918554667526862</v>
      </c>
      <c r="BP299" s="0">
        <v>-0.038584730341571116</v>
      </c>
      <c r="BQ299" s="0">
        <v>-0.033414877244349439</v>
      </c>
      <c r="BR299" s="0">
        <v>-0.034949901581124154</v>
      </c>
      <c r="BS299" s="0">
        <v>-0.03395368192063497</v>
      </c>
      <c r="BT299" s="0">
        <v>-0.03594535556827233</v>
      </c>
      <c r="BU299" s="0">
        <v>-0.039345774571882819</v>
      </c>
      <c r="BV299" s="0">
        <v>-0.040650430150761419</v>
      </c>
      <c r="BW299" s="0">
        <v>-0.036235983420449591</v>
      </c>
      <c r="BX299" s="0">
        <v>-0.042742268086267521</v>
      </c>
      <c r="BY299" s="0">
        <v>-0.053264872591121282</v>
      </c>
      <c r="BZ299" s="0">
        <v>-0.054846645257158932</v>
      </c>
      <c r="CA299" s="0">
        <v>-0.050453408112406339</v>
      </c>
      <c r="CB299" s="0">
        <v>-0.045209857121339792</v>
      </c>
      <c r="CC299" s="0">
        <v>-0.048289044917998791</v>
      </c>
      <c r="CD299" s="0">
        <v>-0.045466241272365926</v>
      </c>
      <c r="CE299" s="0">
        <v>-0.044584456421063567</v>
      </c>
      <c r="CF299" s="0">
        <v>-0.046577524308081986</v>
      </c>
      <c r="CG299" s="0">
        <v>-0.048890880810616322</v>
      </c>
      <c r="CH299" s="0">
        <v>-0.050506302215556853</v>
      </c>
      <c r="CI299" s="0">
        <v>-0.051525436045654294</v>
      </c>
      <c r="CJ299" s="0">
        <v>-0.045981866557527284</v>
      </c>
      <c r="CK299" s="0">
        <v>-0.053387612724399902</v>
      </c>
      <c r="CL299" s="0">
        <v>-0.060617798686015023</v>
      </c>
      <c r="CM299" s="0">
        <v>-0.056335888316584426</v>
      </c>
      <c r="CN299" s="0">
        <v>-0.056260642000219963</v>
      </c>
      <c r="CO299" s="0">
        <v>-0.059332614230595493</v>
      </c>
      <c r="CP299" s="0">
        <v>-0.061064392815101509</v>
      </c>
      <c r="CQ299" s="0">
        <v>-0.052086075909354601</v>
      </c>
      <c r="CR299" s="0">
        <v>-0.066207486663199755</v>
      </c>
      <c r="CS299" s="0">
        <v>-0.072549365538650767</v>
      </c>
      <c r="CT299" s="0">
        <v>-0.074089926196403533</v>
      </c>
      <c r="CU299" s="0">
        <v>-0.071040415732353979</v>
      </c>
      <c r="CV299" s="0">
        <v>0.019867240408557585</v>
      </c>
      <c r="CW299" s="0">
        <v>0.040797377054048845</v>
      </c>
      <c r="CX299" s="0">
        <v>0.058232121711152551</v>
      </c>
      <c r="CY299" s="0">
        <v>0.062488999285754687</v>
      </c>
      <c r="CZ299" s="0">
        <v>0.036076064581751943</v>
      </c>
      <c r="DA299" s="0">
        <v>0.092128294388823306</v>
      </c>
      <c r="DB299" s="0">
        <v>0.17787207028548924</v>
      </c>
      <c r="DC299" s="0">
        <v>0.18330922307105713</v>
      </c>
      <c r="DD299" s="0">
        <v>0.13062650927937991</v>
      </c>
      <c r="DE299" s="0">
        <v>0.13329550293285841</v>
      </c>
      <c r="DF299" s="0">
        <v>0.17952900153538032</v>
      </c>
      <c r="DG299" s="0">
        <v>0.16148692493796712</v>
      </c>
      <c r="DH299" s="0">
        <v>0.020034632302543542</v>
      </c>
      <c r="DI299" s="0">
        <v>-0.06241233191889517</v>
      </c>
      <c r="DJ299" s="0">
        <v>-0.093192078579959592</v>
      </c>
      <c r="DK299" s="0">
        <v>-0.075218742781365755</v>
      </c>
      <c r="DL299" s="0">
        <v>-0.078572800406514709</v>
      </c>
      <c r="DM299" s="0">
        <v>-0.11772911254468355</v>
      </c>
      <c r="DN299" s="0">
        <v>-0.11540576769624167</v>
      </c>
      <c r="DO299" s="0">
        <v>-0.15288354993103148</v>
      </c>
      <c r="DP299" s="0">
        <v>-0.15375350689008549</v>
      </c>
      <c r="DQ299" s="0">
        <v>-0.16379295058702947</v>
      </c>
      <c r="DR299" s="0">
        <v>-0.17354794423203312</v>
      </c>
      <c r="DS299" s="0">
        <v>-0.1934775254821357</v>
      </c>
      <c r="DT299" s="0">
        <v>-0.17833282848025878</v>
      </c>
      <c r="DU299" s="0">
        <v>-0.1669840569783263</v>
      </c>
      <c r="DV299" s="0">
        <v>-0.18196702322108127</v>
      </c>
      <c r="DW299" s="0">
        <v>-0.16679865116296533</v>
      </c>
      <c r="DX299" s="0">
        <v>-0.16974803854424092</v>
      </c>
      <c r="DY299" s="0">
        <v>-0.17323532553635346</v>
      </c>
      <c r="DZ299" s="0">
        <v>-0.15895378879139166</v>
      </c>
      <c r="EA299" s="0">
        <v>-0.17341543647336088</v>
      </c>
      <c r="EB299" s="0">
        <v>-0.16695196899424403</v>
      </c>
      <c r="EC299" s="0">
        <v>-0.1769936692485139</v>
      </c>
      <c r="ED299" s="0">
        <v>-0.17039569477495053</v>
      </c>
      <c r="EE299" s="0">
        <v>-0.16089437311849775</v>
      </c>
      <c r="EF299" s="0">
        <v>-0.16050542158741976</v>
      </c>
      <c r="EG299" s="0">
        <v>-0.13224034890182068</v>
      </c>
      <c r="EH299" s="0">
        <v>-0.13680526399504966</v>
      </c>
      <c r="EI299" s="0">
        <v>-0.13659588308727599</v>
      </c>
      <c r="EJ299" s="0">
        <v>-0.15882091416446453</v>
      </c>
      <c r="EK299" s="0">
        <v>-0.14613167842611219</v>
      </c>
      <c r="EL299" s="0">
        <v>-0.13191440605442395</v>
      </c>
      <c r="EM299" s="0">
        <v>-0.13514179327779718</v>
      </c>
      <c r="EN299" s="0">
        <v>-0.1214658552853578</v>
      </c>
      <c r="EO299" s="0">
        <v>-0.079816282431783847</v>
      </c>
      <c r="EP299" s="0">
        <v>-0.056438601005218914</v>
      </c>
      <c r="EQ299" s="0">
        <v>-0.045287952666595466</v>
      </c>
      <c r="ER299" s="0">
        <v>-0.058953979719031047</v>
      </c>
      <c r="ES299" s="0">
        <v>-0.081652000407653524</v>
      </c>
      <c r="ET299" s="0">
        <v>-0.0744360251043652</v>
      </c>
      <c r="EU299" s="0">
        <v>-0.10102380996099392</v>
      </c>
      <c r="EV299" s="0">
        <v>-0.11877862076078216</v>
      </c>
      <c r="EW299" s="0">
        <v>-0.11074583412617489</v>
      </c>
      <c r="EX299" s="0">
        <v>-0.11221558583246605</v>
      </c>
      <c r="EY299" s="0">
        <v>-0.097232819109795088</v>
      </c>
      <c r="EZ299" s="0">
        <v>-0.078833546229921225</v>
      </c>
      <c r="FA299" s="0">
        <v>-0.044441244066676155</v>
      </c>
      <c r="FB299" s="0">
        <v>-0.0076499263811564688</v>
      </c>
      <c r="FC299" s="0">
        <v>0.018780628411963818</v>
      </c>
      <c r="FD299" s="0">
        <v>0.01259984097775213</v>
      </c>
      <c r="FE299" s="0">
        <v>0.01621880309885082</v>
      </c>
      <c r="FF299" s="0">
        <v>0.03800275213986648</v>
      </c>
      <c r="FG299" s="0">
        <v>0.046178683792024167</v>
      </c>
      <c r="FH299" s="0">
        <v>0.057267129638981729</v>
      </c>
      <c r="FI299" s="0">
        <v>0.025515064881309613</v>
      </c>
      <c r="FJ299" s="0">
        <v>0.037024216784084629</v>
      </c>
      <c r="FK299" s="0">
        <v>0.044615631058579908</v>
      </c>
      <c r="FL299" s="0">
        <v>0.062332061427425423</v>
      </c>
      <c r="FM299" s="0">
        <v>0.075228326159390235</v>
      </c>
      <c r="FN299" s="0">
        <v>0.073325242749608499</v>
      </c>
      <c r="FO299" s="0">
        <v>0.05210836718232148</v>
      </c>
      <c r="FP299" s="0">
        <v>0.057203303724245202</v>
      </c>
      <c r="FQ299" s="0">
        <v>0.084745865290799749</v>
      </c>
      <c r="FR299" s="0">
        <v>0.088675114605962335</v>
      </c>
      <c r="FS299" s="0">
        <v>0.091047668159379036</v>
      </c>
      <c r="FT299" s="0">
        <v>0.087904831653754734</v>
      </c>
      <c r="FU299" s="0">
        <v>0.11538187616959039</v>
      </c>
      <c r="FV299" s="0">
        <v>0.11951103329327672</v>
      </c>
      <c r="FW299" s="0">
        <v>0.090200804453189676</v>
      </c>
      <c r="FX299" s="0">
        <v>0.080449362345965447</v>
      </c>
      <c r="FY299" s="0">
        <v>0.11015790100878142</v>
      </c>
      <c r="FZ299" s="0">
        <v>0.11769091057518999</v>
      </c>
      <c r="GA299" s="0">
        <v>0.14247602266233184</v>
      </c>
      <c r="GB299" s="0">
        <v>0.10859876431616122</v>
      </c>
      <c r="GC299" s="0">
        <v>0.10822866230858263</v>
      </c>
      <c r="GD299" s="0">
        <v>0.10448271862223546</v>
      </c>
      <c r="GE299" s="0">
        <v>0.12827271178036437</v>
      </c>
      <c r="GF299" s="0">
        <v>0.16096400194305183</v>
      </c>
      <c r="GG299" s="0">
        <v>0.20998221374902482</v>
      </c>
      <c r="GH299" s="0">
        <v>0.21652826143881843</v>
      </c>
      <c r="GI299" s="0">
        <v>0.20863777549754303</v>
      </c>
      <c r="GJ299" s="0">
        <v>0.2226301200302947</v>
      </c>
      <c r="GK299" s="0">
        <v>0.21455756848756558</v>
      </c>
      <c r="GL299" s="0">
        <v>0.21066200399075274</v>
      </c>
      <c r="GM299" s="0">
        <v>0.21812922807169155</v>
      </c>
      <c r="GN299" s="0">
        <v>0.027640794578121408</v>
      </c>
      <c r="GO299" s="0">
        <v>0.048036691463013703</v>
      </c>
      <c r="GP299" s="0">
        <v>0.065099249113718116</v>
      </c>
      <c r="GQ299" s="0">
        <v>0.068665465726245323</v>
      </c>
      <c r="GR299" s="0">
        <v>0.054788860336135059</v>
      </c>
      <c r="GS299" s="0">
        <v>0.1132648763585955</v>
      </c>
      <c r="GT299" s="0">
        <v>0.19956626507438813</v>
      </c>
      <c r="GU299" s="0">
        <v>0.20090839600849897</v>
      </c>
      <c r="GV299" s="0">
        <v>0.14668597335321909</v>
      </c>
      <c r="GW299" s="0">
        <v>0.15553045477512217</v>
      </c>
      <c r="GX299" s="0">
        <v>0.1845920306154154</v>
      </c>
      <c r="GY299" s="0">
        <v>0.13621571623903161</v>
      </c>
      <c r="GZ299" s="0">
        <v>-0.002830131010822079</v>
      </c>
      <c r="HA299" s="0">
        <v>-0.084100348357145194</v>
      </c>
      <c r="HB299" s="0">
        <v>-0.11220235854551674</v>
      </c>
      <c r="HC299" s="0">
        <v>-0.0999235657825297</v>
      </c>
      <c r="HD299" s="0">
        <v>-0.099959662793982496</v>
      </c>
      <c r="HE299" s="0">
        <v>-0.14474464513707197</v>
      </c>
      <c r="HF299" s="0">
        <v>-0.14641623563985462</v>
      </c>
      <c r="HG299" s="0">
        <v>-0.17972375135676621</v>
      </c>
      <c r="HH299" s="0">
        <v>-0.18051182960388257</v>
      </c>
      <c r="HI299" s="0">
        <v>-0.19083969106816223</v>
      </c>
      <c r="HJ299" s="0">
        <v>-0.20374168213123411</v>
      </c>
      <c r="HK299" s="0">
        <v>-0.21564879767857281</v>
      </c>
      <c r="HL299" s="0">
        <v>-0.20199531687968353</v>
      </c>
      <c r="HM299" s="0">
        <v>-0.19408687048487927</v>
      </c>
      <c r="HN299" s="0">
        <v>-0.211599560255185</v>
      </c>
      <c r="HO299" s="0">
        <v>-0.19845930158816483</v>
      </c>
      <c r="HP299" s="0">
        <v>-0.201000859383484</v>
      </c>
      <c r="HQ299" s="0">
        <v>-0.20116799304240462</v>
      </c>
      <c r="HR299" s="0">
        <v>-0.18714490715199528</v>
      </c>
      <c r="HS299" s="0">
        <v>-0.19315288904419603</v>
      </c>
      <c r="HT299" s="0">
        <v>-0.19048889334639707</v>
      </c>
      <c r="HU299" s="0">
        <v>-0.20228645986160032</v>
      </c>
      <c r="HV299" s="0">
        <v>-0.19412800154715537</v>
      </c>
      <c r="HW299" s="0">
        <v>-0.18033312558555359</v>
      </c>
      <c r="HX299" s="0">
        <v>-0.18135185056888492</v>
      </c>
      <c r="HY299" s="0">
        <v>-0.16490625644542334</v>
      </c>
      <c r="HZ299" s="0">
        <v>-0.17426824943704489</v>
      </c>
      <c r="IA299" s="0">
        <v>-0.17184228069061991</v>
      </c>
      <c r="IB299" s="0">
        <v>-0.19043308499082112</v>
      </c>
      <c r="IC299" s="0">
        <v>-0.17916170145715959</v>
      </c>
      <c r="ID299" s="0">
        <v>-0.16030882705175831</v>
      </c>
      <c r="IE299" s="0">
        <v>-0.16093745144945792</v>
      </c>
      <c r="IF299" s="0">
        <v>-0.14735813539900633</v>
      </c>
      <c r="IG299" s="0">
        <v>-0.1069034253313168</v>
      </c>
      <c r="IH299" s="0">
        <v>-0.086437754724881799</v>
      </c>
      <c r="II299" s="0">
        <v>-0.080317857988503327</v>
      </c>
      <c r="IJ299" s="0">
        <v>-0.096714825765166879</v>
      </c>
      <c r="IK299" s="0">
        <v>-0.11681953636950215</v>
      </c>
      <c r="IL299" s="0">
        <v>-0.10441486687663293</v>
      </c>
      <c r="IM299" s="0">
        <v>-0.13072018660021545</v>
      </c>
      <c r="IN299" s="0">
        <v>-0.14466683863799812</v>
      </c>
      <c r="IO299" s="0">
        <v>-0.13711072871887087</v>
      </c>
      <c r="IP299" s="0">
        <v>-0.14077793034405151</v>
      </c>
      <c r="IQ299" s="0">
        <v>-0.12551758521604839</v>
      </c>
      <c r="IR299" s="0">
        <v>-0.1087357495190151</v>
      </c>
      <c r="IS299" s="0">
        <v>-0.086891397042037077</v>
      </c>
      <c r="IT299" s="0">
        <v>-0.050340175047058899</v>
      </c>
      <c r="IU299" s="0">
        <v>-0.012836238039684922</v>
      </c>
      <c r="IV299" s="0">
        <v>-0.013051413625053243</v>
      </c>
      <c r="IW299" s="0">
        <v>-0.0074296397719102458</v>
      </c>
      <c r="IX299" s="0">
        <v>0.00071129354923282762</v>
      </c>
      <c r="IY299" s="0">
        <v>0.0065576143768852901</v>
      </c>
      <c r="IZ299" s="0">
        <v>0.018234968955973763</v>
      </c>
      <c r="JA299" s="0">
        <v>-0.0082389777554361388</v>
      </c>
      <c r="JB299" s="0">
        <v>0.0014210881499625572</v>
      </c>
      <c r="JC299" s="0">
        <v>0.0098071370086962872</v>
      </c>
      <c r="JD299" s="0">
        <v>0.026918670200791972</v>
      </c>
      <c r="JE299" s="0">
        <v>0.036121121048902971</v>
      </c>
      <c r="JF299" s="0">
        <v>0.032632206521975071</v>
      </c>
      <c r="JG299" s="0">
        <v>0.014969672098067655</v>
      </c>
      <c r="JH299" s="0">
        <v>0.014861567087989691</v>
      </c>
      <c r="JI299" s="0">
        <v>0.031937008654391086</v>
      </c>
      <c r="JJ299" s="0">
        <v>0.034280007873271678</v>
      </c>
      <c r="JK299" s="0">
        <v>0.040919958383198285</v>
      </c>
      <c r="JL299" s="0">
        <v>0.043240412655877414</v>
      </c>
      <c r="JM299" s="0">
        <v>0.060095497656888597</v>
      </c>
      <c r="JN299" s="0">
        <v>0.074948974163104864</v>
      </c>
      <c r="JO299" s="0">
        <v>0.047499129840488763</v>
      </c>
      <c r="JP299" s="0">
        <v>0.035836291919507879</v>
      </c>
      <c r="JQ299" s="0">
        <v>0.063651323583645336</v>
      </c>
      <c r="JR299" s="0">
        <v>0.069501115913730871</v>
      </c>
      <c r="JS299" s="0">
        <v>0.091052127513320258</v>
      </c>
      <c r="JT299" s="0">
        <v>0.061733979926574811</v>
      </c>
      <c r="JU299" s="0">
        <v>0.054737188829526495</v>
      </c>
      <c r="JV299" s="0">
        <v>0.048200688595709806</v>
      </c>
      <c r="JW299" s="0">
        <v>0.074996919362424919</v>
      </c>
      <c r="JX299" s="0">
        <v>0.10626712284307338</v>
      </c>
      <c r="JY299" s="0">
        <v>0.15111789264334874</v>
      </c>
      <c r="JZ299" s="0">
        <v>0.1556413815709794</v>
      </c>
      <c r="KA299" s="0">
        <v>0.15685915832432507</v>
      </c>
      <c r="KB299" s="0">
        <v>0.15762120775693944</v>
      </c>
      <c r="KC299" s="0">
        <v>0.13884511750042705</v>
      </c>
      <c r="KD299" s="0">
        <v>0.13727287431001489</v>
      </c>
      <c r="KE299" s="0">
        <v>0.14845269254685078</v>
      </c>
    </row>
    <row xmlns:x14ac="http://schemas.microsoft.com/office/spreadsheetml/2009/9/ac" r="300" x14ac:dyDescent="0.2">
      <c r="A300" s="0">
        <v>-0.32488951907336894</v>
      </c>
      <c r="B300" s="0">
        <v>-7.6265671979925038</v>
      </c>
      <c r="C300" s="0">
        <v>4.5882181633900778</v>
      </c>
      <c r="D300" s="0">
        <v>0.0023174842932609518</v>
      </c>
      <c r="E300" s="0">
        <v>0.0087613710354643159</v>
      </c>
      <c r="F300" s="0">
        <v>0.0089314191333176862</v>
      </c>
      <c r="G300" s="0">
        <v>0.0082436896359405765</v>
      </c>
      <c r="H300" s="0">
        <v>0.007532840668055707</v>
      </c>
      <c r="I300" s="0">
        <v>0.020860536781894479</v>
      </c>
      <c r="J300" s="0">
        <v>0.023499782211667208</v>
      </c>
      <c r="K300" s="0">
        <v>0.023923359918192499</v>
      </c>
      <c r="L300" s="0">
        <v>0.019668919760657322</v>
      </c>
      <c r="M300" s="0">
        <v>0.014908555948731639</v>
      </c>
      <c r="N300" s="0">
        <v>0.015905766845896119</v>
      </c>
      <c r="O300" s="0">
        <v>0.0048458241791276557</v>
      </c>
      <c r="P300" s="0">
        <v>-0.012929855285979286</v>
      </c>
      <c r="Q300" s="0">
        <v>-0.021802351229073313</v>
      </c>
      <c r="R300" s="0">
        <v>-0.020735079002903889</v>
      </c>
      <c r="S300" s="0">
        <v>-0.020408367811103723</v>
      </c>
      <c r="T300" s="0">
        <v>-0.022211141916300414</v>
      </c>
      <c r="U300" s="0">
        <v>-0.020355132897044326</v>
      </c>
      <c r="V300" s="0">
        <v>-0.025669070319849274</v>
      </c>
      <c r="W300" s="0">
        <v>-0.029978338392184944</v>
      </c>
      <c r="X300" s="0">
        <v>-0.025978473463520391</v>
      </c>
      <c r="Y300" s="0">
        <v>-0.025833727953796237</v>
      </c>
      <c r="Z300" s="0">
        <v>-0.026261393720312776</v>
      </c>
      <c r="AA300" s="0">
        <v>-0.028908276299891678</v>
      </c>
      <c r="AB300" s="0">
        <v>-0.021023354732392974</v>
      </c>
      <c r="AC300" s="0">
        <v>-0.022556302810260553</v>
      </c>
      <c r="AD300" s="0">
        <v>-0.02611174816710693</v>
      </c>
      <c r="AE300" s="0">
        <v>-0.028158722025534211</v>
      </c>
      <c r="AF300" s="0">
        <v>-0.030723785828842221</v>
      </c>
      <c r="AG300" s="0">
        <v>-0.030415187295063539</v>
      </c>
      <c r="AH300" s="0">
        <v>-0.026722927801408614</v>
      </c>
      <c r="AI300" s="0">
        <v>-0.027157340416992082</v>
      </c>
      <c r="AJ300" s="0">
        <v>-0.018462021162250208</v>
      </c>
      <c r="AK300" s="0">
        <v>-0.022156024789109718</v>
      </c>
      <c r="AL300" s="0">
        <v>-0.024492640423197209</v>
      </c>
      <c r="AM300" s="0">
        <v>-0.022378858836021531</v>
      </c>
      <c r="AN300" s="0">
        <v>-0.018986489083109959</v>
      </c>
      <c r="AO300" s="0">
        <v>-0.020149419228714438</v>
      </c>
      <c r="AP300" s="0">
        <v>-0.031535291751082772</v>
      </c>
      <c r="AQ300" s="0">
        <v>-0.036170633206698222</v>
      </c>
      <c r="AR300" s="0">
        <v>-0.03408984288343142</v>
      </c>
      <c r="AS300" s="0">
        <v>-0.030680395496948287</v>
      </c>
      <c r="AT300" s="0">
        <v>-0.031965318448514746</v>
      </c>
      <c r="AU300" s="0">
        <v>-0.027237926783407918</v>
      </c>
      <c r="AV300" s="0">
        <v>-0.024619705167410078</v>
      </c>
      <c r="AW300" s="0">
        <v>-0.02492556887152908</v>
      </c>
      <c r="AX300" s="0">
        <v>-0.025794651902679766</v>
      </c>
      <c r="AY300" s="0">
        <v>-0.028355590813417209</v>
      </c>
      <c r="AZ300" s="0">
        <v>-0.033554713146848103</v>
      </c>
      <c r="BA300" s="0">
        <v>-0.038834624512552429</v>
      </c>
      <c r="BB300" s="0">
        <v>-0.032797286933082981</v>
      </c>
      <c r="BC300" s="0">
        <v>-0.028700266514357697</v>
      </c>
      <c r="BD300" s="0">
        <v>-0.027786833667265587</v>
      </c>
      <c r="BE300" s="0">
        <v>-0.024112332350736676</v>
      </c>
      <c r="BF300" s="0">
        <v>-0.024457663654920525</v>
      </c>
      <c r="BG300" s="0">
        <v>-0.027352242570660767</v>
      </c>
      <c r="BH300" s="0">
        <v>-0.024847492259021886</v>
      </c>
      <c r="BI300" s="0">
        <v>-0.02894094231102956</v>
      </c>
      <c r="BJ300" s="0">
        <v>-0.041153777114547374</v>
      </c>
      <c r="BK300" s="0">
        <v>-0.042445414472219944</v>
      </c>
      <c r="BL300" s="0">
        <v>-0.030122602797144904</v>
      </c>
      <c r="BM300" s="0">
        <v>-0.022953787660241864</v>
      </c>
      <c r="BN300" s="0">
        <v>-0.021664547895186181</v>
      </c>
      <c r="BO300" s="0">
        <v>-0.03475545553409809</v>
      </c>
      <c r="BP300" s="0">
        <v>-0.03760107037426591</v>
      </c>
      <c r="BQ300" s="0">
        <v>-0.036267246048310164</v>
      </c>
      <c r="BR300" s="0">
        <v>-0.031097392951088487</v>
      </c>
      <c r="BS300" s="0">
        <v>-0.032632417287863202</v>
      </c>
      <c r="BT300" s="0">
        <v>-0.031636197627374019</v>
      </c>
      <c r="BU300" s="0">
        <v>-0.033627871275011378</v>
      </c>
      <c r="BV300" s="0">
        <v>-0.037028290278621867</v>
      </c>
      <c r="BW300" s="0">
        <v>-0.038332945857500467</v>
      </c>
      <c r="BX300" s="0">
        <v>-0.033918499127188639</v>
      </c>
      <c r="BY300" s="0">
        <v>-0.040424783793006569</v>
      </c>
      <c r="BZ300" s="0">
        <v>-0.05094738829786033</v>
      </c>
      <c r="CA300" s="0">
        <v>-0.052529160963897981</v>
      </c>
      <c r="CB300" s="0">
        <v>-0.048135923819145388</v>
      </c>
      <c r="CC300" s="0">
        <v>-0.04289237282807884</v>
      </c>
      <c r="CD300" s="0">
        <v>-0.045971560624737839</v>
      </c>
      <c r="CE300" s="0">
        <v>-0.043148756979104974</v>
      </c>
      <c r="CF300" s="0">
        <v>-0.042266972127802616</v>
      </c>
      <c r="CG300" s="0">
        <v>-0.044260040014821034</v>
      </c>
      <c r="CH300" s="0">
        <v>-0.04657339651735537</v>
      </c>
      <c r="CI300" s="0">
        <v>-0.048188817922295901</v>
      </c>
      <c r="CJ300" s="0">
        <v>-0.049207951752393342</v>
      </c>
      <c r="CK300" s="0">
        <v>-0.043664382264266333</v>
      </c>
      <c r="CL300" s="0">
        <v>-0.05107012843113895</v>
      </c>
      <c r="CM300" s="0">
        <v>-0.058300314392754071</v>
      </c>
      <c r="CN300" s="0">
        <v>-0.054018404023323474</v>
      </c>
      <c r="CO300" s="0">
        <v>-0.053943157706959011</v>
      </c>
      <c r="CP300" s="0">
        <v>-0.057015129937334541</v>
      </c>
      <c r="CQ300" s="0">
        <v>-0.058746908521840557</v>
      </c>
      <c r="CR300" s="0">
        <v>-0.049768591616093649</v>
      </c>
      <c r="CS300" s="0">
        <v>-0.063890002369938803</v>
      </c>
      <c r="CT300" s="0">
        <v>-0.070231881245389816</v>
      </c>
      <c r="CU300" s="0">
        <v>-0.071772441903142581</v>
      </c>
      <c r="CV300" s="0">
        <v>0.0054399384011496466</v>
      </c>
      <c r="CW300" s="0">
        <v>0.025307178809707231</v>
      </c>
      <c r="CX300" s="0">
        <v>0.046237315455198491</v>
      </c>
      <c r="CY300" s="0">
        <v>0.063672060112302198</v>
      </c>
      <c r="CZ300" s="0">
        <v>0.067928937686904334</v>
      </c>
      <c r="DA300" s="0">
        <v>0.04151600298290159</v>
      </c>
      <c r="DB300" s="0">
        <v>0.097568232789972953</v>
      </c>
      <c r="DC300" s="0">
        <v>0.18331200868663888</v>
      </c>
      <c r="DD300" s="0">
        <v>0.18874916147220677</v>
      </c>
      <c r="DE300" s="0">
        <v>0.13606644768052956</v>
      </c>
      <c r="DF300" s="0">
        <v>0.13873544133400806</v>
      </c>
      <c r="DG300" s="0">
        <v>0.18496893993652996</v>
      </c>
      <c r="DH300" s="0">
        <v>0.16692686333911677</v>
      </c>
      <c r="DI300" s="0">
        <v>0.025474570703693189</v>
      </c>
      <c r="DJ300" s="0">
        <v>-0.056972393517745523</v>
      </c>
      <c r="DK300" s="0">
        <v>-0.087752140178809945</v>
      </c>
      <c r="DL300" s="0">
        <v>-0.069778804380216108</v>
      </c>
      <c r="DM300" s="0">
        <v>-0.073132862005365062</v>
      </c>
      <c r="DN300" s="0">
        <v>-0.1122891741435339</v>
      </c>
      <c r="DO300" s="0">
        <v>-0.10996582929509202</v>
      </c>
      <c r="DP300" s="0">
        <v>-0.14744361152988184</v>
      </c>
      <c r="DQ300" s="0">
        <v>-0.14831356848893584</v>
      </c>
      <c r="DR300" s="0">
        <v>-0.15835301218587983</v>
      </c>
      <c r="DS300" s="0">
        <v>-0.16810800583088348</v>
      </c>
      <c r="DT300" s="0">
        <v>-0.18803758708098606</v>
      </c>
      <c r="DU300" s="0">
        <v>-0.17289289007910913</v>
      </c>
      <c r="DV300" s="0">
        <v>-0.16154411857717665</v>
      </c>
      <c r="DW300" s="0">
        <v>-0.17652708481993162</v>
      </c>
      <c r="DX300" s="0">
        <v>-0.16135871276181568</v>
      </c>
      <c r="DY300" s="0">
        <v>-0.16430810014309127</v>
      </c>
      <c r="DZ300" s="0">
        <v>-0.16779538713520381</v>
      </c>
      <c r="EA300" s="0">
        <v>-0.15351385039024201</v>
      </c>
      <c r="EB300" s="0">
        <v>-0.16797549807221124</v>
      </c>
      <c r="EC300" s="0">
        <v>-0.16151203059309438</v>
      </c>
      <c r="ED300" s="0">
        <v>-0.17155373084736425</v>
      </c>
      <c r="EE300" s="0">
        <v>-0.16495575637380089</v>
      </c>
      <c r="EF300" s="0">
        <v>-0.1554544347173481</v>
      </c>
      <c r="EG300" s="0">
        <v>-0.15506548318627011</v>
      </c>
      <c r="EH300" s="0">
        <v>-0.12680041050067103</v>
      </c>
      <c r="EI300" s="0">
        <v>-0.13136532559390002</v>
      </c>
      <c r="EJ300" s="0">
        <v>-0.13115594468612635</v>
      </c>
      <c r="EK300" s="0">
        <v>-0.15338097576331489</v>
      </c>
      <c r="EL300" s="0">
        <v>-0.14069174002496254</v>
      </c>
      <c r="EM300" s="0">
        <v>-0.1264744676532743</v>
      </c>
      <c r="EN300" s="0">
        <v>-0.12970185487664754</v>
      </c>
      <c r="EO300" s="0">
        <v>-0.11602591688420816</v>
      </c>
      <c r="EP300" s="0">
        <v>-0.074376344030634201</v>
      </c>
      <c r="EQ300" s="0">
        <v>-0.050998662604069267</v>
      </c>
      <c r="ER300" s="0">
        <v>-0.039848014265445819</v>
      </c>
      <c r="ES300" s="0">
        <v>-0.0535140413178814</v>
      </c>
      <c r="ET300" s="0">
        <v>-0.076212062006503878</v>
      </c>
      <c r="EU300" s="0">
        <v>-0.068996086703215553</v>
      </c>
      <c r="EV300" s="0">
        <v>-0.095583871559844269</v>
      </c>
      <c r="EW300" s="0">
        <v>-0.11333868235963251</v>
      </c>
      <c r="EX300" s="0">
        <v>-0.10530589572502524</v>
      </c>
      <c r="EY300" s="0">
        <v>-0.1067756474313164</v>
      </c>
      <c r="EZ300" s="0">
        <v>-0.091792880708645441</v>
      </c>
      <c r="FA300" s="0">
        <v>-0.073393607828771579</v>
      </c>
      <c r="FB300" s="0">
        <v>-0.039001305665526509</v>
      </c>
      <c r="FC300" s="0">
        <v>-0.0022099879800068223</v>
      </c>
      <c r="FD300" s="0">
        <v>0.024220566813113464</v>
      </c>
      <c r="FE300" s="0">
        <v>0.018039779378901777</v>
      </c>
      <c r="FF300" s="0">
        <v>0.021658741500000467</v>
      </c>
      <c r="FG300" s="0">
        <v>0.043442690541016127</v>
      </c>
      <c r="FH300" s="0">
        <v>0.051618622193173813</v>
      </c>
      <c r="FI300" s="0">
        <v>0.062707068040131375</v>
      </c>
      <c r="FJ300" s="0">
        <v>0.030955003282459259</v>
      </c>
      <c r="FK300" s="0">
        <v>0.042464155185234276</v>
      </c>
      <c r="FL300" s="0">
        <v>0.050055569459729554</v>
      </c>
      <c r="FM300" s="0">
        <v>0.067771999828575069</v>
      </c>
      <c r="FN300" s="0">
        <v>0.080668264560539882</v>
      </c>
      <c r="FO300" s="0">
        <v>0.078765181150758146</v>
      </c>
      <c r="FP300" s="0">
        <v>0.057548305583471127</v>
      </c>
      <c r="FQ300" s="0">
        <v>0.062643242125394849</v>
      </c>
      <c r="FR300" s="0">
        <v>0.090185803691949395</v>
      </c>
      <c r="FS300" s="0">
        <v>0.094115053007111982</v>
      </c>
      <c r="FT300" s="0">
        <v>0.096487606560528683</v>
      </c>
      <c r="FU300" s="0">
        <v>0.09334477005490438</v>
      </c>
      <c r="FV300" s="0">
        <v>0.12082181457074004</v>
      </c>
      <c r="FW300" s="0">
        <v>0.12495097169442637</v>
      </c>
      <c r="FX300" s="0">
        <v>0.095640742854339322</v>
      </c>
      <c r="FY300" s="0">
        <v>0.085889300747115094</v>
      </c>
      <c r="FZ300" s="0">
        <v>0.11559783940993107</v>
      </c>
      <c r="GA300" s="0">
        <v>0.12313084897633964</v>
      </c>
      <c r="GB300" s="0">
        <v>0.14791596106348148</v>
      </c>
      <c r="GC300" s="0">
        <v>0.11403870271731087</v>
      </c>
      <c r="GD300" s="0">
        <v>0.11366860070973228</v>
      </c>
      <c r="GE300" s="0">
        <v>0.10992265702338511</v>
      </c>
      <c r="GF300" s="0">
        <v>0.13371265018151401</v>
      </c>
      <c r="GG300" s="0">
        <v>0.16640394034420147</v>
      </c>
      <c r="GH300" s="0">
        <v>0.21542215215017446</v>
      </c>
      <c r="GI300" s="0">
        <v>0.22196819983996807</v>
      </c>
      <c r="GJ300" s="0">
        <v>0.21407771389869268</v>
      </c>
      <c r="GK300" s="0">
        <v>0.22807005843144434</v>
      </c>
      <c r="GL300" s="0">
        <v>0.21999750688871522</v>
      </c>
      <c r="GM300" s="0">
        <v>0.21610194239190239</v>
      </c>
      <c r="GN300" s="0">
        <v>0.0075238019261956168</v>
      </c>
      <c r="GO300" s="0">
        <v>0.035164596504317025</v>
      </c>
      <c r="GP300" s="0">
        <v>0.05556049338920932</v>
      </c>
      <c r="GQ300" s="0">
        <v>0.072623051039913733</v>
      </c>
      <c r="GR300" s="0">
        <v>0.07618926765244094</v>
      </c>
      <c r="GS300" s="0">
        <v>0.062312662262330676</v>
      </c>
      <c r="GT300" s="0">
        <v>0.12078867828479112</v>
      </c>
      <c r="GU300" s="0">
        <v>0.20709006700058374</v>
      </c>
      <c r="GV300" s="0">
        <v>0.20843219793469459</v>
      </c>
      <c r="GW300" s="0">
        <v>0.15420977527941471</v>
      </c>
      <c r="GX300" s="0">
        <v>0.16305425670131779</v>
      </c>
      <c r="GY300" s="0">
        <v>0.19211583254161102</v>
      </c>
      <c r="GZ300" s="0">
        <v>0.14373951816522723</v>
      </c>
      <c r="HA300" s="0">
        <v>0.0046936709153735379</v>
      </c>
      <c r="HB300" s="0">
        <v>-0.076576546430949577</v>
      </c>
      <c r="HC300" s="0">
        <v>-0.10467855661932113</v>
      </c>
      <c r="HD300" s="0">
        <v>-0.092399763856334083</v>
      </c>
      <c r="HE300" s="0">
        <v>-0.092435860867786879</v>
      </c>
      <c r="HF300" s="0">
        <v>-0.13722084321087635</v>
      </c>
      <c r="HG300" s="0">
        <v>-0.138892433713659</v>
      </c>
      <c r="HH300" s="0">
        <v>-0.1721999494305706</v>
      </c>
      <c r="HI300" s="0">
        <v>-0.17298802767768695</v>
      </c>
      <c r="HJ300" s="0">
        <v>-0.18331588914196661</v>
      </c>
      <c r="HK300" s="0">
        <v>-0.1962178802050385</v>
      </c>
      <c r="HL300" s="0">
        <v>-0.2081249957523772</v>
      </c>
      <c r="HM300" s="0">
        <v>-0.19447151495348791</v>
      </c>
      <c r="HN300" s="0">
        <v>-0.18656306855868365</v>
      </c>
      <c r="HO300" s="0">
        <v>-0.20407575832898939</v>
      </c>
      <c r="HP300" s="0">
        <v>-0.19093549966196921</v>
      </c>
      <c r="HQ300" s="0">
        <v>-0.19347705745728838</v>
      </c>
      <c r="HR300" s="0">
        <v>-0.19364419111620901</v>
      </c>
      <c r="HS300" s="0">
        <v>-0.17962110522579966</v>
      </c>
      <c r="HT300" s="0">
        <v>-0.18562908711800041</v>
      </c>
      <c r="HU300" s="0">
        <v>-0.18296509142020145</v>
      </c>
      <c r="HV300" s="0">
        <v>-0.1947626579354047</v>
      </c>
      <c r="HW300" s="0">
        <v>-0.18660419962095975</v>
      </c>
      <c r="HX300" s="0">
        <v>-0.17280932365935797</v>
      </c>
      <c r="HY300" s="0">
        <v>-0.1738280486426893</v>
      </c>
      <c r="HZ300" s="0">
        <v>-0.15738245451922772</v>
      </c>
      <c r="IA300" s="0">
        <v>-0.16674444751084927</v>
      </c>
      <c r="IB300" s="0">
        <v>-0.16431847876442429</v>
      </c>
      <c r="IC300" s="0">
        <v>-0.18290928306462551</v>
      </c>
      <c r="ID300" s="0">
        <v>-0.17163789953096398</v>
      </c>
      <c r="IE300" s="0">
        <v>-0.15278502512556269</v>
      </c>
      <c r="IF300" s="0">
        <v>-0.15341364952326231</v>
      </c>
      <c r="IG300" s="0">
        <v>-0.13983433347281071</v>
      </c>
      <c r="IH300" s="0">
        <v>-0.099379623405121187</v>
      </c>
      <c r="II300" s="0">
        <v>-0.078913952798686182</v>
      </c>
      <c r="IJ300" s="0">
        <v>-0.07279405606230771</v>
      </c>
      <c r="IK300" s="0">
        <v>-0.089191023838971262</v>
      </c>
      <c r="IL300" s="0">
        <v>-0.10929573444330654</v>
      </c>
      <c r="IM300" s="0">
        <v>-0.096891064950437311</v>
      </c>
      <c r="IN300" s="0">
        <v>-0.12319638467401983</v>
      </c>
      <c r="IO300" s="0">
        <v>-0.1371430367118025</v>
      </c>
      <c r="IP300" s="0">
        <v>-0.12958692679267525</v>
      </c>
      <c r="IQ300" s="0">
        <v>-0.13325412841785589</v>
      </c>
      <c r="IR300" s="0">
        <v>-0.11799378328985277</v>
      </c>
      <c r="IS300" s="0">
        <v>-0.10121194759281948</v>
      </c>
      <c r="IT300" s="0">
        <v>-0.079367595115841461</v>
      </c>
      <c r="IU300" s="0">
        <v>-0.042816373120863283</v>
      </c>
      <c r="IV300" s="0">
        <v>-0.005312436113489305</v>
      </c>
      <c r="IW300" s="0">
        <v>-0.0055276116988576263</v>
      </c>
      <c r="IX300" s="0">
        <v>9.4162154285371003e-05</v>
      </c>
      <c r="IY300" s="0">
        <v>0.0082350954754284444</v>
      </c>
      <c r="IZ300" s="0">
        <v>0.014081416303080907</v>
      </c>
      <c r="JA300" s="0">
        <v>0.025758770882169379</v>
      </c>
      <c r="JB300" s="0">
        <v>-0.00071517582924052192</v>
      </c>
      <c r="JC300" s="0">
        <v>0.008944890076158174</v>
      </c>
      <c r="JD300" s="0">
        <v>0.017330938934891904</v>
      </c>
      <c r="JE300" s="0">
        <v>0.034442472126987589</v>
      </c>
      <c r="JF300" s="0">
        <v>0.043644922975098588</v>
      </c>
      <c r="JG300" s="0">
        <v>0.040156008448170688</v>
      </c>
      <c r="JH300" s="0">
        <v>0.022493474024263271</v>
      </c>
      <c r="JI300" s="0">
        <v>0.022385369014185308</v>
      </c>
      <c r="JJ300" s="0">
        <v>0.039460810580586703</v>
      </c>
      <c r="JK300" s="0">
        <v>0.041803809799467295</v>
      </c>
      <c r="JL300" s="0">
        <v>0.048443760309393902</v>
      </c>
      <c r="JM300" s="0">
        <v>0.050764214582073031</v>
      </c>
      <c r="JN300" s="0">
        <v>0.067619299583084214</v>
      </c>
      <c r="JO300" s="0">
        <v>0.082472776089300481</v>
      </c>
      <c r="JP300" s="0">
        <v>0.05502293176668438</v>
      </c>
      <c r="JQ300" s="0">
        <v>0.043360093845703496</v>
      </c>
      <c r="JR300" s="0">
        <v>0.071175125509840953</v>
      </c>
      <c r="JS300" s="0">
        <v>0.077024917839926488</v>
      </c>
      <c r="JT300" s="0">
        <v>0.098575929439515875</v>
      </c>
      <c r="JU300" s="0">
        <v>0.069257781852770428</v>
      </c>
      <c r="JV300" s="0">
        <v>0.062260990755722112</v>
      </c>
      <c r="JW300" s="0">
        <v>0.055724490521905423</v>
      </c>
      <c r="JX300" s="0">
        <v>0.082520721288620535</v>
      </c>
      <c r="JY300" s="0">
        <v>0.113790924769269</v>
      </c>
      <c r="JZ300" s="0">
        <v>0.15864169456954436</v>
      </c>
      <c r="KA300" s="0">
        <v>0.16316518349717501</v>
      </c>
      <c r="KB300" s="0">
        <v>0.16438296025052068</v>
      </c>
      <c r="KC300" s="0">
        <v>0.16514500968313506</v>
      </c>
      <c r="KD300" s="0">
        <v>0.14636891942662267</v>
      </c>
      <c r="KE300" s="0">
        <v>0.14479667623621051</v>
      </c>
    </row>
    <row xmlns:x14ac="http://schemas.microsoft.com/office/spreadsheetml/2009/9/ac" r="301" x14ac:dyDescent="0.2">
      <c r="A301" s="0">
        <v>-0.32819235793949414</v>
      </c>
      <c r="B301" s="0">
        <v>-7.6206667728644373</v>
      </c>
      <c r="C301" s="0">
        <v>4.5901504432441822</v>
      </c>
      <c r="D301" s="0">
        <v>-0.0033028388661252017</v>
      </c>
      <c r="E301" s="0">
        <v>-0.00098535457286424988</v>
      </c>
      <c r="F301" s="0">
        <v>0.0054585321693391142</v>
      </c>
      <c r="G301" s="0">
        <v>0.0056285802671924845</v>
      </c>
      <c r="H301" s="0">
        <v>0.0049408507698153747</v>
      </c>
      <c r="I301" s="0">
        <v>0.0042300018019305052</v>
      </c>
      <c r="J301" s="0">
        <v>0.017557697915769277</v>
      </c>
      <c r="K301" s="0">
        <v>0.020196943345542007</v>
      </c>
      <c r="L301" s="0">
        <v>0.020620521052067298</v>
      </c>
      <c r="M301" s="0">
        <v>0.01636608089453212</v>
      </c>
      <c r="N301" s="0">
        <v>0.011605717082606437</v>
      </c>
      <c r="O301" s="0">
        <v>0.012602927979770917</v>
      </c>
      <c r="P301" s="0">
        <v>0.001542985313002454</v>
      </c>
      <c r="Q301" s="0">
        <v>-0.016232694152104488</v>
      </c>
      <c r="R301" s="0">
        <v>-0.025105190095198515</v>
      </c>
      <c r="S301" s="0">
        <v>-0.024037917869029091</v>
      </c>
      <c r="T301" s="0">
        <v>-0.023711206677228924</v>
      </c>
      <c r="U301" s="0">
        <v>-0.025513980782425616</v>
      </c>
      <c r="V301" s="0">
        <v>-0.023657971763169527</v>
      </c>
      <c r="W301" s="0">
        <v>-0.028971909185974476</v>
      </c>
      <c r="X301" s="0">
        <v>-0.033281177258310146</v>
      </c>
      <c r="Y301" s="0">
        <v>-0.029281312329645592</v>
      </c>
      <c r="Z301" s="0">
        <v>-0.029136566819921439</v>
      </c>
      <c r="AA301" s="0">
        <v>-0.029564232586437977</v>
      </c>
      <c r="AB301" s="0">
        <v>-0.032211115166016879</v>
      </c>
      <c r="AC301" s="0">
        <v>-0.024326193598518175</v>
      </c>
      <c r="AD301" s="0">
        <v>-0.025859141676385755</v>
      </c>
      <c r="AE301" s="0">
        <v>-0.029414587033232131</v>
      </c>
      <c r="AF301" s="0">
        <v>-0.031461560891659412</v>
      </c>
      <c r="AG301" s="0">
        <v>-0.034026624694967422</v>
      </c>
      <c r="AH301" s="0">
        <v>-0.033718026161188741</v>
      </c>
      <c r="AI301" s="0">
        <v>-0.030025766667533815</v>
      </c>
      <c r="AJ301" s="0">
        <v>-0.030460179283117284</v>
      </c>
      <c r="AK301" s="0">
        <v>-0.02176486002837541</v>
      </c>
      <c r="AL301" s="0">
        <v>-0.02545886365523492</v>
      </c>
      <c r="AM301" s="0">
        <v>-0.027795479289322411</v>
      </c>
      <c r="AN301" s="0">
        <v>-0.025681697702146733</v>
      </c>
      <c r="AO301" s="0">
        <v>-0.02228932794923516</v>
      </c>
      <c r="AP301" s="0">
        <v>-0.02345225809483964</v>
      </c>
      <c r="AQ301" s="0">
        <v>-0.034838130617207974</v>
      </c>
      <c r="AR301" s="0">
        <v>-0.039473472072823423</v>
      </c>
      <c r="AS301" s="0">
        <v>-0.037392681749556622</v>
      </c>
      <c r="AT301" s="0">
        <v>-0.033983234363073489</v>
      </c>
      <c r="AU301" s="0">
        <v>-0.035268157314639947</v>
      </c>
      <c r="AV301" s="0">
        <v>-0.030540765649533119</v>
      </c>
      <c r="AW301" s="0">
        <v>-0.027922544033535279</v>
      </c>
      <c r="AX301" s="0">
        <v>-0.028228407737654282</v>
      </c>
      <c r="AY301" s="0">
        <v>-0.029097490768804968</v>
      </c>
      <c r="AZ301" s="0">
        <v>-0.03165842967954241</v>
      </c>
      <c r="BA301" s="0">
        <v>-0.036857552012973305</v>
      </c>
      <c r="BB301" s="0">
        <v>-0.042137463378677631</v>
      </c>
      <c r="BC301" s="0">
        <v>-0.036100125799208183</v>
      </c>
      <c r="BD301" s="0">
        <v>-0.032003105380482899</v>
      </c>
      <c r="BE301" s="0">
        <v>-0.031089672533390789</v>
      </c>
      <c r="BF301" s="0">
        <v>-0.027415171216861878</v>
      </c>
      <c r="BG301" s="0">
        <v>-0.027760502521045727</v>
      </c>
      <c r="BH301" s="0">
        <v>-0.030655081436785969</v>
      </c>
      <c r="BI301" s="0">
        <v>-0.028150331125147088</v>
      </c>
      <c r="BJ301" s="0">
        <v>-0.032243781177154762</v>
      </c>
      <c r="BK301" s="0">
        <v>-0.044456615980672576</v>
      </c>
      <c r="BL301" s="0">
        <v>-0.045748253338345146</v>
      </c>
      <c r="BM301" s="0">
        <v>-0.033425441663270106</v>
      </c>
      <c r="BN301" s="0">
        <v>-0.026256626526367066</v>
      </c>
      <c r="BO301" s="0">
        <v>-0.024967386761311383</v>
      </c>
      <c r="BP301" s="0">
        <v>-0.038058294400223291</v>
      </c>
      <c r="BQ301" s="0">
        <v>-0.040903909240391112</v>
      </c>
      <c r="BR301" s="0">
        <v>-0.039570084914435366</v>
      </c>
      <c r="BS301" s="0">
        <v>-0.034400231817213689</v>
      </c>
      <c r="BT301" s="0">
        <v>-0.035935256153988404</v>
      </c>
      <c r="BU301" s="0">
        <v>-0.03493903649349922</v>
      </c>
      <c r="BV301" s="0">
        <v>-0.03693071014113658</v>
      </c>
      <c r="BW301" s="0">
        <v>-0.040331129144747069</v>
      </c>
      <c r="BX301" s="0">
        <v>-0.041635784723625668</v>
      </c>
      <c r="BY301" s="0">
        <v>-0.037221337993313841</v>
      </c>
      <c r="BZ301" s="0">
        <v>-0.043727622659131771</v>
      </c>
      <c r="CA301" s="0">
        <v>-0.054250227163985532</v>
      </c>
      <c r="CB301" s="0">
        <v>-0.055831999830023182</v>
      </c>
      <c r="CC301" s="0">
        <v>-0.051438762685270589</v>
      </c>
      <c r="CD301" s="0">
        <v>-0.046195211694204041</v>
      </c>
      <c r="CE301" s="0">
        <v>-0.049274399490863041</v>
      </c>
      <c r="CF301" s="0">
        <v>-0.046451595845230176</v>
      </c>
      <c r="CG301" s="0">
        <v>-0.045569810993927817</v>
      </c>
      <c r="CH301" s="0">
        <v>-0.047562878880946236</v>
      </c>
      <c r="CI301" s="0">
        <v>-0.049876235383480572</v>
      </c>
      <c r="CJ301" s="0">
        <v>-0.051491656788421103</v>
      </c>
      <c r="CK301" s="0">
        <v>-0.052510790618518544</v>
      </c>
      <c r="CL301" s="0">
        <v>-0.046967221130391534</v>
      </c>
      <c r="CM301" s="0">
        <v>-0.054372967297264152</v>
      </c>
      <c r="CN301" s="0">
        <v>-0.061603153258879273</v>
      </c>
      <c r="CO301" s="0">
        <v>-0.057321242889448676</v>
      </c>
      <c r="CP301" s="0">
        <v>-0.057245996573084212</v>
      </c>
      <c r="CQ301" s="0">
        <v>-0.060317968803459743</v>
      </c>
      <c r="CR301" s="0">
        <v>-0.062049747387965759</v>
      </c>
      <c r="CS301" s="0">
        <v>-0.053071430482218851</v>
      </c>
      <c r="CT301" s="0">
        <v>-0.067192841236064005</v>
      </c>
      <c r="CU301" s="0">
        <v>-0.073534720111515017</v>
      </c>
      <c r="CV301" s="0">
        <v>0.0059004251280665443</v>
      </c>
      <c r="CW301" s="0">
        <v>0.011340363529216191</v>
      </c>
      <c r="CX301" s="0">
        <v>0.031207603937773776</v>
      </c>
      <c r="CY301" s="0">
        <v>0.052137740583265035</v>
      </c>
      <c r="CZ301" s="0">
        <v>0.069572485240368742</v>
      </c>
      <c r="DA301" s="0">
        <v>0.073829362814970878</v>
      </c>
      <c r="DB301" s="0">
        <v>0.047416428110968134</v>
      </c>
      <c r="DC301" s="0">
        <v>0.1034686579180395</v>
      </c>
      <c r="DD301" s="0">
        <v>0.18921243381470543</v>
      </c>
      <c r="DE301" s="0">
        <v>0.19464958660027332</v>
      </c>
      <c r="DF301" s="0">
        <v>0.1419668728085961</v>
      </c>
      <c r="DG301" s="0">
        <v>0.1446358664620746</v>
      </c>
      <c r="DH301" s="0">
        <v>0.19086936506459651</v>
      </c>
      <c r="DI301" s="0">
        <v>0.17282728846718332</v>
      </c>
      <c r="DJ301" s="0">
        <v>0.031374995831759733</v>
      </c>
      <c r="DK301" s="0">
        <v>-0.051071968389678979</v>
      </c>
      <c r="DL301" s="0">
        <v>-0.081851715050743401</v>
      </c>
      <c r="DM301" s="0">
        <v>-0.063878379252149564</v>
      </c>
      <c r="DN301" s="0">
        <v>-0.067232436877298518</v>
      </c>
      <c r="DO301" s="0">
        <v>-0.10638874901546735</v>
      </c>
      <c r="DP301" s="0">
        <v>-0.10406540416702548</v>
      </c>
      <c r="DQ301" s="0">
        <v>-0.14154318640181529</v>
      </c>
      <c r="DR301" s="0">
        <v>-0.1424131433608693</v>
      </c>
      <c r="DS301" s="0">
        <v>-0.15245258705781328</v>
      </c>
      <c r="DT301" s="0">
        <v>-0.16220758070281693</v>
      </c>
      <c r="DU301" s="0">
        <v>-0.18213716195291951</v>
      </c>
      <c r="DV301" s="0">
        <v>-0.16699246495104259</v>
      </c>
      <c r="DW301" s="0">
        <v>-0.15564369344911011</v>
      </c>
      <c r="DX301" s="0">
        <v>-0.17062665969186508</v>
      </c>
      <c r="DY301" s="0">
        <v>-0.15545828763374914</v>
      </c>
      <c r="DZ301" s="0">
        <v>-0.15840767501502473</v>
      </c>
      <c r="EA301" s="0">
        <v>-0.16189496200713727</v>
      </c>
      <c r="EB301" s="0">
        <v>-0.14761342526217547</v>
      </c>
      <c r="EC301" s="0">
        <v>-0.16207507294414469</v>
      </c>
      <c r="ED301" s="0">
        <v>-0.15561160546502784</v>
      </c>
      <c r="EE301" s="0">
        <v>-0.16565330571929771</v>
      </c>
      <c r="EF301" s="0">
        <v>-0.15905533124573434</v>
      </c>
      <c r="EG301" s="0">
        <v>-0.14955400958928156</v>
      </c>
      <c r="EH301" s="0">
        <v>-0.14916505805820357</v>
      </c>
      <c r="EI301" s="0">
        <v>-0.12089998537260449</v>
      </c>
      <c r="EJ301" s="0">
        <v>-0.12546490046583347</v>
      </c>
      <c r="EK301" s="0">
        <v>-0.1252555195580598</v>
      </c>
      <c r="EL301" s="0">
        <v>-0.14748055063524834</v>
      </c>
      <c r="EM301" s="0">
        <v>-0.134791314896896</v>
      </c>
      <c r="EN301" s="0">
        <v>-0.12057404252520776</v>
      </c>
      <c r="EO301" s="0">
        <v>-0.12380142974858099</v>
      </c>
      <c r="EP301" s="0">
        <v>-0.11012549175614161</v>
      </c>
      <c r="EQ301" s="0">
        <v>-0.068475918902567656</v>
      </c>
      <c r="ER301" s="0">
        <v>-0.045098237476002723</v>
      </c>
      <c r="ES301" s="0">
        <v>-0.033947589137379275</v>
      </c>
      <c r="ET301" s="0">
        <v>-0.047613616189814856</v>
      </c>
      <c r="EU301" s="0">
        <v>-0.070311636878437334</v>
      </c>
      <c r="EV301" s="0">
        <v>-0.063095661575149009</v>
      </c>
      <c r="EW301" s="0">
        <v>-0.089683446431777725</v>
      </c>
      <c r="EX301" s="0">
        <v>-0.10743825723156597</v>
      </c>
      <c r="EY301" s="0">
        <v>-0.0994054705969587</v>
      </c>
      <c r="EZ301" s="0">
        <v>-0.10087522230324986</v>
      </c>
      <c r="FA301" s="0">
        <v>-0.085892455580578897</v>
      </c>
      <c r="FB301" s="0">
        <v>-0.067493182700705034</v>
      </c>
      <c r="FC301" s="0">
        <v>-0.033100880537459965</v>
      </c>
      <c r="FD301" s="0">
        <v>0.003690437148059722</v>
      </c>
      <c r="FE301" s="0">
        <v>0.030120991941180009</v>
      </c>
      <c r="FF301" s="0">
        <v>0.023940204506968321</v>
      </c>
      <c r="FG301" s="0">
        <v>0.027559166628067011</v>
      </c>
      <c r="FH301" s="0">
        <v>0.049343115669082671</v>
      </c>
      <c r="FI301" s="0">
        <v>0.057519047321240357</v>
      </c>
      <c r="FJ301" s="0">
        <v>0.068607493168197919</v>
      </c>
      <c r="FK301" s="0">
        <v>0.036855428410525803</v>
      </c>
      <c r="FL301" s="0">
        <v>0.04836458031330082</v>
      </c>
      <c r="FM301" s="0">
        <v>0.055955994587796098</v>
      </c>
      <c r="FN301" s="0">
        <v>0.073672424956641613</v>
      </c>
      <c r="FO301" s="0">
        <v>0.086568689688606426</v>
      </c>
      <c r="FP301" s="0">
        <v>0.08466560627882469</v>
      </c>
      <c r="FQ301" s="0">
        <v>0.063448730711537671</v>
      </c>
      <c r="FR301" s="0">
        <v>0.068543667253461393</v>
      </c>
      <c r="FS301" s="0">
        <v>0.09608622882001594</v>
      </c>
      <c r="FT301" s="0">
        <v>0.10001547813517853</v>
      </c>
      <c r="FU301" s="0">
        <v>0.10238803168859523</v>
      </c>
      <c r="FV301" s="0">
        <v>0.099245195182970924</v>
      </c>
      <c r="FW301" s="0">
        <v>0.12672223969880658</v>
      </c>
      <c r="FX301" s="0">
        <v>0.13085139682249292</v>
      </c>
      <c r="FY301" s="0">
        <v>0.10154116798240587</v>
      </c>
      <c r="FZ301" s="0">
        <v>0.091789725875181638</v>
      </c>
      <c r="GA301" s="0">
        <v>0.12149826453799761</v>
      </c>
      <c r="GB301" s="0">
        <v>0.12903127410440618</v>
      </c>
      <c r="GC301" s="0">
        <v>0.15381638619154803</v>
      </c>
      <c r="GD301" s="0">
        <v>0.11993912784537741</v>
      </c>
      <c r="GE301" s="0">
        <v>0.11956902583779883</v>
      </c>
      <c r="GF301" s="0">
        <v>0.11582308215145165</v>
      </c>
      <c r="GG301" s="0">
        <v>0.13961307530958056</v>
      </c>
      <c r="GH301" s="0">
        <v>0.17230436547226802</v>
      </c>
      <c r="GI301" s="0">
        <v>0.22132257727824101</v>
      </c>
      <c r="GJ301" s="0">
        <v>0.22786862496803462</v>
      </c>
      <c r="GK301" s="0">
        <v>0.21997813902675922</v>
      </c>
      <c r="GL301" s="0">
        <v>0.23397048355951089</v>
      </c>
      <c r="GM301" s="0">
        <v>0.22589793201678177</v>
      </c>
      <c r="GN301" s="0">
        <v>0.0019322798541043795</v>
      </c>
      <c r="GO301" s="0">
        <v>0.0094560817802999964</v>
      </c>
      <c r="GP301" s="0">
        <v>0.037096876358421405</v>
      </c>
      <c r="GQ301" s="0">
        <v>0.0574927732433137</v>
      </c>
      <c r="GR301" s="0">
        <v>0.074555330894018113</v>
      </c>
      <c r="GS301" s="0">
        <v>0.078121547506545319</v>
      </c>
      <c r="GT301" s="0">
        <v>0.064244942116435055</v>
      </c>
      <c r="GU301" s="0">
        <v>0.1227209581388955</v>
      </c>
      <c r="GV301" s="0">
        <v>0.20902234685468812</v>
      </c>
      <c r="GW301" s="0">
        <v>0.21036447778879896</v>
      </c>
      <c r="GX301" s="0">
        <v>0.15614205513351909</v>
      </c>
      <c r="GY301" s="0">
        <v>0.16498653655542217</v>
      </c>
      <c r="GZ301" s="0">
        <v>0.1940481123957154</v>
      </c>
      <c r="HA301" s="0">
        <v>0.14567179801933161</v>
      </c>
      <c r="HB301" s="0">
        <v>0.0066259507694779174</v>
      </c>
      <c r="HC301" s="0">
        <v>-0.074644266576845197</v>
      </c>
      <c r="HD301" s="0">
        <v>-0.10274627676521675</v>
      </c>
      <c r="HE301" s="0">
        <v>-0.090467484002229703</v>
      </c>
      <c r="HF301" s="0">
        <v>-0.090503581013682499</v>
      </c>
      <c r="HG301" s="0">
        <v>-0.13528856335677197</v>
      </c>
      <c r="HH301" s="0">
        <v>-0.13696015385955462</v>
      </c>
      <c r="HI301" s="0">
        <v>-0.17026766957646622</v>
      </c>
      <c r="HJ301" s="0">
        <v>-0.17105574782358257</v>
      </c>
      <c r="HK301" s="0">
        <v>-0.18138360928786224</v>
      </c>
      <c r="HL301" s="0">
        <v>-0.19428560035093412</v>
      </c>
      <c r="HM301" s="0">
        <v>-0.20619271589827282</v>
      </c>
      <c r="HN301" s="0">
        <v>-0.19253923509938353</v>
      </c>
      <c r="HO301" s="0">
        <v>-0.18463078870457927</v>
      </c>
      <c r="HP301" s="0">
        <v>-0.20214347847488501</v>
      </c>
      <c r="HQ301" s="0">
        <v>-0.18900321980786483</v>
      </c>
      <c r="HR301" s="0">
        <v>-0.191544777603184</v>
      </c>
      <c r="HS301" s="0">
        <v>-0.19171191126210463</v>
      </c>
      <c r="HT301" s="0">
        <v>-0.17768882537169528</v>
      </c>
      <c r="HU301" s="0">
        <v>-0.18369680726389603</v>
      </c>
      <c r="HV301" s="0">
        <v>-0.18103281156609707</v>
      </c>
      <c r="HW301" s="0">
        <v>-0.19283037808130032</v>
      </c>
      <c r="HX301" s="0">
        <v>-0.18467191976685537</v>
      </c>
      <c r="HY301" s="0">
        <v>-0.17087704380525359</v>
      </c>
      <c r="HZ301" s="0">
        <v>-0.17189576878858492</v>
      </c>
      <c r="IA301" s="0">
        <v>-0.15545017466512334</v>
      </c>
      <c r="IB301" s="0">
        <v>-0.16481216765674489</v>
      </c>
      <c r="IC301" s="0">
        <v>-0.16238619891031991</v>
      </c>
      <c r="ID301" s="0">
        <v>-0.18097700321052113</v>
      </c>
      <c r="IE301" s="0">
        <v>-0.1697056196768596</v>
      </c>
      <c r="IF301" s="0">
        <v>-0.15085274527145831</v>
      </c>
      <c r="IG301" s="0">
        <v>-0.15148136966915793</v>
      </c>
      <c r="IH301" s="0">
        <v>-0.13790205361870633</v>
      </c>
      <c r="II301" s="0">
        <v>-0.097447343551016807</v>
      </c>
      <c r="IJ301" s="0">
        <v>-0.076981672944581803</v>
      </c>
      <c r="IK301" s="0">
        <v>-0.070861776208203331</v>
      </c>
      <c r="IL301" s="0">
        <v>-0.087258743984866882</v>
      </c>
      <c r="IM301" s="0">
        <v>-0.10736345458920216</v>
      </c>
      <c r="IN301" s="0">
        <v>-0.094958785096332932</v>
      </c>
      <c r="IO301" s="0">
        <v>-0.12126410481991545</v>
      </c>
      <c r="IP301" s="0">
        <v>-0.13521075685769812</v>
      </c>
      <c r="IQ301" s="0">
        <v>-0.12765464693857087</v>
      </c>
      <c r="IR301" s="0">
        <v>-0.13132184856375151</v>
      </c>
      <c r="IS301" s="0">
        <v>-0.11606150343574839</v>
      </c>
      <c r="IT301" s="0">
        <v>-0.099279667738715105</v>
      </c>
      <c r="IU301" s="0">
        <v>-0.077435315261737081</v>
      </c>
      <c r="IV301" s="0">
        <v>-0.040884093266758903</v>
      </c>
      <c r="IW301" s="0">
        <v>-0.0033801562593849255</v>
      </c>
      <c r="IX301" s="0">
        <v>-0.0035953318447532467</v>
      </c>
      <c r="IY301" s="0">
        <v>0.0020264420083897505</v>
      </c>
      <c r="IZ301" s="0">
        <v>0.010167375329532824</v>
      </c>
      <c r="JA301" s="0">
        <v>0.016013696157185286</v>
      </c>
      <c r="JB301" s="0">
        <v>0.027691050736273759</v>
      </c>
      <c r="JC301" s="0">
        <v>0.0012171040248638576</v>
      </c>
      <c r="JD301" s="0">
        <v>0.010877169930262554</v>
      </c>
      <c r="JE301" s="0">
        <v>0.019263218788996284</v>
      </c>
      <c r="JF301" s="0">
        <v>0.036374751981091968</v>
      </c>
      <c r="JG301" s="0">
        <v>0.045577202829202967</v>
      </c>
      <c r="JH301" s="0">
        <v>0.042088288302275068</v>
      </c>
      <c r="JI301" s="0">
        <v>0.024425753878367651</v>
      </c>
      <c r="JJ301" s="0">
        <v>0.024317648868289687</v>
      </c>
      <c r="JK301" s="0">
        <v>0.041393090434691082</v>
      </c>
      <c r="JL301" s="0">
        <v>0.043736089653571675</v>
      </c>
      <c r="JM301" s="0">
        <v>0.050376040163498281</v>
      </c>
      <c r="JN301" s="0">
        <v>0.05269649443617741</v>
      </c>
      <c r="JO301" s="0">
        <v>0.069551579437188593</v>
      </c>
      <c r="JP301" s="0">
        <v>0.084405055943404861</v>
      </c>
      <c r="JQ301" s="0">
        <v>0.056955211620788759</v>
      </c>
      <c r="JR301" s="0">
        <v>0.045292373699807875</v>
      </c>
      <c r="JS301" s="0">
        <v>0.073107405363945333</v>
      </c>
      <c r="JT301" s="0">
        <v>0.078957197694030867</v>
      </c>
      <c r="JU301" s="0">
        <v>0.10050820929362025</v>
      </c>
      <c r="JV301" s="0">
        <v>0.071190061706874808</v>
      </c>
      <c r="JW301" s="0">
        <v>0.064193270609826492</v>
      </c>
      <c r="JX301" s="0">
        <v>0.057656770376009803</v>
      </c>
      <c r="JY301" s="0">
        <v>0.084453001142724915</v>
      </c>
      <c r="JZ301" s="0">
        <v>0.11572320462337338</v>
      </c>
      <c r="KA301" s="0">
        <v>0.16057397442364874</v>
      </c>
      <c r="KB301" s="0">
        <v>0.16509746335127939</v>
      </c>
      <c r="KC301" s="0">
        <v>0.16631524010462506</v>
      </c>
      <c r="KD301" s="0">
        <v>0.16707728953723944</v>
      </c>
      <c r="KE301" s="0">
        <v>0.14830119928072705</v>
      </c>
    </row>
    <row xmlns:x14ac="http://schemas.microsoft.com/office/spreadsheetml/2009/9/ac" r="302" x14ac:dyDescent="0.2">
      <c r="A302" s="0">
        <v>-0.33087360839520336</v>
      </c>
      <c r="B302" s="0">
        <v>-7.5889381900515049</v>
      </c>
      <c r="C302" s="0">
        <v>4.6188316020041169</v>
      </c>
      <c r="D302" s="0">
        <v>-0.0026812504557092165</v>
      </c>
      <c r="E302" s="0">
        <v>-0.0059840893218344182</v>
      </c>
      <c r="F302" s="0">
        <v>-0.0036666050285734664</v>
      </c>
      <c r="G302" s="0">
        <v>0.0027772817136298977</v>
      </c>
      <c r="H302" s="0">
        <v>0.002947329811483268</v>
      </c>
      <c r="I302" s="0">
        <v>0.0022596003141061582</v>
      </c>
      <c r="J302" s="0">
        <v>0.0015487513462212887</v>
      </c>
      <c r="K302" s="0">
        <v>0.01487644746006006</v>
      </c>
      <c r="L302" s="0">
        <v>0.01751569288983279</v>
      </c>
      <c r="M302" s="0">
        <v>0.017939270596358081</v>
      </c>
      <c r="N302" s="0">
        <v>0.013684830438822904</v>
      </c>
      <c r="O302" s="0">
        <v>0.0089244666268972206</v>
      </c>
      <c r="P302" s="0">
        <v>0.0099216775240617006</v>
      </c>
      <c r="Q302" s="0">
        <v>-0.0011382651427067625</v>
      </c>
      <c r="R302" s="0">
        <v>-0.018913944607813704</v>
      </c>
      <c r="S302" s="0">
        <v>-0.027786440550907732</v>
      </c>
      <c r="T302" s="0">
        <v>-0.026719168324738307</v>
      </c>
      <c r="U302" s="0">
        <v>-0.026392457132938141</v>
      </c>
      <c r="V302" s="0">
        <v>-0.028195231238134832</v>
      </c>
      <c r="W302" s="0">
        <v>-0.026339222218878744</v>
      </c>
      <c r="X302" s="0">
        <v>-0.031653159641683692</v>
      </c>
      <c r="Y302" s="0">
        <v>-0.035962427714019363</v>
      </c>
      <c r="Z302" s="0">
        <v>-0.031962562785354809</v>
      </c>
      <c r="AA302" s="0">
        <v>-0.031817817275630655</v>
      </c>
      <c r="AB302" s="0">
        <v>-0.032245483042147194</v>
      </c>
      <c r="AC302" s="0">
        <v>-0.034892365621726096</v>
      </c>
      <c r="AD302" s="0">
        <v>-0.027007444054227392</v>
      </c>
      <c r="AE302" s="0">
        <v>-0.028540392132094972</v>
      </c>
      <c r="AF302" s="0">
        <v>-0.032095837488941348</v>
      </c>
      <c r="AG302" s="0">
        <v>-0.034142811347368629</v>
      </c>
      <c r="AH302" s="0">
        <v>-0.036707875150676639</v>
      </c>
      <c r="AI302" s="0">
        <v>-0.036399276616897958</v>
      </c>
      <c r="AJ302" s="0">
        <v>-0.032707017123243032</v>
      </c>
      <c r="AK302" s="0">
        <v>-0.0331414297388265</v>
      </c>
      <c r="AL302" s="0">
        <v>-0.024446110484084627</v>
      </c>
      <c r="AM302" s="0">
        <v>-0.028140114110944137</v>
      </c>
      <c r="AN302" s="0">
        <v>-0.030476729745031628</v>
      </c>
      <c r="AO302" s="0">
        <v>-0.028362948157855949</v>
      </c>
      <c r="AP302" s="0">
        <v>-0.024970578404944377</v>
      </c>
      <c r="AQ302" s="0">
        <v>-0.026133508550548856</v>
      </c>
      <c r="AR302" s="0">
        <v>-0.037519381072917191</v>
      </c>
      <c r="AS302" s="0">
        <v>-0.04215472252853264</v>
      </c>
      <c r="AT302" s="0">
        <v>-0.040073932205265839</v>
      </c>
      <c r="AU302" s="0">
        <v>-0.036664484818782705</v>
      </c>
      <c r="AV302" s="0">
        <v>-0.037949407770349164</v>
      </c>
      <c r="AW302" s="0">
        <v>-0.033222016105242336</v>
      </c>
      <c r="AX302" s="0">
        <v>-0.030603794489244496</v>
      </c>
      <c r="AY302" s="0">
        <v>-0.030909658193363498</v>
      </c>
      <c r="AZ302" s="0">
        <v>-0.031778741224514184</v>
      </c>
      <c r="BA302" s="0">
        <v>-0.034339680135251627</v>
      </c>
      <c r="BB302" s="0">
        <v>-0.039538802468682521</v>
      </c>
      <c r="BC302" s="0">
        <v>-0.044818713834386847</v>
      </c>
      <c r="BD302" s="0">
        <v>-0.038781376254917399</v>
      </c>
      <c r="BE302" s="0">
        <v>-0.034684355836192116</v>
      </c>
      <c r="BF302" s="0">
        <v>-0.033770922989100005</v>
      </c>
      <c r="BG302" s="0">
        <v>-0.030096421672571094</v>
      </c>
      <c r="BH302" s="0">
        <v>-0.030441752976754943</v>
      </c>
      <c r="BI302" s="0">
        <v>-0.033336331892495186</v>
      </c>
      <c r="BJ302" s="0">
        <v>-0.030831581580856304</v>
      </c>
      <c r="BK302" s="0">
        <v>-0.034925031632863979</v>
      </c>
      <c r="BL302" s="0">
        <v>-0.047137866436381792</v>
      </c>
      <c r="BM302" s="0">
        <v>-0.048429503794054363</v>
      </c>
      <c r="BN302" s="0">
        <v>-0.036106692118979322</v>
      </c>
      <c r="BO302" s="0">
        <v>-0.028937876982076283</v>
      </c>
      <c r="BP302" s="0">
        <v>-0.0276486372170206</v>
      </c>
      <c r="BQ302" s="0">
        <v>-0.040739544855932508</v>
      </c>
      <c r="BR302" s="0">
        <v>-0.043585159696100328</v>
      </c>
      <c r="BS302" s="0">
        <v>-0.042251335370144583</v>
      </c>
      <c r="BT302" s="0">
        <v>-0.037081482272922905</v>
      </c>
      <c r="BU302" s="0">
        <v>-0.038616506609697621</v>
      </c>
      <c r="BV302" s="0">
        <v>-0.037620286949208437</v>
      </c>
      <c r="BW302" s="0">
        <v>-0.039611960596845797</v>
      </c>
      <c r="BX302" s="0">
        <v>-0.043012379600456285</v>
      </c>
      <c r="BY302" s="0">
        <v>-0.044317035179334885</v>
      </c>
      <c r="BZ302" s="0">
        <v>-0.039902588449023058</v>
      </c>
      <c r="CA302" s="0">
        <v>-0.046408873114840987</v>
      </c>
      <c r="CB302" s="0">
        <v>-0.056931477619694748</v>
      </c>
      <c r="CC302" s="0">
        <v>-0.058513250285732399</v>
      </c>
      <c r="CD302" s="0">
        <v>-0.054120013140979806</v>
      </c>
      <c r="CE302" s="0">
        <v>-0.048876462149913258</v>
      </c>
      <c r="CF302" s="0">
        <v>-0.051955649946572258</v>
      </c>
      <c r="CG302" s="0">
        <v>-0.049132846300939392</v>
      </c>
      <c r="CH302" s="0">
        <v>-0.048251061449637034</v>
      </c>
      <c r="CI302" s="0">
        <v>-0.050244129336655452</v>
      </c>
      <c r="CJ302" s="0">
        <v>-0.052557485839189788</v>
      </c>
      <c r="CK302" s="0">
        <v>-0.054172907244130319</v>
      </c>
      <c r="CL302" s="0">
        <v>-0.05519204107422776</v>
      </c>
      <c r="CM302" s="0">
        <v>-0.049648471586100751</v>
      </c>
      <c r="CN302" s="0">
        <v>-0.057054217752973369</v>
      </c>
      <c r="CO302" s="0">
        <v>-0.064284403714588489</v>
      </c>
      <c r="CP302" s="0">
        <v>-0.060002493345157892</v>
      </c>
      <c r="CQ302" s="0">
        <v>-0.059927247028793429</v>
      </c>
      <c r="CR302" s="0">
        <v>-0.062999219259168959</v>
      </c>
      <c r="CS302" s="0">
        <v>-0.064730997843674976</v>
      </c>
      <c r="CT302" s="0">
        <v>-0.055752680937928067</v>
      </c>
      <c r="CU302" s="0">
        <v>-0.069874091691773221</v>
      </c>
      <c r="CV302" s="0">
        <v>0.031728582812932338</v>
      </c>
      <c r="CW302" s="0">
        <v>0.037629007940998882</v>
      </c>
      <c r="CX302" s="0">
        <v>0.043068946342148529</v>
      </c>
      <c r="CY302" s="0">
        <v>0.062936186750706113</v>
      </c>
      <c r="CZ302" s="0">
        <v>0.083866323396197373</v>
      </c>
      <c r="DA302" s="0">
        <v>0.10130106805330108</v>
      </c>
      <c r="DB302" s="0">
        <v>0.10555794562790322</v>
      </c>
      <c r="DC302" s="0">
        <v>0.079145010923900472</v>
      </c>
      <c r="DD302" s="0">
        <v>0.13519724073097183</v>
      </c>
      <c r="DE302" s="0">
        <v>0.22094101662763777</v>
      </c>
      <c r="DF302" s="0">
        <v>0.22637816941320565</v>
      </c>
      <c r="DG302" s="0">
        <v>0.17369545562152844</v>
      </c>
      <c r="DH302" s="0">
        <v>0.17636444927500694</v>
      </c>
      <c r="DI302" s="0">
        <v>0.22259794787752885</v>
      </c>
      <c r="DJ302" s="0">
        <v>0.20455587128011565</v>
      </c>
      <c r="DK302" s="0">
        <v>0.063103578644692071</v>
      </c>
      <c r="DL302" s="0">
        <v>-0.019343385576746641</v>
      </c>
      <c r="DM302" s="0">
        <v>-0.050123132237811063</v>
      </c>
      <c r="DN302" s="0">
        <v>-0.032149796439217226</v>
      </c>
      <c r="DO302" s="0">
        <v>-0.03550385406436618</v>
      </c>
      <c r="DP302" s="0">
        <v>-0.074660166202535017</v>
      </c>
      <c r="DQ302" s="0">
        <v>-0.072336821354093139</v>
      </c>
      <c r="DR302" s="0">
        <v>-0.10981460358888295</v>
      </c>
      <c r="DS302" s="0">
        <v>-0.11068456054793696</v>
      </c>
      <c r="DT302" s="0">
        <v>-0.12072400424488094</v>
      </c>
      <c r="DU302" s="0">
        <v>-0.1304789978898846</v>
      </c>
      <c r="DV302" s="0">
        <v>-0.15040857913998718</v>
      </c>
      <c r="DW302" s="0">
        <v>-0.13526388213811025</v>
      </c>
      <c r="DX302" s="0">
        <v>-0.12391511063617777</v>
      </c>
      <c r="DY302" s="0">
        <v>-0.13889807687893274</v>
      </c>
      <c r="DZ302" s="0">
        <v>-0.1237297048208168</v>
      </c>
      <c r="EA302" s="0">
        <v>-0.12667909220209239</v>
      </c>
      <c r="EB302" s="0">
        <v>-0.13016637919420493</v>
      </c>
      <c r="EC302" s="0">
        <v>-0.11588484244924313</v>
      </c>
      <c r="ED302" s="0">
        <v>-0.13034649013121236</v>
      </c>
      <c r="EE302" s="0">
        <v>-0.1238830226520955</v>
      </c>
      <c r="EF302" s="0">
        <v>-0.13392472290636537</v>
      </c>
      <c r="EG302" s="0">
        <v>-0.12732674843280201</v>
      </c>
      <c r="EH302" s="0">
        <v>-0.11782542677634922</v>
      </c>
      <c r="EI302" s="0">
        <v>-0.11743647524527123</v>
      </c>
      <c r="EJ302" s="0">
        <v>-0.089171402559672153</v>
      </c>
      <c r="EK302" s="0">
        <v>-0.093736317652901135</v>
      </c>
      <c r="EL302" s="0">
        <v>-0.093526936745127465</v>
      </c>
      <c r="EM302" s="0">
        <v>-0.115751967822316</v>
      </c>
      <c r="EN302" s="0">
        <v>-0.10306273208396366</v>
      </c>
      <c r="EO302" s="0">
        <v>-0.088845459712275421</v>
      </c>
      <c r="EP302" s="0">
        <v>-0.092072846935648656</v>
      </c>
      <c r="EQ302" s="0">
        <v>-0.078396908943209276</v>
      </c>
      <c r="ER302" s="0">
        <v>-0.036747336089635319</v>
      </c>
      <c r="ES302" s="0">
        <v>-0.013369654663070385</v>
      </c>
      <c r="ET302" s="0">
        <v>-0.0022190063244469371</v>
      </c>
      <c r="EU302" s="0">
        <v>-0.015885033376882518</v>
      </c>
      <c r="EV302" s="0">
        <v>-0.038583054065504996</v>
      </c>
      <c r="EW302" s="0">
        <v>-0.031367078762216671</v>
      </c>
      <c r="EX302" s="0">
        <v>-0.057954863618845387</v>
      </c>
      <c r="EY302" s="0">
        <v>-0.075709674418633632</v>
      </c>
      <c r="EZ302" s="0">
        <v>-0.067676887784026363</v>
      </c>
      <c r="FA302" s="0">
        <v>-0.069146639490317519</v>
      </c>
      <c r="FB302" s="0">
        <v>-0.054163872767646559</v>
      </c>
      <c r="FC302" s="0">
        <v>-0.035764599887772697</v>
      </c>
      <c r="FD302" s="0">
        <v>-0.0013722977245276269</v>
      </c>
      <c r="FE302" s="0">
        <v>0.03541901996099206</v>
      </c>
      <c r="FF302" s="0">
        <v>0.061849574754112346</v>
      </c>
      <c r="FG302" s="0">
        <v>0.055668787319900659</v>
      </c>
      <c r="FH302" s="0">
        <v>0.059287749440999349</v>
      </c>
      <c r="FI302" s="0">
        <v>0.081071698482015009</v>
      </c>
      <c r="FJ302" s="0">
        <v>0.089247630134172695</v>
      </c>
      <c r="FK302" s="0">
        <v>0.10033607598113026</v>
      </c>
      <c r="FL302" s="0">
        <v>0.068584011223458141</v>
      </c>
      <c r="FM302" s="0">
        <v>0.080093163126233158</v>
      </c>
      <c r="FN302" s="0">
        <v>0.087684577400728436</v>
      </c>
      <c r="FO302" s="0">
        <v>0.10540100776957395</v>
      </c>
      <c r="FP302" s="0">
        <v>0.11829727250153876</v>
      </c>
      <c r="FQ302" s="0">
        <v>0.11639418909175703</v>
      </c>
      <c r="FR302" s="0">
        <v>0.095177313524470009</v>
      </c>
      <c r="FS302" s="0">
        <v>0.10027225006639373</v>
      </c>
      <c r="FT302" s="0">
        <v>0.12781481163294828</v>
      </c>
      <c r="FU302" s="0">
        <v>0.13174406094811086</v>
      </c>
      <c r="FV302" s="0">
        <v>0.13411661450152756</v>
      </c>
      <c r="FW302" s="0">
        <v>0.13097377799590326</v>
      </c>
      <c r="FX302" s="0">
        <v>0.15845082251173892</v>
      </c>
      <c r="FY302" s="0">
        <v>0.16257997963542525</v>
      </c>
      <c r="FZ302" s="0">
        <v>0.1332697507953382</v>
      </c>
      <c r="GA302" s="0">
        <v>0.12351830868811398</v>
      </c>
      <c r="GB302" s="0">
        <v>0.15322684735092995</v>
      </c>
      <c r="GC302" s="0">
        <v>0.16075985691733852</v>
      </c>
      <c r="GD302" s="0">
        <v>0.18554496900448036</v>
      </c>
      <c r="GE302" s="0">
        <v>0.15166771065830975</v>
      </c>
      <c r="GF302" s="0">
        <v>0.15129760865073116</v>
      </c>
      <c r="GG302" s="0">
        <v>0.14755166496438399</v>
      </c>
      <c r="GH302" s="0">
        <v>0.1713416581225129</v>
      </c>
      <c r="GI302" s="0">
        <v>0.20403294828520036</v>
      </c>
      <c r="GJ302" s="0">
        <v>0.25305116009117334</v>
      </c>
      <c r="GK302" s="0">
        <v>0.25959720778096695</v>
      </c>
      <c r="GL302" s="0">
        <v>0.25170672183969156</v>
      </c>
      <c r="GM302" s="0">
        <v>0.26569906637244323</v>
      </c>
      <c r="GN302" s="0">
        <v>0.028681158759934711</v>
      </c>
      <c r="GO302" s="0">
        <v>0.03061343861403909</v>
      </c>
      <c r="GP302" s="0">
        <v>0.038137240540234707</v>
      </c>
      <c r="GQ302" s="0">
        <v>0.065778035118356115</v>
      </c>
      <c r="GR302" s="0">
        <v>0.08617393200324841</v>
      </c>
      <c r="GS302" s="0">
        <v>0.10323648965395282</v>
      </c>
      <c r="GT302" s="0">
        <v>0.10680270626648003</v>
      </c>
      <c r="GU302" s="0">
        <v>0.092926100876369766</v>
      </c>
      <c r="GV302" s="0">
        <v>0.15140211689883021</v>
      </c>
      <c r="GW302" s="0">
        <v>0.23770350561462283</v>
      </c>
      <c r="GX302" s="0">
        <v>0.23904563654873368</v>
      </c>
      <c r="GY302" s="0">
        <v>0.1848232138934538</v>
      </c>
      <c r="GZ302" s="0">
        <v>0.19366769531535688</v>
      </c>
      <c r="HA302" s="0">
        <v>0.22272927115565011</v>
      </c>
      <c r="HB302" s="0">
        <v>0.17435295677926632</v>
      </c>
      <c r="HC302" s="0">
        <v>0.035307109529412628</v>
      </c>
      <c r="HD302" s="0">
        <v>-0.045963107816910487</v>
      </c>
      <c r="HE302" s="0">
        <v>-0.074065118005282038</v>
      </c>
      <c r="HF302" s="0">
        <v>-0.061786325242294993</v>
      </c>
      <c r="HG302" s="0">
        <v>-0.061822422253747789</v>
      </c>
      <c r="HH302" s="0">
        <v>-0.10660740459683726</v>
      </c>
      <c r="HI302" s="0">
        <v>-0.10827899509961991</v>
      </c>
      <c r="HJ302" s="0">
        <v>-0.14158651081653151</v>
      </c>
      <c r="HK302" s="0">
        <v>-0.14237458906364786</v>
      </c>
      <c r="HL302" s="0">
        <v>-0.15270245052792752</v>
      </c>
      <c r="HM302" s="0">
        <v>-0.16560444159099941</v>
      </c>
      <c r="HN302" s="0">
        <v>-0.17751155713833811</v>
      </c>
      <c r="HO302" s="0">
        <v>-0.16385807633944882</v>
      </c>
      <c r="HP302" s="0">
        <v>-0.15594962994464456</v>
      </c>
      <c r="HQ302" s="0">
        <v>-0.1734623197149503</v>
      </c>
      <c r="HR302" s="0">
        <v>-0.16032206104793012</v>
      </c>
      <c r="HS302" s="0">
        <v>-0.16286361884324929</v>
      </c>
      <c r="HT302" s="0">
        <v>-0.16303075250216992</v>
      </c>
      <c r="HU302" s="0">
        <v>-0.14900766661176057</v>
      </c>
      <c r="HV302" s="0">
        <v>-0.15501564850396132</v>
      </c>
      <c r="HW302" s="0">
        <v>-0.15235165280616236</v>
      </c>
      <c r="HX302" s="0">
        <v>-0.16414921932136561</v>
      </c>
      <c r="HY302" s="0">
        <v>-0.15599076100692066</v>
      </c>
      <c r="HZ302" s="0">
        <v>-0.14219588504531888</v>
      </c>
      <c r="IA302" s="0">
        <v>-0.14321461002865021</v>
      </c>
      <c r="IB302" s="0">
        <v>-0.12676901590518863</v>
      </c>
      <c r="IC302" s="0">
        <v>-0.13613100889681018</v>
      </c>
      <c r="ID302" s="0">
        <v>-0.1337050401503852</v>
      </c>
      <c r="IE302" s="0">
        <v>-0.15229584445058642</v>
      </c>
      <c r="IF302" s="0">
        <v>-0.14102446091692489</v>
      </c>
      <c r="IG302" s="0">
        <v>-0.1221715865115236</v>
      </c>
      <c r="IH302" s="0">
        <v>-0.12280021090922322</v>
      </c>
      <c r="II302" s="0">
        <v>-0.10922089485877162</v>
      </c>
      <c r="IJ302" s="0">
        <v>-0.068766184791082097</v>
      </c>
      <c r="IK302" s="0">
        <v>-0.048300514184647092</v>
      </c>
      <c r="IL302" s="0">
        <v>-0.04218061744826862</v>
      </c>
      <c r="IM302" s="0">
        <v>-0.058577585224932172</v>
      </c>
      <c r="IN302" s="0">
        <v>-0.078682295829267446</v>
      </c>
      <c r="IO302" s="0">
        <v>-0.066277626336398221</v>
      </c>
      <c r="IP302" s="0">
        <v>-0.092582946059980742</v>
      </c>
      <c r="IQ302" s="0">
        <v>-0.10652959809776341</v>
      </c>
      <c r="IR302" s="0">
        <v>-0.09897348817863616</v>
      </c>
      <c r="IS302" s="0">
        <v>-0.1026406898038168</v>
      </c>
      <c r="IT302" s="0">
        <v>-0.087380344675813681</v>
      </c>
      <c r="IU302" s="0">
        <v>-0.070598508978780394</v>
      </c>
      <c r="IV302" s="0">
        <v>-0.04875415650180237</v>
      </c>
      <c r="IW302" s="0">
        <v>-0.012202934506824192</v>
      </c>
      <c r="IX302" s="0">
        <v>0.025301002500549785</v>
      </c>
      <c r="IY302" s="0">
        <v>0.025085826915181464</v>
      </c>
      <c r="IZ302" s="0">
        <v>0.030707600768324461</v>
      </c>
      <c r="JA302" s="0">
        <v>0.038848534089467535</v>
      </c>
      <c r="JB302" s="0">
        <v>0.044694854917119997</v>
      </c>
      <c r="JC302" s="0">
        <v>0.05637220949620847</v>
      </c>
      <c r="JD302" s="0">
        <v>0.029898262784798568</v>
      </c>
      <c r="JE302" s="0">
        <v>0.039558328690197264</v>
      </c>
      <c r="JF302" s="0">
        <v>0.047944377548930994</v>
      </c>
      <c r="JG302" s="0">
        <v>0.065055910741026679</v>
      </c>
      <c r="JH302" s="0">
        <v>0.074258361589137678</v>
      </c>
      <c r="JI302" s="0">
        <v>0.070769447062209778</v>
      </c>
      <c r="JJ302" s="0">
        <v>0.053106912638302362</v>
      </c>
      <c r="JK302" s="0">
        <v>0.052998807628224398</v>
      </c>
      <c r="JL302" s="0">
        <v>0.070074249194625793</v>
      </c>
      <c r="JM302" s="0">
        <v>0.072417248413506385</v>
      </c>
      <c r="JN302" s="0">
        <v>0.079057198923432992</v>
      </c>
      <c r="JO302" s="0">
        <v>0.081377653196112121</v>
      </c>
      <c r="JP302" s="0">
        <v>0.098232738197123304</v>
      </c>
      <c r="JQ302" s="0">
        <v>0.11308621470333957</v>
      </c>
      <c r="JR302" s="0">
        <v>0.08563637038072347</v>
      </c>
      <c r="JS302" s="0">
        <v>0.073973532459742586</v>
      </c>
      <c r="JT302" s="0">
        <v>0.10178856412388004</v>
      </c>
      <c r="JU302" s="0">
        <v>0.10763835645396558</v>
      </c>
      <c r="JV302" s="0">
        <v>0.12918936805355496</v>
      </c>
      <c r="JW302" s="0">
        <v>0.099871220466809518</v>
      </c>
      <c r="JX302" s="0">
        <v>0.092874429369761202</v>
      </c>
      <c r="JY302" s="0">
        <v>0.086337929135944513</v>
      </c>
      <c r="JZ302" s="0">
        <v>0.11313415990265963</v>
      </c>
      <c r="KA302" s="0">
        <v>0.14440436338330809</v>
      </c>
      <c r="KB302" s="0">
        <v>0.18925513318358345</v>
      </c>
      <c r="KC302" s="0">
        <v>0.1937786221112141</v>
      </c>
      <c r="KD302" s="0">
        <v>0.19499639886455977</v>
      </c>
      <c r="KE302" s="0">
        <v>0.19575844829717415</v>
      </c>
    </row>
    <row xmlns:x14ac="http://schemas.microsoft.com/office/spreadsheetml/2009/9/ac" r="303" x14ac:dyDescent="0.2">
      <c r="A303" s="0">
        <v>-0.33290786378503429</v>
      </c>
      <c r="B303" s="0">
        <v>-7.599162656469618</v>
      </c>
      <c r="C303" s="0">
        <v>4.6083617978086542</v>
      </c>
      <c r="D303" s="0">
        <v>-0.0020342553898309301</v>
      </c>
      <c r="E303" s="0">
        <v>-0.0047155058455401466</v>
      </c>
      <c r="F303" s="0">
        <v>-0.0080183447116653483</v>
      </c>
      <c r="G303" s="0">
        <v>-0.0057008604184043965</v>
      </c>
      <c r="H303" s="0">
        <v>0.0007430263237989676</v>
      </c>
      <c r="I303" s="0">
        <v>0.00091307442165233788</v>
      </c>
      <c r="J303" s="0">
        <v>0.00022534492427522812</v>
      </c>
      <c r="K303" s="0">
        <v>-0.00048550404360964139</v>
      </c>
      <c r="L303" s="0">
        <v>0.01284219207022913</v>
      </c>
      <c r="M303" s="0">
        <v>0.01548143750000186</v>
      </c>
      <c r="N303" s="0">
        <v>0.015905015206527151</v>
      </c>
      <c r="O303" s="0">
        <v>0.011650575048991973</v>
      </c>
      <c r="P303" s="0">
        <v>0.0068902112370662905</v>
      </c>
      <c r="Q303" s="0">
        <v>0.0078874221342307704</v>
      </c>
      <c r="R303" s="0">
        <v>-0.0031725205325376926</v>
      </c>
      <c r="S303" s="0">
        <v>-0.020948199997644634</v>
      </c>
      <c r="T303" s="0">
        <v>-0.029820695940738662</v>
      </c>
      <c r="U303" s="0">
        <v>-0.028753423714569237</v>
      </c>
      <c r="V303" s="0">
        <v>-0.028426712522769071</v>
      </c>
      <c r="W303" s="0">
        <v>-0.030229486627965763</v>
      </c>
      <c r="X303" s="0">
        <v>-0.028373477608709674</v>
      </c>
      <c r="Y303" s="0">
        <v>-0.033687415031514623</v>
      </c>
      <c r="Z303" s="0">
        <v>-0.037996683103850293</v>
      </c>
      <c r="AA303" s="0">
        <v>-0.033996818175185739</v>
      </c>
      <c r="AB303" s="0">
        <v>-0.033852072665461586</v>
      </c>
      <c r="AC303" s="0">
        <v>-0.034279738431978124</v>
      </c>
      <c r="AD303" s="0">
        <v>-0.036926621011557026</v>
      </c>
      <c r="AE303" s="0">
        <v>-0.029041699444058322</v>
      </c>
      <c r="AF303" s="0">
        <v>-0.030574647521925902</v>
      </c>
      <c r="AG303" s="0">
        <v>-0.034130092878772278</v>
      </c>
      <c r="AH303" s="0">
        <v>-0.036177066737199559</v>
      </c>
      <c r="AI303" s="0">
        <v>-0.038742130540507569</v>
      </c>
      <c r="AJ303" s="0">
        <v>-0.038433532006728888</v>
      </c>
      <c r="AK303" s="0">
        <v>-0.034741272513073962</v>
      </c>
      <c r="AL303" s="0">
        <v>-0.03517568512865743</v>
      </c>
      <c r="AM303" s="0">
        <v>-0.026480365873915557</v>
      </c>
      <c r="AN303" s="0">
        <v>-0.030174369500775067</v>
      </c>
      <c r="AO303" s="0">
        <v>-0.032510985134862558</v>
      </c>
      <c r="AP303" s="0">
        <v>-0.03039720354768688</v>
      </c>
      <c r="AQ303" s="0">
        <v>-0.027004833794775307</v>
      </c>
      <c r="AR303" s="0">
        <v>-0.028167763940379786</v>
      </c>
      <c r="AS303" s="0">
        <v>-0.039553636462748121</v>
      </c>
      <c r="AT303" s="0">
        <v>-0.04418897791836357</v>
      </c>
      <c r="AU303" s="0">
        <v>-0.042108187595096769</v>
      </c>
      <c r="AV303" s="0">
        <v>-0.038698740208613636</v>
      </c>
      <c r="AW303" s="0">
        <v>-0.039983663160180094</v>
      </c>
      <c r="AX303" s="0">
        <v>-0.035256271495073266</v>
      </c>
      <c r="AY303" s="0">
        <v>-0.032638049879075426</v>
      </c>
      <c r="AZ303" s="0">
        <v>-0.032943913583194429</v>
      </c>
      <c r="BA303" s="0">
        <v>-0.033812996614345114</v>
      </c>
      <c r="BB303" s="0">
        <v>-0.036373935525082557</v>
      </c>
      <c r="BC303" s="0">
        <v>-0.041573057858513451</v>
      </c>
      <c r="BD303" s="0">
        <v>-0.046852969224217778</v>
      </c>
      <c r="BE303" s="0">
        <v>-0.040815631644748329</v>
      </c>
      <c r="BF303" s="0">
        <v>-0.036718611226023046</v>
      </c>
      <c r="BG303" s="0">
        <v>-0.035805178378930935</v>
      </c>
      <c r="BH303" s="0">
        <v>-0.032130677062402024</v>
      </c>
      <c r="BI303" s="0">
        <v>-0.032476008366585873</v>
      </c>
      <c r="BJ303" s="0">
        <v>-0.035370587282326116</v>
      </c>
      <c r="BK303" s="0">
        <v>-0.032865836970687234</v>
      </c>
      <c r="BL303" s="0">
        <v>-0.036959287022694909</v>
      </c>
      <c r="BM303" s="0">
        <v>-0.049172121826212722</v>
      </c>
      <c r="BN303" s="0">
        <v>-0.050463759183885293</v>
      </c>
      <c r="BO303" s="0">
        <v>-0.038140947508810252</v>
      </c>
      <c r="BP303" s="0">
        <v>-0.030972132371907213</v>
      </c>
      <c r="BQ303" s="0">
        <v>-0.02968289260685153</v>
      </c>
      <c r="BR303" s="0">
        <v>-0.042773800245763438</v>
      </c>
      <c r="BS303" s="0">
        <v>-0.045619415085931259</v>
      </c>
      <c r="BT303" s="0">
        <v>-0.044285590759975513</v>
      </c>
      <c r="BU303" s="0">
        <v>-0.039115737662753836</v>
      </c>
      <c r="BV303" s="0">
        <v>-0.040650761999528551</v>
      </c>
      <c r="BW303" s="0">
        <v>-0.039654542339039367</v>
      </c>
      <c r="BX303" s="0">
        <v>-0.041646215986676727</v>
      </c>
      <c r="BY303" s="0">
        <v>-0.045046634990287215</v>
      </c>
      <c r="BZ303" s="0">
        <v>-0.046351290569165815</v>
      </c>
      <c r="CA303" s="0">
        <v>-0.041936843838853988</v>
      </c>
      <c r="CB303" s="0">
        <v>-0.048443128504671917</v>
      </c>
      <c r="CC303" s="0">
        <v>-0.058965733009525678</v>
      </c>
      <c r="CD303" s="0">
        <v>-0.060547505675563329</v>
      </c>
      <c r="CE303" s="0">
        <v>-0.056154268530810736</v>
      </c>
      <c r="CF303" s="0">
        <v>-0.050910717539744188</v>
      </c>
      <c r="CG303" s="0">
        <v>-0.053989905336403188</v>
      </c>
      <c r="CH303" s="0">
        <v>-0.051167101690770322</v>
      </c>
      <c r="CI303" s="0">
        <v>-0.050285316839467964</v>
      </c>
      <c r="CJ303" s="0">
        <v>-0.052278384726486382</v>
      </c>
      <c r="CK303" s="0">
        <v>-0.054591741229020718</v>
      </c>
      <c r="CL303" s="0">
        <v>-0.05620716263396125</v>
      </c>
      <c r="CM303" s="0">
        <v>-0.05722629646405869</v>
      </c>
      <c r="CN303" s="0">
        <v>-0.051682726975931681</v>
      </c>
      <c r="CO303" s="0">
        <v>-0.059088473142804299</v>
      </c>
      <c r="CP303" s="0">
        <v>-0.06631865910441942</v>
      </c>
      <c r="CQ303" s="0">
        <v>-0.062036748734988822</v>
      </c>
      <c r="CR303" s="0">
        <v>-0.061961502418624359</v>
      </c>
      <c r="CS303" s="0">
        <v>-0.065033474648999889</v>
      </c>
      <c r="CT303" s="0">
        <v>-0.066765253233505906</v>
      </c>
      <c r="CU303" s="0">
        <v>-0.057786936327758998</v>
      </c>
      <c r="CV303" s="0">
        <v>-0.010224466418113032</v>
      </c>
      <c r="CW303" s="0">
        <v>0.021504116394819306</v>
      </c>
      <c r="CX303" s="0">
        <v>0.02740454152288585</v>
      </c>
      <c r="CY303" s="0">
        <v>0.032844479924035497</v>
      </c>
      <c r="CZ303" s="0">
        <v>0.052711720332593082</v>
      </c>
      <c r="DA303" s="0">
        <v>0.073641856978084341</v>
      </c>
      <c r="DB303" s="0">
        <v>0.091076601635188048</v>
      </c>
      <c r="DC303" s="0">
        <v>0.095333479209790184</v>
      </c>
      <c r="DD303" s="0">
        <v>0.06892054450578744</v>
      </c>
      <c r="DE303" s="0">
        <v>0.1249727743128588</v>
      </c>
      <c r="DF303" s="0">
        <v>0.21071655020952473</v>
      </c>
      <c r="DG303" s="0">
        <v>0.21615370299509262</v>
      </c>
      <c r="DH303" s="0">
        <v>0.16347098920341541</v>
      </c>
      <c r="DI303" s="0">
        <v>0.16613998285689391</v>
      </c>
      <c r="DJ303" s="0">
        <v>0.21237348145941581</v>
      </c>
      <c r="DK303" s="0">
        <v>0.19433140486200262</v>
      </c>
      <c r="DL303" s="0">
        <v>0.052879112226579039</v>
      </c>
      <c r="DM303" s="0">
        <v>-0.029567851994859673</v>
      </c>
      <c r="DN303" s="0">
        <v>-0.060347598655924095</v>
      </c>
      <c r="DO303" s="0">
        <v>-0.042374262857330258</v>
      </c>
      <c r="DP303" s="0">
        <v>-0.045728320482479212</v>
      </c>
      <c r="DQ303" s="0">
        <v>-0.084884632620648048</v>
      </c>
      <c r="DR303" s="0">
        <v>-0.082561287772206171</v>
      </c>
      <c r="DS303" s="0">
        <v>-0.12003907000699598</v>
      </c>
      <c r="DT303" s="0">
        <v>-0.12090902696604999</v>
      </c>
      <c r="DU303" s="0">
        <v>-0.13094847066299398</v>
      </c>
      <c r="DV303" s="0">
        <v>-0.14070346430799763</v>
      </c>
      <c r="DW303" s="0">
        <v>-0.16063304555810021</v>
      </c>
      <c r="DX303" s="0">
        <v>-0.14548834855622328</v>
      </c>
      <c r="DY303" s="0">
        <v>-0.1341395770542908</v>
      </c>
      <c r="DZ303" s="0">
        <v>-0.14912254329704577</v>
      </c>
      <c r="EA303" s="0">
        <v>-0.13395417123892983</v>
      </c>
      <c r="EB303" s="0">
        <v>-0.13690355862020542</v>
      </c>
      <c r="EC303" s="0">
        <v>-0.14039084561231796</v>
      </c>
      <c r="ED303" s="0">
        <v>-0.12610930886735616</v>
      </c>
      <c r="EE303" s="0">
        <v>-0.14057095654932539</v>
      </c>
      <c r="EF303" s="0">
        <v>-0.13410748907020853</v>
      </c>
      <c r="EG303" s="0">
        <v>-0.1441491893244784</v>
      </c>
      <c r="EH303" s="0">
        <v>-0.13755121485091504</v>
      </c>
      <c r="EI303" s="0">
        <v>-0.12804989319446225</v>
      </c>
      <c r="EJ303" s="0">
        <v>-0.12766094166338426</v>
      </c>
      <c r="EK303" s="0">
        <v>-0.099395868977785184</v>
      </c>
      <c r="EL303" s="0">
        <v>-0.10396078407101417</v>
      </c>
      <c r="EM303" s="0">
        <v>-0.1037514031632405</v>
      </c>
      <c r="EN303" s="0">
        <v>-0.12597643424042904</v>
      </c>
      <c r="EO303" s="0">
        <v>-0.11328719850207669</v>
      </c>
      <c r="EP303" s="0">
        <v>-0.099069926130388453</v>
      </c>
      <c r="EQ303" s="0">
        <v>-0.10229731335376169</v>
      </c>
      <c r="ER303" s="0">
        <v>-0.088621375361322308</v>
      </c>
      <c r="ES303" s="0">
        <v>-0.04697180250774835</v>
      </c>
      <c r="ET303" s="0">
        <v>-0.023594121081183417</v>
      </c>
      <c r="EU303" s="0">
        <v>-0.012443472742559969</v>
      </c>
      <c r="EV303" s="0">
        <v>-0.02610949979499555</v>
      </c>
      <c r="EW303" s="0">
        <v>-0.048807520483618028</v>
      </c>
      <c r="EX303" s="0">
        <v>-0.041591545180329703</v>
      </c>
      <c r="EY303" s="0">
        <v>-0.068179330036958419</v>
      </c>
      <c r="EZ303" s="0">
        <v>-0.085934140836746664</v>
      </c>
      <c r="FA303" s="0">
        <v>-0.077901354202139395</v>
      </c>
      <c r="FB303" s="0">
        <v>-0.07937110590843055</v>
      </c>
      <c r="FC303" s="0">
        <v>-0.064388339185759591</v>
      </c>
      <c r="FD303" s="0">
        <v>-0.045989066305885729</v>
      </c>
      <c r="FE303" s="0">
        <v>-0.011596764142640659</v>
      </c>
      <c r="FF303" s="0">
        <v>0.025194553542879028</v>
      </c>
      <c r="FG303" s="0">
        <v>0.051625108335999315</v>
      </c>
      <c r="FH303" s="0">
        <v>0.045444320901787627</v>
      </c>
      <c r="FI303" s="0">
        <v>0.049063283022886317</v>
      </c>
      <c r="FJ303" s="0">
        <v>0.070847232063901977</v>
      </c>
      <c r="FK303" s="0">
        <v>0.079023163716059663</v>
      </c>
      <c r="FL303" s="0">
        <v>0.090111609563017225</v>
      </c>
      <c r="FM303" s="0">
        <v>0.058359544805345109</v>
      </c>
      <c r="FN303" s="0">
        <v>0.069868696708120126</v>
      </c>
      <c r="FO303" s="0">
        <v>0.077460110982615404</v>
      </c>
      <c r="FP303" s="0">
        <v>0.095176541351460919</v>
      </c>
      <c r="FQ303" s="0">
        <v>0.10807280608342573</v>
      </c>
      <c r="FR303" s="0">
        <v>0.106169722673644</v>
      </c>
      <c r="FS303" s="0">
        <v>0.084952847106356977</v>
      </c>
      <c r="FT303" s="0">
        <v>0.090047783648280699</v>
      </c>
      <c r="FU303" s="0">
        <v>0.11759034521483525</v>
      </c>
      <c r="FV303" s="0">
        <v>0.12151959452999783</v>
      </c>
      <c r="FW303" s="0">
        <v>0.12389214808341453</v>
      </c>
      <c r="FX303" s="0">
        <v>0.12074931157779023</v>
      </c>
      <c r="FY303" s="0">
        <v>0.14822635609362589</v>
      </c>
      <c r="FZ303" s="0">
        <v>0.15235551321731222</v>
      </c>
      <c r="GA303" s="0">
        <v>0.12304528437722517</v>
      </c>
      <c r="GB303" s="0">
        <v>0.11329384227000094</v>
      </c>
      <c r="GC303" s="0">
        <v>0.14300238093281692</v>
      </c>
      <c r="GD303" s="0">
        <v>0.15053539049922549</v>
      </c>
      <c r="GE303" s="0">
        <v>0.17532050258636733</v>
      </c>
      <c r="GF303" s="0">
        <v>0.14144324424019672</v>
      </c>
      <c r="GG303" s="0">
        <v>0.14107314223261813</v>
      </c>
      <c r="GH303" s="0">
        <v>0.13732719854627096</v>
      </c>
      <c r="GI303" s="0">
        <v>0.16111719170439986</v>
      </c>
      <c r="GJ303" s="0">
        <v>0.19380848186708732</v>
      </c>
      <c r="GK303" s="0">
        <v>0.24282669367306031</v>
      </c>
      <c r="GL303" s="0">
        <v>0.24937274136285392</v>
      </c>
      <c r="GM303" s="0">
        <v>0.24148225542157853</v>
      </c>
      <c r="GN303" s="0">
        <v>-0.010469804195462729</v>
      </c>
      <c r="GO303" s="0">
        <v>0.018211354564471982</v>
      </c>
      <c r="GP303" s="0">
        <v>0.020143634418576362</v>
      </c>
      <c r="GQ303" s="0">
        <v>0.027667436344771978</v>
      </c>
      <c r="GR303" s="0">
        <v>0.055308230922893387</v>
      </c>
      <c r="GS303" s="0">
        <v>0.075704127807785682</v>
      </c>
      <c r="GT303" s="0">
        <v>0.092766685458490095</v>
      </c>
      <c r="GU303" s="0">
        <v>0.096332902071017301</v>
      </c>
      <c r="GV303" s="0">
        <v>0.082456296680907037</v>
      </c>
      <c r="GW303" s="0">
        <v>0.14093231270336748</v>
      </c>
      <c r="GX303" s="0">
        <v>0.22723370141916011</v>
      </c>
      <c r="GY303" s="0">
        <v>0.22857583235327095</v>
      </c>
      <c r="GZ303" s="0">
        <v>0.17435340969799107</v>
      </c>
      <c r="HA303" s="0">
        <v>0.18319789111989415</v>
      </c>
      <c r="HB303" s="0">
        <v>0.21225946696018738</v>
      </c>
      <c r="HC303" s="0">
        <v>0.16388315258380359</v>
      </c>
      <c r="HD303" s="0">
        <v>0.024837305333949899</v>
      </c>
      <c r="HE303" s="0">
        <v>-0.056432912012373215</v>
      </c>
      <c r="HF303" s="0">
        <v>-0.084534922200744766</v>
      </c>
      <c r="HG303" s="0">
        <v>-0.072256129437757721</v>
      </c>
      <c r="HH303" s="0">
        <v>-0.072292226449210517</v>
      </c>
      <c r="HI303" s="0">
        <v>-0.11707720879229999</v>
      </c>
      <c r="HJ303" s="0">
        <v>-0.11874879929508264</v>
      </c>
      <c r="HK303" s="0">
        <v>-0.15205631501199424</v>
      </c>
      <c r="HL303" s="0">
        <v>-0.15284439325911059</v>
      </c>
      <c r="HM303" s="0">
        <v>-0.16317225472339025</v>
      </c>
      <c r="HN303" s="0">
        <v>-0.17607424578646214</v>
      </c>
      <c r="HO303" s="0">
        <v>-0.18798136133380083</v>
      </c>
      <c r="HP303" s="0">
        <v>-0.17432788053491155</v>
      </c>
      <c r="HQ303" s="0">
        <v>-0.16641943414010729</v>
      </c>
      <c r="HR303" s="0">
        <v>-0.18393212391041303</v>
      </c>
      <c r="HS303" s="0">
        <v>-0.17079186524339285</v>
      </c>
      <c r="HT303" s="0">
        <v>-0.17333342303871202</v>
      </c>
      <c r="HU303" s="0">
        <v>-0.17350055669763265</v>
      </c>
      <c r="HV303" s="0">
        <v>-0.1594774708072233</v>
      </c>
      <c r="HW303" s="0">
        <v>-0.16548545269942405</v>
      </c>
      <c r="HX303" s="0">
        <v>-0.16282145700162509</v>
      </c>
      <c r="HY303" s="0">
        <v>-0.17461902351682834</v>
      </c>
      <c r="HZ303" s="0">
        <v>-0.16646056520238339</v>
      </c>
      <c r="IA303" s="0">
        <v>-0.15266568924078161</v>
      </c>
      <c r="IB303" s="0">
        <v>-0.15368441422411294</v>
      </c>
      <c r="IC303" s="0">
        <v>-0.13723882010065136</v>
      </c>
      <c r="ID303" s="0">
        <v>-0.14660081309227291</v>
      </c>
      <c r="IE303" s="0">
        <v>-0.14417484434584793</v>
      </c>
      <c r="IF303" s="0">
        <v>-0.16276564864604914</v>
      </c>
      <c r="IG303" s="0">
        <v>-0.15149426511238762</v>
      </c>
      <c r="IH303" s="0">
        <v>-0.13264139070698633</v>
      </c>
      <c r="II303" s="0">
        <v>-0.13327001510468595</v>
      </c>
      <c r="IJ303" s="0">
        <v>-0.11969069905423435</v>
      </c>
      <c r="IK303" s="0">
        <v>-0.079235988986544825</v>
      </c>
      <c r="IL303" s="0">
        <v>-0.058770318380109821</v>
      </c>
      <c r="IM303" s="0">
        <v>-0.052650421643731349</v>
      </c>
      <c r="IN303" s="0">
        <v>-0.0690473894203949</v>
      </c>
      <c r="IO303" s="0">
        <v>-0.089152100024730174</v>
      </c>
      <c r="IP303" s="0">
        <v>-0.07674743053186095</v>
      </c>
      <c r="IQ303" s="0">
        <v>-0.10305275025544347</v>
      </c>
      <c r="IR303" s="0">
        <v>-0.11699940229322614</v>
      </c>
      <c r="IS303" s="0">
        <v>-0.10944329237409889</v>
      </c>
      <c r="IT303" s="0">
        <v>-0.11311049399927953</v>
      </c>
      <c r="IU303" s="0">
        <v>-0.09785014887127641</v>
      </c>
      <c r="IV303" s="0">
        <v>-0.081068313174243123</v>
      </c>
      <c r="IW303" s="0">
        <v>-0.059223960697265099</v>
      </c>
      <c r="IX303" s="0">
        <v>-0.022672738702286921</v>
      </c>
      <c r="IY303" s="0">
        <v>0.014831198305087057</v>
      </c>
      <c r="IZ303" s="0">
        <v>0.014616022719718735</v>
      </c>
      <c r="JA303" s="0">
        <v>0.020237796572861733</v>
      </c>
      <c r="JB303" s="0">
        <v>0.028378729894004806</v>
      </c>
      <c r="JC303" s="0">
        <v>0.034225050721657269</v>
      </c>
      <c r="JD303" s="0">
        <v>0.045902405300745741</v>
      </c>
      <c r="JE303" s="0">
        <v>0.01942845858933584</v>
      </c>
      <c r="JF303" s="0">
        <v>0.029088524494734536</v>
      </c>
      <c r="JG303" s="0">
        <v>0.037474573353468266</v>
      </c>
      <c r="JH303" s="0">
        <v>0.05458610654556395</v>
      </c>
      <c r="JI303" s="0">
        <v>0.063788557393674949</v>
      </c>
      <c r="JJ303" s="0">
        <v>0.06029964286674705</v>
      </c>
      <c r="JK303" s="0">
        <v>0.042637108442839633</v>
      </c>
      <c r="JL303" s="0">
        <v>0.04252900343276167</v>
      </c>
      <c r="JM303" s="0">
        <v>0.059604444999163064</v>
      </c>
      <c r="JN303" s="0">
        <v>0.061947444218043657</v>
      </c>
      <c r="JO303" s="0">
        <v>0.068587394727970263</v>
      </c>
      <c r="JP303" s="0">
        <v>0.070907849000649392</v>
      </c>
      <c r="JQ303" s="0">
        <v>0.087762934001660575</v>
      </c>
      <c r="JR303" s="0">
        <v>0.10261641050787684</v>
      </c>
      <c r="JS303" s="0">
        <v>0.075166566185260741</v>
      </c>
      <c r="JT303" s="0">
        <v>0.063503728264279857</v>
      </c>
      <c r="JU303" s="0">
        <v>0.091318759928417315</v>
      </c>
      <c r="JV303" s="0">
        <v>0.097168552258502849</v>
      </c>
      <c r="JW303" s="0">
        <v>0.11871956385809224</v>
      </c>
      <c r="JX303" s="0">
        <v>0.08940141627134679</v>
      </c>
      <c r="JY303" s="0">
        <v>0.082404625174298474</v>
      </c>
      <c r="JZ303" s="0">
        <v>0.075868124940481785</v>
      </c>
      <c r="KA303" s="0">
        <v>0.1026643557071969</v>
      </c>
      <c r="KB303" s="0">
        <v>0.13393455918784536</v>
      </c>
      <c r="KC303" s="0">
        <v>0.17878532898812072</v>
      </c>
      <c r="KD303" s="0">
        <v>0.18330881791575138</v>
      </c>
      <c r="KE303" s="0">
        <v>0.18452659466909704</v>
      </c>
    </row>
    <row xmlns:x14ac="http://schemas.microsoft.com/office/spreadsheetml/2009/9/ac" r="304" x14ac:dyDescent="0.2">
      <c r="A304" s="0">
        <v>-0.33581519867211368</v>
      </c>
      <c r="B304" s="0">
        <v>-7.5774839648454462</v>
      </c>
      <c r="C304" s="0">
        <v>4.6259539029996644</v>
      </c>
      <c r="D304" s="0">
        <v>-0.0029073348870793936</v>
      </c>
      <c r="E304" s="0">
        <v>-0.0049415902769103237</v>
      </c>
      <c r="F304" s="0">
        <v>-0.0076228407326195402</v>
      </c>
      <c r="G304" s="0">
        <v>-0.010925679598744742</v>
      </c>
      <c r="H304" s="0">
        <v>-0.0086081953054837901</v>
      </c>
      <c r="I304" s="0">
        <v>-0.002164308563280426</v>
      </c>
      <c r="J304" s="0">
        <v>-0.0019942604654270557</v>
      </c>
      <c r="K304" s="0">
        <v>-0.0026819899628041655</v>
      </c>
      <c r="L304" s="0">
        <v>-0.003392838930689035</v>
      </c>
      <c r="M304" s="0">
        <v>0.0099348571831497368</v>
      </c>
      <c r="N304" s="0">
        <v>0.012574102612922466</v>
      </c>
      <c r="O304" s="0">
        <v>0.012997680319447757</v>
      </c>
      <c r="P304" s="0">
        <v>0.0087432401619125799</v>
      </c>
      <c r="Q304" s="0">
        <v>0.0039828763499868969</v>
      </c>
      <c r="R304" s="0">
        <v>0.0049800872471513769</v>
      </c>
      <c r="S304" s="0">
        <v>-0.0060798554196170862</v>
      </c>
      <c r="T304" s="0">
        <v>-0.023855534884724028</v>
      </c>
      <c r="U304" s="0">
        <v>-0.032728030827818055</v>
      </c>
      <c r="V304" s="0">
        <v>-0.031660758601648631</v>
      </c>
      <c r="W304" s="0">
        <v>-0.031334047409848464</v>
      </c>
      <c r="X304" s="0">
        <v>-0.033136821515045156</v>
      </c>
      <c r="Y304" s="0">
        <v>-0.031280812495789068</v>
      </c>
      <c r="Z304" s="0">
        <v>-0.036594749918594016</v>
      </c>
      <c r="AA304" s="0">
        <v>-0.040904017990929686</v>
      </c>
      <c r="AB304" s="0">
        <v>-0.036904153062265133</v>
      </c>
      <c r="AC304" s="0">
        <v>-0.036759407552540979</v>
      </c>
      <c r="AD304" s="0">
        <v>-0.037187073319057518</v>
      </c>
      <c r="AE304" s="0">
        <v>-0.03983395589863642</v>
      </c>
      <c r="AF304" s="0">
        <v>-0.031949034331137716</v>
      </c>
      <c r="AG304" s="0">
        <v>-0.033481982409005295</v>
      </c>
      <c r="AH304" s="0">
        <v>-0.037037427765851672</v>
      </c>
      <c r="AI304" s="0">
        <v>-0.039084401624278953</v>
      </c>
      <c r="AJ304" s="0">
        <v>-0.041649465427586962</v>
      </c>
      <c r="AK304" s="0">
        <v>-0.041340866893808281</v>
      </c>
      <c r="AL304" s="0">
        <v>-0.037648607400153355</v>
      </c>
      <c r="AM304" s="0">
        <v>-0.038083020015736824</v>
      </c>
      <c r="AN304" s="0">
        <v>-0.02938770076099495</v>
      </c>
      <c r="AO304" s="0">
        <v>-0.03308170438785446</v>
      </c>
      <c r="AP304" s="0">
        <v>-0.035418320021941951</v>
      </c>
      <c r="AQ304" s="0">
        <v>-0.033304538434766273</v>
      </c>
      <c r="AR304" s="0">
        <v>-0.029912168681854701</v>
      </c>
      <c r="AS304" s="0">
        <v>-0.03107509882745918</v>
      </c>
      <c r="AT304" s="0">
        <v>-0.042460971349827514</v>
      </c>
      <c r="AU304" s="0">
        <v>-0.047096312805442964</v>
      </c>
      <c r="AV304" s="0">
        <v>-0.045015522482176162</v>
      </c>
      <c r="AW304" s="0">
        <v>-0.041606075095693029</v>
      </c>
      <c r="AX304" s="0">
        <v>-0.042890998047259488</v>
      </c>
      <c r="AY304" s="0">
        <v>-0.038163606382152659</v>
      </c>
      <c r="AZ304" s="0">
        <v>-0.035545384766154819</v>
      </c>
      <c r="BA304" s="0">
        <v>-0.035851248470273822</v>
      </c>
      <c r="BB304" s="0">
        <v>-0.036720331501424508</v>
      </c>
      <c r="BC304" s="0">
        <v>-0.03928127041216195</v>
      </c>
      <c r="BD304" s="0">
        <v>-0.044480392745592845</v>
      </c>
      <c r="BE304" s="0">
        <v>-0.049760304111297171</v>
      </c>
      <c r="BF304" s="0">
        <v>-0.043722966531827723</v>
      </c>
      <c r="BG304" s="0">
        <v>-0.039625946113102439</v>
      </c>
      <c r="BH304" s="0">
        <v>-0.038712513266010329</v>
      </c>
      <c r="BI304" s="0">
        <v>-0.035038011949481418</v>
      </c>
      <c r="BJ304" s="0">
        <v>-0.035383343253665267</v>
      </c>
      <c r="BK304" s="0">
        <v>-0.038277922169405509</v>
      </c>
      <c r="BL304" s="0">
        <v>-0.035773171857766628</v>
      </c>
      <c r="BM304" s="0">
        <v>-0.039866621909774302</v>
      </c>
      <c r="BN304" s="0">
        <v>-0.052079456713292116</v>
      </c>
      <c r="BO304" s="0">
        <v>-0.053371094070964686</v>
      </c>
      <c r="BP304" s="0">
        <v>-0.041048282395889646</v>
      </c>
      <c r="BQ304" s="0">
        <v>-0.033879467258986606</v>
      </c>
      <c r="BR304" s="0">
        <v>-0.032590227493930923</v>
      </c>
      <c r="BS304" s="0">
        <v>-0.045681135132842832</v>
      </c>
      <c r="BT304" s="0">
        <v>-0.048526749973010652</v>
      </c>
      <c r="BU304" s="0">
        <v>-0.047192925647054906</v>
      </c>
      <c r="BV304" s="0">
        <v>-0.042023072549833229</v>
      </c>
      <c r="BW304" s="0">
        <v>-0.043558096886607944</v>
      </c>
      <c r="BX304" s="0">
        <v>-0.042561877226118761</v>
      </c>
      <c r="BY304" s="0">
        <v>-0.04455355087375612</v>
      </c>
      <c r="BZ304" s="0">
        <v>-0.047953969877366609</v>
      </c>
      <c r="CA304" s="0">
        <v>-0.049258625456245209</v>
      </c>
      <c r="CB304" s="0">
        <v>-0.044844178725933381</v>
      </c>
      <c r="CC304" s="0">
        <v>-0.051350463391751311</v>
      </c>
      <c r="CD304" s="0">
        <v>-0.061873067896605072</v>
      </c>
      <c r="CE304" s="0">
        <v>-0.063454840562642723</v>
      </c>
      <c r="CF304" s="0">
        <v>-0.059061603417890129</v>
      </c>
      <c r="CG304" s="0">
        <v>-0.053818052426823582</v>
      </c>
      <c r="CH304" s="0">
        <v>-0.056897240223482581</v>
      </c>
      <c r="CI304" s="0">
        <v>-0.054074436577849716</v>
      </c>
      <c r="CJ304" s="0">
        <v>-0.053192651726547358</v>
      </c>
      <c r="CK304" s="0">
        <v>-0.055185719613565776</v>
      </c>
      <c r="CL304" s="0">
        <v>-0.057499076116100112</v>
      </c>
      <c r="CM304" s="0">
        <v>-0.059114497521040643</v>
      </c>
      <c r="CN304" s="0">
        <v>-0.060133631351138084</v>
      </c>
      <c r="CO304" s="0">
        <v>-0.054590061863011075</v>
      </c>
      <c r="CP304" s="0">
        <v>-0.061995808029883692</v>
      </c>
      <c r="CQ304" s="0">
        <v>-0.069225993991498813</v>
      </c>
      <c r="CR304" s="0">
        <v>-0.064944083622068216</v>
      </c>
      <c r="CS304" s="0">
        <v>-0.064868837305703753</v>
      </c>
      <c r="CT304" s="0">
        <v>-0.067940809536079283</v>
      </c>
      <c r="CU304" s="0">
        <v>-0.069672588120585299</v>
      </c>
      <c r="CV304" s="0">
        <v>0.021678691624171798</v>
      </c>
      <c r="CW304" s="0">
        <v>0.011454225206058766</v>
      </c>
      <c r="CX304" s="0">
        <v>0.043182808018991103</v>
      </c>
      <c r="CY304" s="0">
        <v>0.049083233147057648</v>
      </c>
      <c r="CZ304" s="0">
        <v>0.054523171548207294</v>
      </c>
      <c r="DA304" s="0">
        <v>0.074390411956764879</v>
      </c>
      <c r="DB304" s="0">
        <v>0.095320548602256139</v>
      </c>
      <c r="DC304" s="0">
        <v>0.11275529325935985</v>
      </c>
      <c r="DD304" s="0">
        <v>0.11701217083396198</v>
      </c>
      <c r="DE304" s="0">
        <v>0.090599236129959237</v>
      </c>
      <c r="DF304" s="0">
        <v>0.1466514659370306</v>
      </c>
      <c r="DG304" s="0">
        <v>0.23239524183369653</v>
      </c>
      <c r="DH304" s="0">
        <v>0.23783239461926442</v>
      </c>
      <c r="DI304" s="0">
        <v>0.1851496808275872</v>
      </c>
      <c r="DJ304" s="0">
        <v>0.18781867448106571</v>
      </c>
      <c r="DK304" s="0">
        <v>0.23405217308358761</v>
      </c>
      <c r="DL304" s="0">
        <v>0.21601009648617442</v>
      </c>
      <c r="DM304" s="0">
        <v>0.074557803850750837</v>
      </c>
      <c r="DN304" s="0">
        <v>-0.0078891603706878755</v>
      </c>
      <c r="DO304" s="0">
        <v>-0.038668907031752298</v>
      </c>
      <c r="DP304" s="0">
        <v>-0.020695571233158461</v>
      </c>
      <c r="DQ304" s="0">
        <v>-0.024049628858307415</v>
      </c>
      <c r="DR304" s="0">
        <v>-0.063205940996476251</v>
      </c>
      <c r="DS304" s="0">
        <v>-0.060882596148034374</v>
      </c>
      <c r="DT304" s="0">
        <v>-0.098360378382824187</v>
      </c>
      <c r="DU304" s="0">
        <v>-0.099230335341878195</v>
      </c>
      <c r="DV304" s="0">
        <v>-0.10926977903882218</v>
      </c>
      <c r="DW304" s="0">
        <v>-0.11902477268382583</v>
      </c>
      <c r="DX304" s="0">
        <v>-0.13895435393392841</v>
      </c>
      <c r="DY304" s="0">
        <v>-0.12380965693205148</v>
      </c>
      <c r="DZ304" s="0">
        <v>-0.11246088543011901</v>
      </c>
      <c r="EA304" s="0">
        <v>-0.12744385167287398</v>
      </c>
      <c r="EB304" s="0">
        <v>-0.11227547961475803</v>
      </c>
      <c r="EC304" s="0">
        <v>-0.11522486699603363</v>
      </c>
      <c r="ED304" s="0">
        <v>-0.11871215398814616</v>
      </c>
      <c r="EE304" s="0">
        <v>-0.10443061724318436</v>
      </c>
      <c r="EF304" s="0">
        <v>-0.11889226492515359</v>
      </c>
      <c r="EG304" s="0">
        <v>-0.11242879744603673</v>
      </c>
      <c r="EH304" s="0">
        <v>-0.1224704977003066</v>
      </c>
      <c r="EI304" s="0">
        <v>-0.11587252322674324</v>
      </c>
      <c r="EJ304" s="0">
        <v>-0.10637120157029045</v>
      </c>
      <c r="EK304" s="0">
        <v>-0.10598225003921247</v>
      </c>
      <c r="EL304" s="0">
        <v>-0.077717177353613387</v>
      </c>
      <c r="EM304" s="0">
        <v>-0.08228209244684237</v>
      </c>
      <c r="EN304" s="0">
        <v>-0.082072711539068699</v>
      </c>
      <c r="EO304" s="0">
        <v>-0.10429774261625724</v>
      </c>
      <c r="EP304" s="0">
        <v>-0.091608506877904894</v>
      </c>
      <c r="EQ304" s="0">
        <v>-0.077391234506216655</v>
      </c>
      <c r="ER304" s="0">
        <v>-0.08061862172958989</v>
      </c>
      <c r="ES304" s="0">
        <v>-0.06694268373715051</v>
      </c>
      <c r="ET304" s="0">
        <v>-0.025293110883576553</v>
      </c>
      <c r="EU304" s="0">
        <v>-0.0019154294570116193</v>
      </c>
      <c r="EV304" s="0">
        <v>0.0092352188816118286</v>
      </c>
      <c r="EW304" s="0">
        <v>-0.0044308081708237523</v>
      </c>
      <c r="EX304" s="0">
        <v>-0.02712882885944623</v>
      </c>
      <c r="EY304" s="0">
        <v>-0.019912853556157906</v>
      </c>
      <c r="EZ304" s="0">
        <v>-0.046500638412786621</v>
      </c>
      <c r="FA304" s="0">
        <v>-0.064255449212574867</v>
      </c>
      <c r="FB304" s="0">
        <v>-0.056222662577967597</v>
      </c>
      <c r="FC304" s="0">
        <v>-0.057692414284258753</v>
      </c>
      <c r="FD304" s="0">
        <v>-0.042709647561587794</v>
      </c>
      <c r="FE304" s="0">
        <v>-0.024310374681713931</v>
      </c>
      <c r="FF304" s="0">
        <v>0.010081927481531139</v>
      </c>
      <c r="FG304" s="0">
        <v>0.046873245167050825</v>
      </c>
      <c r="FH304" s="0">
        <v>0.073303799960171112</v>
      </c>
      <c r="FI304" s="0">
        <v>0.067123012525959425</v>
      </c>
      <c r="FJ304" s="0">
        <v>0.070741974647058115</v>
      </c>
      <c r="FK304" s="0">
        <v>0.092525923688073775</v>
      </c>
      <c r="FL304" s="0">
        <v>0.10070185534023146</v>
      </c>
      <c r="FM304" s="0">
        <v>0.11179030118718902</v>
      </c>
      <c r="FN304" s="0">
        <v>0.080038236429516907</v>
      </c>
      <c r="FO304" s="0">
        <v>0.091547388332291924</v>
      </c>
      <c r="FP304" s="0">
        <v>0.099138802606787202</v>
      </c>
      <c r="FQ304" s="0">
        <v>0.11685523297563272</v>
      </c>
      <c r="FR304" s="0">
        <v>0.12975149770759753</v>
      </c>
      <c r="FS304" s="0">
        <v>0.12784841429781579</v>
      </c>
      <c r="FT304" s="0">
        <v>0.10663153873052877</v>
      </c>
      <c r="FU304" s="0">
        <v>0.1117264752724525</v>
      </c>
      <c r="FV304" s="0">
        <v>0.13926903683900704</v>
      </c>
      <c r="FW304" s="0">
        <v>0.14319828615416963</v>
      </c>
      <c r="FX304" s="0">
        <v>0.14557083970758633</v>
      </c>
      <c r="FY304" s="0">
        <v>0.14242800320196203</v>
      </c>
      <c r="FZ304" s="0">
        <v>0.16990504771779769</v>
      </c>
      <c r="GA304" s="0">
        <v>0.17403420484148402</v>
      </c>
      <c r="GB304" s="0">
        <v>0.14472397600139697</v>
      </c>
      <c r="GC304" s="0">
        <v>0.13497253389417274</v>
      </c>
      <c r="GD304" s="0">
        <v>0.16468107255698872</v>
      </c>
      <c r="GE304" s="0">
        <v>0.17221408212339728</v>
      </c>
      <c r="GF304" s="0">
        <v>0.19699919421053913</v>
      </c>
      <c r="GG304" s="0">
        <v>0.16312193586436852</v>
      </c>
      <c r="GH304" s="0">
        <v>0.16275183385678993</v>
      </c>
      <c r="GI304" s="0">
        <v>0.15900589017044275</v>
      </c>
      <c r="GJ304" s="0">
        <v>0.18279588332857166</v>
      </c>
      <c r="GK304" s="0">
        <v>0.21548717349125912</v>
      </c>
      <c r="GL304" s="0">
        <v>0.26450538529723211</v>
      </c>
      <c r="GM304" s="0">
        <v>0.27105143298702572</v>
      </c>
      <c r="GN304" s="0">
        <v>0.017592105191010177</v>
      </c>
      <c r="GO304" s="0">
        <v>0.0071223009955474481</v>
      </c>
      <c r="GP304" s="0">
        <v>0.035803459755482159</v>
      </c>
      <c r="GQ304" s="0">
        <v>0.037735739609586538</v>
      </c>
      <c r="GR304" s="0">
        <v>0.045259541535782155</v>
      </c>
      <c r="GS304" s="0">
        <v>0.072900336113903563</v>
      </c>
      <c r="GT304" s="0">
        <v>0.093296232998795858</v>
      </c>
      <c r="GU304" s="0">
        <v>0.11035879064950027</v>
      </c>
      <c r="GV304" s="0">
        <v>0.11392500726202748</v>
      </c>
      <c r="GW304" s="0">
        <v>0.10004840187191721</v>
      </c>
      <c r="GX304" s="0">
        <v>0.15852441789437766</v>
      </c>
      <c r="GY304" s="0">
        <v>0.24482580661017028</v>
      </c>
      <c r="GZ304" s="0">
        <v>0.24616793754428112</v>
      </c>
      <c r="HA304" s="0">
        <v>0.19194551488900125</v>
      </c>
      <c r="HB304" s="0">
        <v>0.20078999631090433</v>
      </c>
      <c r="HC304" s="0">
        <v>0.22985157215119756</v>
      </c>
      <c r="HD304" s="0">
        <v>0.18147525777481377</v>
      </c>
      <c r="HE304" s="0">
        <v>0.042429410524960076</v>
      </c>
      <c r="HF304" s="0">
        <v>-0.038840806821363039</v>
      </c>
      <c r="HG304" s="0">
        <v>-0.06694281700973459</v>
      </c>
      <c r="HH304" s="0">
        <v>-0.054664024246747545</v>
      </c>
      <c r="HI304" s="0">
        <v>-0.05470012125820034</v>
      </c>
      <c r="HJ304" s="0">
        <v>-0.099485103601289815</v>
      </c>
      <c r="HK304" s="0">
        <v>-0.10115669410407246</v>
      </c>
      <c r="HL304" s="0">
        <v>-0.13446420982098406</v>
      </c>
      <c r="HM304" s="0">
        <v>-0.13525228806810041</v>
      </c>
      <c r="HN304" s="0">
        <v>-0.14558014953238008</v>
      </c>
      <c r="HO304" s="0">
        <v>-0.15848214059545196</v>
      </c>
      <c r="HP304" s="0">
        <v>-0.17038925614279066</v>
      </c>
      <c r="HQ304" s="0">
        <v>-0.15673577534390137</v>
      </c>
      <c r="HR304" s="0">
        <v>-0.14882732894909712</v>
      </c>
      <c r="HS304" s="0">
        <v>-0.16634001871940285</v>
      </c>
      <c r="HT304" s="0">
        <v>-0.15319976005238267</v>
      </c>
      <c r="HU304" s="0">
        <v>-0.15574131784770184</v>
      </c>
      <c r="HV304" s="0">
        <v>-0.15590845150662247</v>
      </c>
      <c r="HW304" s="0">
        <v>-0.14188536561621312</v>
      </c>
      <c r="HX304" s="0">
        <v>-0.14789334750841387</v>
      </c>
      <c r="HY304" s="0">
        <v>-0.14522935181061492</v>
      </c>
      <c r="HZ304" s="0">
        <v>-0.15702691832581817</v>
      </c>
      <c r="IA304" s="0">
        <v>-0.14886846001137322</v>
      </c>
      <c r="IB304" s="0">
        <v>-0.13507358404977143</v>
      </c>
      <c r="IC304" s="0">
        <v>-0.13609230903310277</v>
      </c>
      <c r="ID304" s="0">
        <v>-0.11964671490964118</v>
      </c>
      <c r="IE304" s="0">
        <v>-0.12900870790126273</v>
      </c>
      <c r="IF304" s="0">
        <v>-0.12658273915483775</v>
      </c>
      <c r="IG304" s="0">
        <v>-0.14517354345503897</v>
      </c>
      <c r="IH304" s="0">
        <v>-0.13390215992137744</v>
      </c>
      <c r="II304" s="0">
        <v>-0.11504928551597615</v>
      </c>
      <c r="IJ304" s="0">
        <v>-0.11567790991367577</v>
      </c>
      <c r="IK304" s="0">
        <v>-0.10209859386322417</v>
      </c>
      <c r="IL304" s="0">
        <v>-0.061643883795534649</v>
      </c>
      <c r="IM304" s="0">
        <v>-0.041178213189099644</v>
      </c>
      <c r="IN304" s="0">
        <v>-0.035058316452721172</v>
      </c>
      <c r="IO304" s="0">
        <v>-0.051455284229384723</v>
      </c>
      <c r="IP304" s="0">
        <v>-0.071559994833719998</v>
      </c>
      <c r="IQ304" s="0">
        <v>-0.059155325340850773</v>
      </c>
      <c r="IR304" s="0">
        <v>-0.085460645064433294</v>
      </c>
      <c r="IS304" s="0">
        <v>-0.099407297102215963</v>
      </c>
      <c r="IT304" s="0">
        <v>-0.091851187183088712</v>
      </c>
      <c r="IU304" s="0">
        <v>-0.09551838880826935</v>
      </c>
      <c r="IV304" s="0">
        <v>-0.080258043680266233</v>
      </c>
      <c r="IW304" s="0">
        <v>-0.063476207983232946</v>
      </c>
      <c r="IX304" s="0">
        <v>-0.041631855506254922</v>
      </c>
      <c r="IY304" s="0">
        <v>-0.0050806335112767442</v>
      </c>
      <c r="IZ304" s="0">
        <v>0.032423303496097233</v>
      </c>
      <c r="JA304" s="0">
        <v>0.032208127910728912</v>
      </c>
      <c r="JB304" s="0">
        <v>0.037829901763871909</v>
      </c>
      <c r="JC304" s="0">
        <v>0.045970835085014983</v>
      </c>
      <c r="JD304" s="0">
        <v>0.051817155912667445</v>
      </c>
      <c r="JE304" s="0">
        <v>0.063494510491755918</v>
      </c>
      <c r="JF304" s="0">
        <v>0.037020563780346016</v>
      </c>
      <c r="JG304" s="0">
        <v>0.046680629685744712</v>
      </c>
      <c r="JH304" s="0">
        <v>0.055066678544478442</v>
      </c>
      <c r="JI304" s="0">
        <v>0.072178211736574127</v>
      </c>
      <c r="JJ304" s="0">
        <v>0.081380662584685126</v>
      </c>
      <c r="JK304" s="0">
        <v>0.077891748057757226</v>
      </c>
      <c r="JL304" s="0">
        <v>0.06022921363384981</v>
      </c>
      <c r="JM304" s="0">
        <v>0.060121108623771846</v>
      </c>
      <c r="JN304" s="0">
        <v>0.077196550190173241</v>
      </c>
      <c r="JO304" s="0">
        <v>0.079539549409053834</v>
      </c>
      <c r="JP304" s="0">
        <v>0.08617949991898044</v>
      </c>
      <c r="JQ304" s="0">
        <v>0.088499954191659569</v>
      </c>
      <c r="JR304" s="0">
        <v>0.10535503919267075</v>
      </c>
      <c r="JS304" s="0">
        <v>0.12020851569888702</v>
      </c>
      <c r="JT304" s="0">
        <v>0.092758671376270918</v>
      </c>
      <c r="JU304" s="0">
        <v>0.081095833455290034</v>
      </c>
      <c r="JV304" s="0">
        <v>0.10891086511942749</v>
      </c>
      <c r="JW304" s="0">
        <v>0.11476065744951303</v>
      </c>
      <c r="JX304" s="0">
        <v>0.13631166904910241</v>
      </c>
      <c r="JY304" s="0">
        <v>0.10699352146235697</v>
      </c>
      <c r="JZ304" s="0">
        <v>0.09999673036530865</v>
      </c>
      <c r="KA304" s="0">
        <v>0.093460230131491961</v>
      </c>
      <c r="KB304" s="0">
        <v>0.12025646089820707</v>
      </c>
      <c r="KC304" s="0">
        <v>0.15152666437885554</v>
      </c>
      <c r="KD304" s="0">
        <v>0.19637743417913089</v>
      </c>
      <c r="KE304" s="0">
        <v>0.20090092310676155</v>
      </c>
    </row>
    <row xmlns:x14ac="http://schemas.microsoft.com/office/spreadsheetml/2009/9/ac" r="305" x14ac:dyDescent="0.2">
      <c r="A305" s="0">
        <v>-0.34003117041865294</v>
      </c>
      <c r="B305" s="0">
        <v>-7.5511606226237138</v>
      </c>
      <c r="C305" s="0">
        <v>4.6479801781962085</v>
      </c>
      <c r="D305" s="0">
        <v>-0.0042159717465392599</v>
      </c>
      <c r="E305" s="0">
        <v>-0.0071233066336186535</v>
      </c>
      <c r="F305" s="0">
        <v>-0.0091575620234495836</v>
      </c>
      <c r="G305" s="0">
        <v>-0.0118388124791588</v>
      </c>
      <c r="H305" s="0">
        <v>-0.015141651345284002</v>
      </c>
      <c r="I305" s="0">
        <v>-0.01282416705202305</v>
      </c>
      <c r="J305" s="0">
        <v>-0.0063802803098196859</v>
      </c>
      <c r="K305" s="0">
        <v>-0.0062102322119663156</v>
      </c>
      <c r="L305" s="0">
        <v>-0.0068979617093434253</v>
      </c>
      <c r="M305" s="0">
        <v>-0.0076088106772282948</v>
      </c>
      <c r="N305" s="0">
        <v>0.0057188854366104769</v>
      </c>
      <c r="O305" s="0">
        <v>0.0083581308663832066</v>
      </c>
      <c r="P305" s="0">
        <v>0.0087817085729084976</v>
      </c>
      <c r="Q305" s="0">
        <v>0.00452726841537332</v>
      </c>
      <c r="R305" s="0">
        <v>-0.000233095396552363</v>
      </c>
      <c r="S305" s="0">
        <v>0.00076411550061211697</v>
      </c>
      <c r="T305" s="0">
        <v>-0.010295827166156346</v>
      </c>
      <c r="U305" s="0">
        <v>-0.028071506631263288</v>
      </c>
      <c r="V305" s="0">
        <v>-0.036944002574357315</v>
      </c>
      <c r="W305" s="0">
        <v>-0.035876730348187891</v>
      </c>
      <c r="X305" s="0">
        <v>-0.035550019156387724</v>
      </c>
      <c r="Y305" s="0">
        <v>-0.037352793261584416</v>
      </c>
      <c r="Z305" s="0">
        <v>-0.035496784242328328</v>
      </c>
      <c r="AA305" s="0">
        <v>-0.040810721665133276</v>
      </c>
      <c r="AB305" s="0">
        <v>-0.045119989737468946</v>
      </c>
      <c r="AC305" s="0">
        <v>-0.041120124808804392</v>
      </c>
      <c r="AD305" s="0">
        <v>-0.040975379299080239</v>
      </c>
      <c r="AE305" s="0">
        <v>-0.041403045065596777</v>
      </c>
      <c r="AF305" s="0">
        <v>-0.044049927645175679</v>
      </c>
      <c r="AG305" s="0">
        <v>-0.036165006077676976</v>
      </c>
      <c r="AH305" s="0">
        <v>-0.037697954155544555</v>
      </c>
      <c r="AI305" s="0">
        <v>-0.041253399512390931</v>
      </c>
      <c r="AJ305" s="0">
        <v>-0.043300373370818213</v>
      </c>
      <c r="AK305" s="0">
        <v>-0.045865437174126222</v>
      </c>
      <c r="AL305" s="0">
        <v>-0.045556838640347541</v>
      </c>
      <c r="AM305" s="0">
        <v>-0.041864579146692615</v>
      </c>
      <c r="AN305" s="0">
        <v>-0.042298991762276084</v>
      </c>
      <c r="AO305" s="0">
        <v>-0.03360367250753421</v>
      </c>
      <c r="AP305" s="0">
        <v>-0.03729767613439372</v>
      </c>
      <c r="AQ305" s="0">
        <v>-0.039634291768481211</v>
      </c>
      <c r="AR305" s="0">
        <v>-0.037520510181305533</v>
      </c>
      <c r="AS305" s="0">
        <v>-0.03412814042839396</v>
      </c>
      <c r="AT305" s="0">
        <v>-0.03529107057399844</v>
      </c>
      <c r="AU305" s="0">
        <v>-0.046676943096366774</v>
      </c>
      <c r="AV305" s="0">
        <v>-0.051312284551982223</v>
      </c>
      <c r="AW305" s="0">
        <v>-0.049231494228715422</v>
      </c>
      <c r="AX305" s="0">
        <v>-0.045822046842232289</v>
      </c>
      <c r="AY305" s="0">
        <v>-0.047106969793798747</v>
      </c>
      <c r="AZ305" s="0">
        <v>-0.042379578128691919</v>
      </c>
      <c r="BA305" s="0">
        <v>-0.039761356512694079</v>
      </c>
      <c r="BB305" s="0">
        <v>-0.040067220216813082</v>
      </c>
      <c r="BC305" s="0">
        <v>-0.040936303247963768</v>
      </c>
      <c r="BD305" s="0">
        <v>-0.04349724215870121</v>
      </c>
      <c r="BE305" s="0">
        <v>-0.048696364492132105</v>
      </c>
      <c r="BF305" s="0">
        <v>-0.053976275857836431</v>
      </c>
      <c r="BG305" s="0">
        <v>-0.047938938278366983</v>
      </c>
      <c r="BH305" s="0">
        <v>-0.043841917859641699</v>
      </c>
      <c r="BI305" s="0">
        <v>-0.042928485012549589</v>
      </c>
      <c r="BJ305" s="0">
        <v>-0.039253983696020678</v>
      </c>
      <c r="BK305" s="0">
        <v>-0.039599315000204527</v>
      </c>
      <c r="BL305" s="0">
        <v>-0.042493893915944769</v>
      </c>
      <c r="BM305" s="0">
        <v>-0.039989143604305888</v>
      </c>
      <c r="BN305" s="0">
        <v>-0.044082593656313562</v>
      </c>
      <c r="BO305" s="0">
        <v>-0.056295428459831376</v>
      </c>
      <c r="BP305" s="0">
        <v>-0.057587065817503946</v>
      </c>
      <c r="BQ305" s="0">
        <v>-0.045264254142428906</v>
      </c>
      <c r="BR305" s="0">
        <v>-0.038095439005525866</v>
      </c>
      <c r="BS305" s="0">
        <v>-0.036806199240470183</v>
      </c>
      <c r="BT305" s="0">
        <v>-0.049897106879382092</v>
      </c>
      <c r="BU305" s="0">
        <v>-0.052742721719549912</v>
      </c>
      <c r="BV305" s="0">
        <v>-0.051408897393594166</v>
      </c>
      <c r="BW305" s="0">
        <v>-0.046239044296372489</v>
      </c>
      <c r="BX305" s="0">
        <v>-0.047774068633147204</v>
      </c>
      <c r="BY305" s="0">
        <v>-0.04677784897265802</v>
      </c>
      <c r="BZ305" s="0">
        <v>-0.04876952262029538</v>
      </c>
      <c r="CA305" s="0">
        <v>-0.052169941623905869</v>
      </c>
      <c r="CB305" s="0">
        <v>-0.053474597202784468</v>
      </c>
      <c r="CC305" s="0">
        <v>-0.049060150472472641</v>
      </c>
      <c r="CD305" s="0">
        <v>-0.055566435138290571</v>
      </c>
      <c r="CE305" s="0">
        <v>-0.066089039643144332</v>
      </c>
      <c r="CF305" s="0">
        <v>-0.067670812309181982</v>
      </c>
      <c r="CG305" s="0">
        <v>-0.063277575164429389</v>
      </c>
      <c r="CH305" s="0">
        <v>-0.058034024173362841</v>
      </c>
      <c r="CI305" s="0">
        <v>-0.061113211970021841</v>
      </c>
      <c r="CJ305" s="0">
        <v>-0.058290408324388976</v>
      </c>
      <c r="CK305" s="0">
        <v>-0.057408623473086617</v>
      </c>
      <c r="CL305" s="0">
        <v>-0.059401691360105036</v>
      </c>
      <c r="CM305" s="0">
        <v>-0.061715047862639372</v>
      </c>
      <c r="CN305" s="0">
        <v>-0.063330469267579903</v>
      </c>
      <c r="CO305" s="0">
        <v>-0.064349603097677344</v>
      </c>
      <c r="CP305" s="0">
        <v>-0.058806033609550334</v>
      </c>
      <c r="CQ305" s="0">
        <v>-0.066211779776422952</v>
      </c>
      <c r="CR305" s="0">
        <v>-0.073441965738038073</v>
      </c>
      <c r="CS305" s="0">
        <v>-0.069160055368607476</v>
      </c>
      <c r="CT305" s="0">
        <v>-0.069084809052243012</v>
      </c>
      <c r="CU305" s="0">
        <v>-0.072156781282618543</v>
      </c>
      <c r="CV305" s="0">
        <v>0.026323342221732382</v>
      </c>
      <c r="CW305" s="0">
        <v>0.04800203384590418</v>
      </c>
      <c r="CX305" s="0">
        <v>0.037777567427791148</v>
      </c>
      <c r="CY305" s="0">
        <v>0.069506150240723485</v>
      </c>
      <c r="CZ305" s="0">
        <v>0.07540657536879003</v>
      </c>
      <c r="DA305" s="0">
        <v>0.080846513769939676</v>
      </c>
      <c r="DB305" s="0">
        <v>0.10071375417849726</v>
      </c>
      <c r="DC305" s="0">
        <v>0.12164389082398852</v>
      </c>
      <c r="DD305" s="0">
        <v>0.13907863548109223</v>
      </c>
      <c r="DE305" s="0">
        <v>0.14333551305569436</v>
      </c>
      <c r="DF305" s="0">
        <v>0.11692257835169162</v>
      </c>
      <c r="DG305" s="0">
        <v>0.17297480815876298</v>
      </c>
      <c r="DH305" s="0">
        <v>0.25871858405542891</v>
      </c>
      <c r="DI305" s="0">
        <v>0.2641557368409968</v>
      </c>
      <c r="DJ305" s="0">
        <v>0.21147302304931959</v>
      </c>
      <c r="DK305" s="0">
        <v>0.21414201670279809</v>
      </c>
      <c r="DL305" s="0">
        <v>0.26037551530531999</v>
      </c>
      <c r="DM305" s="0">
        <v>0.2423334387079068</v>
      </c>
      <c r="DN305" s="0">
        <v>0.10088114607248322</v>
      </c>
      <c r="DO305" s="0">
        <v>0.018434181851044507</v>
      </c>
      <c r="DP305" s="0">
        <v>-0.012345564810019916</v>
      </c>
      <c r="DQ305" s="0">
        <v>0.0056277709885739213</v>
      </c>
      <c r="DR305" s="0">
        <v>0.0022737133634249673</v>
      </c>
      <c r="DS305" s="0">
        <v>-0.036882598774743869</v>
      </c>
      <c r="DT305" s="0">
        <v>-0.034559253926301992</v>
      </c>
      <c r="DU305" s="0">
        <v>-0.072037036161091805</v>
      </c>
      <c r="DV305" s="0">
        <v>-0.072906993120145813</v>
      </c>
      <c r="DW305" s="0">
        <v>-0.082946436817089797</v>
      </c>
      <c r="DX305" s="0">
        <v>-0.092701430462093448</v>
      </c>
      <c r="DY305" s="0">
        <v>-0.11263101171219603</v>
      </c>
      <c r="DZ305" s="0">
        <v>-0.0974863147103191</v>
      </c>
      <c r="EA305" s="0">
        <v>-0.086137543208386624</v>
      </c>
      <c r="EB305" s="0">
        <v>-0.10112050945114159</v>
      </c>
      <c r="EC305" s="0">
        <v>-0.085952137393025652</v>
      </c>
      <c r="ED305" s="0">
        <v>-0.088901524774301244</v>
      </c>
      <c r="EE305" s="0">
        <v>-0.092388811766413781</v>
      </c>
      <c r="EF305" s="0">
        <v>-0.078107275021451983</v>
      </c>
      <c r="EG305" s="0">
        <v>-0.092568922703421208</v>
      </c>
      <c r="EH305" s="0">
        <v>-0.08610545522430435</v>
      </c>
      <c r="EI305" s="0">
        <v>-0.09614715547857422</v>
      </c>
      <c r="EJ305" s="0">
        <v>-0.089549181005010858</v>
      </c>
      <c r="EK305" s="0">
        <v>-0.08004785934855807</v>
      </c>
      <c r="EL305" s="0">
        <v>-0.079658907817480085</v>
      </c>
      <c r="EM305" s="0">
        <v>-0.051393835131881005</v>
      </c>
      <c r="EN305" s="0">
        <v>-0.055958750225109988</v>
      </c>
      <c r="EO305" s="0">
        <v>-0.055749369317336317</v>
      </c>
      <c r="EP305" s="0">
        <v>-0.077974400394524856</v>
      </c>
      <c r="EQ305" s="0">
        <v>-0.065285164656172512</v>
      </c>
      <c r="ER305" s="0">
        <v>-0.051067892284484273</v>
      </c>
      <c r="ES305" s="0">
        <v>-0.054295279507857508</v>
      </c>
      <c r="ET305" s="0">
        <v>-0.040619341515418128</v>
      </c>
      <c r="EU305" s="0">
        <v>0.0010302313381558292</v>
      </c>
      <c r="EV305" s="0">
        <v>0.024407912764720763</v>
      </c>
      <c r="EW305" s="0">
        <v>0.035558561103344211</v>
      </c>
      <c r="EX305" s="0">
        <v>0.02189253405090863</v>
      </c>
      <c r="EY305" s="0">
        <v>-0.0008054866377138481</v>
      </c>
      <c r="EZ305" s="0">
        <v>0.0064104886655744764</v>
      </c>
      <c r="FA305" s="0">
        <v>-0.020177296191054239</v>
      </c>
      <c r="FB305" s="0">
        <v>-0.037932106990842485</v>
      </c>
      <c r="FC305" s="0">
        <v>-0.029899320356235215</v>
      </c>
      <c r="FD305" s="0">
        <v>-0.031369072062526371</v>
      </c>
      <c r="FE305" s="0">
        <v>-0.016386305339855411</v>
      </c>
      <c r="FF305" s="0">
        <v>0.002012967540018451</v>
      </c>
      <c r="FG305" s="0">
        <v>0.036405269703263521</v>
      </c>
      <c r="FH305" s="0">
        <v>0.073196587388783207</v>
      </c>
      <c r="FI305" s="0">
        <v>0.099627142181903494</v>
      </c>
      <c r="FJ305" s="0">
        <v>0.093446354747691807</v>
      </c>
      <c r="FK305" s="0">
        <v>0.097065316868790497</v>
      </c>
      <c r="FL305" s="0">
        <v>0.11884926590980616</v>
      </c>
      <c r="FM305" s="0">
        <v>0.12702519756196384</v>
      </c>
      <c r="FN305" s="0">
        <v>0.1381136434089214</v>
      </c>
      <c r="FO305" s="0">
        <v>0.10636157865124929</v>
      </c>
      <c r="FP305" s="0">
        <v>0.11787073055402431</v>
      </c>
      <c r="FQ305" s="0">
        <v>0.12546214482851958</v>
      </c>
      <c r="FR305" s="0">
        <v>0.1431785751973651</v>
      </c>
      <c r="FS305" s="0">
        <v>0.15607483992932991</v>
      </c>
      <c r="FT305" s="0">
        <v>0.15417175651954818</v>
      </c>
      <c r="FU305" s="0">
        <v>0.13295488095226116</v>
      </c>
      <c r="FV305" s="0">
        <v>0.13804981749418488</v>
      </c>
      <c r="FW305" s="0">
        <v>0.16559237906073943</v>
      </c>
      <c r="FX305" s="0">
        <v>0.16952162837590201</v>
      </c>
      <c r="FY305" s="0">
        <v>0.17189418192931871</v>
      </c>
      <c r="FZ305" s="0">
        <v>0.16875134542369441</v>
      </c>
      <c r="GA305" s="0">
        <v>0.19622838993953007</v>
      </c>
      <c r="GB305" s="0">
        <v>0.2003575470632164</v>
      </c>
      <c r="GC305" s="0">
        <v>0.17104731822312935</v>
      </c>
      <c r="GD305" s="0">
        <v>0.16129587611590512</v>
      </c>
      <c r="GE305" s="0">
        <v>0.1910044147787211</v>
      </c>
      <c r="GF305" s="0">
        <v>0.19853742434512966</v>
      </c>
      <c r="GG305" s="0">
        <v>0.22332253643227151</v>
      </c>
      <c r="GH305" s="0">
        <v>0.1894452780861009</v>
      </c>
      <c r="GI305" s="0">
        <v>0.18907517607852231</v>
      </c>
      <c r="GJ305" s="0">
        <v>0.18532923239217514</v>
      </c>
      <c r="GK305" s="0">
        <v>0.20911922555030404</v>
      </c>
      <c r="GL305" s="0">
        <v>0.2418105157129915</v>
      </c>
      <c r="GM305" s="0">
        <v>0.29082872751896449</v>
      </c>
      <c r="GN305" s="0">
        <v>0.022026275196544098</v>
      </c>
      <c r="GO305" s="0">
        <v>0.039618380387554275</v>
      </c>
      <c r="GP305" s="0">
        <v>0.029148576192091546</v>
      </c>
      <c r="GQ305" s="0">
        <v>0.057829734952026257</v>
      </c>
      <c r="GR305" s="0">
        <v>0.059762014806130637</v>
      </c>
      <c r="GS305" s="0">
        <v>0.067285816732326253</v>
      </c>
      <c r="GT305" s="0">
        <v>0.094926611310447662</v>
      </c>
      <c r="GU305" s="0">
        <v>0.11532250819533996</v>
      </c>
      <c r="GV305" s="0">
        <v>0.13238506584604437</v>
      </c>
      <c r="GW305" s="0">
        <v>0.13595128245857158</v>
      </c>
      <c r="GX305" s="0">
        <v>0.12207467706846131</v>
      </c>
      <c r="GY305" s="0">
        <v>0.18055069309092175</v>
      </c>
      <c r="GZ305" s="0">
        <v>0.26685208180671438</v>
      </c>
      <c r="HA305" s="0">
        <v>0.26819421274082522</v>
      </c>
      <c r="HB305" s="0">
        <v>0.21397179008554534</v>
      </c>
      <c r="HC305" s="0">
        <v>0.22281627150744843</v>
      </c>
      <c r="HD305" s="0">
        <v>0.25187784734774166</v>
      </c>
      <c r="HE305" s="0">
        <v>0.20350153297135787</v>
      </c>
      <c r="HF305" s="0">
        <v>0.064455685721504175</v>
      </c>
      <c r="HG305" s="0">
        <v>-0.01681453162481894</v>
      </c>
      <c r="HH305" s="0">
        <v>-0.044916541813190491</v>
      </c>
      <c r="HI305" s="0">
        <v>-0.032637749050203446</v>
      </c>
      <c r="HJ305" s="0">
        <v>-0.032673846061656242</v>
      </c>
      <c r="HK305" s="0">
        <v>-0.077458828404745717</v>
      </c>
      <c r="HL305" s="0">
        <v>-0.079130418907528366</v>
      </c>
      <c r="HM305" s="0">
        <v>-0.11243793462443996</v>
      </c>
      <c r="HN305" s="0">
        <v>-0.11322601287155631</v>
      </c>
      <c r="HO305" s="0">
        <v>-0.12355387433583598</v>
      </c>
      <c r="HP305" s="0">
        <v>-0.13645586539890786</v>
      </c>
      <c r="HQ305" s="0">
        <v>-0.14836298094624656</v>
      </c>
      <c r="HR305" s="0">
        <v>-0.13470950014735728</v>
      </c>
      <c r="HS305" s="0">
        <v>-0.12680105375255302</v>
      </c>
      <c r="HT305" s="0">
        <v>-0.14431374352285875</v>
      </c>
      <c r="HU305" s="0">
        <v>-0.13117348485583857</v>
      </c>
      <c r="HV305" s="0">
        <v>-0.13371504265115775</v>
      </c>
      <c r="HW305" s="0">
        <v>-0.13388217631007837</v>
      </c>
      <c r="HX305" s="0">
        <v>-0.11985909041966902</v>
      </c>
      <c r="HY305" s="0">
        <v>-0.12586707231186978</v>
      </c>
      <c r="HZ305" s="0">
        <v>-0.12320307661407082</v>
      </c>
      <c r="IA305" s="0">
        <v>-0.13500064312927407</v>
      </c>
      <c r="IB305" s="0">
        <v>-0.12684218481482912</v>
      </c>
      <c r="IC305" s="0">
        <v>-0.11304730885322734</v>
      </c>
      <c r="ID305" s="0">
        <v>-0.11406603383655867</v>
      </c>
      <c r="IE305" s="0">
        <v>-0.097620439713097085</v>
      </c>
      <c r="IF305" s="0">
        <v>-0.10698243270471863</v>
      </c>
      <c r="IG305" s="0">
        <v>-0.10455646395829366</v>
      </c>
      <c r="IH305" s="0">
        <v>-0.12314726825849487</v>
      </c>
      <c r="II305" s="0">
        <v>-0.11187588472483334</v>
      </c>
      <c r="IJ305" s="0">
        <v>-0.093023010319432053</v>
      </c>
      <c r="IK305" s="0">
        <v>-0.093651634717131671</v>
      </c>
      <c r="IL305" s="0">
        <v>-0.080072318666680076</v>
      </c>
      <c r="IM305" s="0">
        <v>-0.03961760859899055</v>
      </c>
      <c r="IN305" s="0">
        <v>-0.019151937992555546</v>
      </c>
      <c r="IO305" s="0">
        <v>-0.013032041256177074</v>
      </c>
      <c r="IP305" s="0">
        <v>-0.029429009032840625</v>
      </c>
      <c r="IQ305" s="0">
        <v>-0.049533719637175899</v>
      </c>
      <c r="IR305" s="0">
        <v>-0.037129050144306674</v>
      </c>
      <c r="IS305" s="0">
        <v>-0.063434369867889195</v>
      </c>
      <c r="IT305" s="0">
        <v>-0.077381021905671865</v>
      </c>
      <c r="IU305" s="0">
        <v>-0.069824911986544613</v>
      </c>
      <c r="IV305" s="0">
        <v>-0.073492113611725252</v>
      </c>
      <c r="IW305" s="0">
        <v>-0.058231768483722135</v>
      </c>
      <c r="IX305" s="0">
        <v>-0.041449932786688848</v>
      </c>
      <c r="IY305" s="0">
        <v>-0.019605580309710824</v>
      </c>
      <c r="IZ305" s="0">
        <v>0.016945641685267354</v>
      </c>
      <c r="JA305" s="0">
        <v>0.054449578692641332</v>
      </c>
      <c r="JB305" s="0">
        <v>0.05423440310727301</v>
      </c>
      <c r="JC305" s="0">
        <v>0.059856176960416008</v>
      </c>
      <c r="JD305" s="0">
        <v>0.067997110281559081</v>
      </c>
      <c r="JE305" s="0">
        <v>0.073843431109211544</v>
      </c>
      <c r="JF305" s="0">
        <v>0.085520785688300016</v>
      </c>
      <c r="JG305" s="0">
        <v>0.059046838976890115</v>
      </c>
      <c r="JH305" s="0">
        <v>0.068706904882288811</v>
      </c>
      <c r="JI305" s="0">
        <v>0.077092953741022541</v>
      </c>
      <c r="JJ305" s="0">
        <v>0.094204486933118226</v>
      </c>
      <c r="JK305" s="0">
        <v>0.10340693778122922</v>
      </c>
      <c r="JL305" s="0">
        <v>0.099918023254301325</v>
      </c>
      <c r="JM305" s="0">
        <v>0.082255488830393908</v>
      </c>
      <c r="JN305" s="0">
        <v>0.082147383820315945</v>
      </c>
      <c r="JO305" s="0">
        <v>0.099222825386717339</v>
      </c>
      <c r="JP305" s="0">
        <v>0.10156582460559793</v>
      </c>
      <c r="JQ305" s="0">
        <v>0.10820577511552454</v>
      </c>
      <c r="JR305" s="0">
        <v>0.11052622938820367</v>
      </c>
      <c r="JS305" s="0">
        <v>0.12738131438921485</v>
      </c>
      <c r="JT305" s="0">
        <v>0.14223479089543112</v>
      </c>
      <c r="JU305" s="0">
        <v>0.11478494657281502</v>
      </c>
      <c r="JV305" s="0">
        <v>0.10312210865183413</v>
      </c>
      <c r="JW305" s="0">
        <v>0.13093714031597159</v>
      </c>
      <c r="JX305" s="0">
        <v>0.13678693264605712</v>
      </c>
      <c r="JY305" s="0">
        <v>0.15833794424564651</v>
      </c>
      <c r="JZ305" s="0">
        <v>0.12901979665890106</v>
      </c>
      <c r="KA305" s="0">
        <v>0.12202300556185275</v>
      </c>
      <c r="KB305" s="0">
        <v>0.11548650532803606</v>
      </c>
      <c r="KC305" s="0">
        <v>0.14228273609475117</v>
      </c>
      <c r="KD305" s="0">
        <v>0.17355293957539963</v>
      </c>
      <c r="KE305" s="0">
        <v>0.21840370937567499</v>
      </c>
    </row>
    <row xmlns:x14ac="http://schemas.microsoft.com/office/spreadsheetml/2009/9/ac" r="306" x14ac:dyDescent="0.2">
      <c r="A306" s="0">
        <v>-0.34076291920017898</v>
      </c>
      <c r="B306" s="0">
        <v>-7.5922168596491755</v>
      </c>
      <c r="C306" s="0">
        <v>4.6043714934563962</v>
      </c>
      <c r="D306" s="0">
        <v>-0.00073174878152604261</v>
      </c>
      <c r="E306" s="0">
        <v>-0.0049477205280653025</v>
      </c>
      <c r="F306" s="0">
        <v>-0.0078550554151446961</v>
      </c>
      <c r="G306" s="0">
        <v>-0.0098893108049756262</v>
      </c>
      <c r="H306" s="0">
        <v>-0.012570561260684843</v>
      </c>
      <c r="I306" s="0">
        <v>-0.015873400126810044</v>
      </c>
      <c r="J306" s="0">
        <v>-0.013555915833549093</v>
      </c>
      <c r="K306" s="0">
        <v>-0.0071120290913457285</v>
      </c>
      <c r="L306" s="0">
        <v>-0.0069419809934923582</v>
      </c>
      <c r="M306" s="0">
        <v>-0.007629710490869468</v>
      </c>
      <c r="N306" s="0">
        <v>-0.0083405594587543375</v>
      </c>
      <c r="O306" s="0">
        <v>0.0049871366550844343</v>
      </c>
      <c r="P306" s="0">
        <v>0.007626382084857164</v>
      </c>
      <c r="Q306" s="0">
        <v>0.008049959791382455</v>
      </c>
      <c r="R306" s="0">
        <v>0.0037955196338472774</v>
      </c>
      <c r="S306" s="0">
        <v>-0.00096484417807840561</v>
      </c>
      <c r="T306" s="0">
        <v>3.2366719086074358e-05</v>
      </c>
      <c r="U306" s="0">
        <v>-0.011027575947682389</v>
      </c>
      <c r="V306" s="0">
        <v>-0.02880325541278933</v>
      </c>
      <c r="W306" s="0">
        <v>-0.037675751355883358</v>
      </c>
      <c r="X306" s="0">
        <v>-0.036608479129713933</v>
      </c>
      <c r="Y306" s="0">
        <v>-0.036281767937913767</v>
      </c>
      <c r="Z306" s="0">
        <v>-0.038084542043110459</v>
      </c>
      <c r="AA306" s="0">
        <v>-0.03622853302385437</v>
      </c>
      <c r="AB306" s="0">
        <v>-0.041542470446659319</v>
      </c>
      <c r="AC306" s="0">
        <v>-0.045851738518994989</v>
      </c>
      <c r="AD306" s="0">
        <v>-0.041851873590330435</v>
      </c>
      <c r="AE306" s="0">
        <v>-0.041707128080606282</v>
      </c>
      <c r="AF306" s="0">
        <v>-0.04213479384712282</v>
      </c>
      <c r="AG306" s="0">
        <v>-0.044781676426701722</v>
      </c>
      <c r="AH306" s="0">
        <v>-0.036896754859203018</v>
      </c>
      <c r="AI306" s="0">
        <v>-0.038429702937070598</v>
      </c>
      <c r="AJ306" s="0">
        <v>-0.041985148293916974</v>
      </c>
      <c r="AK306" s="0">
        <v>-0.044032122152344255</v>
      </c>
      <c r="AL306" s="0">
        <v>-0.046597185955652265</v>
      </c>
      <c r="AM306" s="0">
        <v>-0.046288587421873584</v>
      </c>
      <c r="AN306" s="0">
        <v>-0.042596327928218658</v>
      </c>
      <c r="AO306" s="0">
        <v>-0.043030740543802126</v>
      </c>
      <c r="AP306" s="0">
        <v>-0.034335421289060253</v>
      </c>
      <c r="AQ306" s="0">
        <v>-0.038029424915919763</v>
      </c>
      <c r="AR306" s="0">
        <v>-0.040366040550007254</v>
      </c>
      <c r="AS306" s="0">
        <v>-0.038252258962831576</v>
      </c>
      <c r="AT306" s="0">
        <v>-0.034859889209920003</v>
      </c>
      <c r="AU306" s="0">
        <v>-0.036022819355524482</v>
      </c>
      <c r="AV306" s="0">
        <v>-0.047408691877892817</v>
      </c>
      <c r="AW306" s="0">
        <v>-0.052044033333508266</v>
      </c>
      <c r="AX306" s="0">
        <v>-0.049963243010241465</v>
      </c>
      <c r="AY306" s="0">
        <v>-0.046553795623758332</v>
      </c>
      <c r="AZ306" s="0">
        <v>-0.04783871857532479</v>
      </c>
      <c r="BA306" s="0">
        <v>-0.043111326910217962</v>
      </c>
      <c r="BB306" s="0">
        <v>-0.040493105294220122</v>
      </c>
      <c r="BC306" s="0">
        <v>-0.040798968998339125</v>
      </c>
      <c r="BD306" s="0">
        <v>-0.04166805202948981</v>
      </c>
      <c r="BE306" s="0">
        <v>-0.044228990940227253</v>
      </c>
      <c r="BF306" s="0">
        <v>-0.049428113273658147</v>
      </c>
      <c r="BG306" s="0">
        <v>-0.054708024639362474</v>
      </c>
      <c r="BH306" s="0">
        <v>-0.048670687059893025</v>
      </c>
      <c r="BI306" s="0">
        <v>-0.044573666641167742</v>
      </c>
      <c r="BJ306" s="0">
        <v>-0.043660233794075631</v>
      </c>
      <c r="BK306" s="0">
        <v>-0.03998573247754672</v>
      </c>
      <c r="BL306" s="0">
        <v>-0.040331063781730569</v>
      </c>
      <c r="BM306" s="0">
        <v>-0.043225642697470812</v>
      </c>
      <c r="BN306" s="0">
        <v>-0.04072089238583193</v>
      </c>
      <c r="BO306" s="0">
        <v>-0.044814342437839605</v>
      </c>
      <c r="BP306" s="0">
        <v>-0.057027177241357419</v>
      </c>
      <c r="BQ306" s="0">
        <v>-0.058318814599029989</v>
      </c>
      <c r="BR306" s="0">
        <v>-0.045996002923954948</v>
      </c>
      <c r="BS306" s="0">
        <v>-0.038827187787051909</v>
      </c>
      <c r="BT306" s="0">
        <v>-0.037537948021996226</v>
      </c>
      <c r="BU306" s="0">
        <v>-0.050628855660908134</v>
      </c>
      <c r="BV306" s="0">
        <v>-0.053474470501075955</v>
      </c>
      <c r="BW306" s="0">
        <v>-0.052140646175120209</v>
      </c>
      <c r="BX306" s="0">
        <v>-0.046970793077898532</v>
      </c>
      <c r="BY306" s="0">
        <v>-0.048505817414673247</v>
      </c>
      <c r="BZ306" s="0">
        <v>-0.047509597754184063</v>
      </c>
      <c r="CA306" s="0">
        <v>-0.049501271401821423</v>
      </c>
      <c r="CB306" s="0">
        <v>-0.052901690405431911</v>
      </c>
      <c r="CC306" s="0">
        <v>-0.054206345984310511</v>
      </c>
      <c r="CD306" s="0">
        <v>-0.049791899253998684</v>
      </c>
      <c r="CE306" s="0">
        <v>-0.056298183919816613</v>
      </c>
      <c r="CF306" s="0">
        <v>-0.066820788424670374</v>
      </c>
      <c r="CG306" s="0">
        <v>-0.068402561090708025</v>
      </c>
      <c r="CH306" s="0">
        <v>-0.064009323945955432</v>
      </c>
      <c r="CI306" s="0">
        <v>-0.058765772954888884</v>
      </c>
      <c r="CJ306" s="0">
        <v>-0.061844960751547884</v>
      </c>
      <c r="CK306" s="0">
        <v>-0.059022157105915019</v>
      </c>
      <c r="CL306" s="0">
        <v>-0.05814037225461266</v>
      </c>
      <c r="CM306" s="0">
        <v>-0.060133440141631078</v>
      </c>
      <c r="CN306" s="0">
        <v>-0.062446796644165414</v>
      </c>
      <c r="CO306" s="0">
        <v>-0.064062218049105946</v>
      </c>
      <c r="CP306" s="0">
        <v>-0.065081351879203386</v>
      </c>
      <c r="CQ306" s="0">
        <v>-0.059537782391076377</v>
      </c>
      <c r="CR306" s="0">
        <v>-0.066943528557948995</v>
      </c>
      <c r="CS306" s="0">
        <v>-0.074173714519564116</v>
      </c>
      <c r="CT306" s="0">
        <v>-0.069891804150133519</v>
      </c>
      <c r="CU306" s="0">
        <v>-0.069816557833769055</v>
      </c>
      <c r="CV306" s="0">
        <v>-0.041056237025461684</v>
      </c>
      <c r="CW306" s="0">
        <v>-0.014732894803729302</v>
      </c>
      <c r="CX306" s="0">
        <v>0.0069457968204424958</v>
      </c>
      <c r="CY306" s="0">
        <v>-0.003278669597670536</v>
      </c>
      <c r="CZ306" s="0">
        <v>0.028449913215261802</v>
      </c>
      <c r="DA306" s="0">
        <v>0.034350338343328346</v>
      </c>
      <c r="DB306" s="0">
        <v>0.039790276744477993</v>
      </c>
      <c r="DC306" s="0">
        <v>0.059657517153035577</v>
      </c>
      <c r="DD306" s="0">
        <v>0.080587653798526837</v>
      </c>
      <c r="DE306" s="0">
        <v>0.098022398455630544</v>
      </c>
      <c r="DF306" s="0">
        <v>0.10227927603023268</v>
      </c>
      <c r="DG306" s="0">
        <v>0.075866341326229936</v>
      </c>
      <c r="DH306" s="0">
        <v>0.1319185711333013</v>
      </c>
      <c r="DI306" s="0">
        <v>0.21766234702996723</v>
      </c>
      <c r="DJ306" s="0">
        <v>0.22309949981553512</v>
      </c>
      <c r="DK306" s="0">
        <v>0.1704167860238579</v>
      </c>
      <c r="DL306" s="0">
        <v>0.1730857796773364</v>
      </c>
      <c r="DM306" s="0">
        <v>0.21931927827985831</v>
      </c>
      <c r="DN306" s="0">
        <v>0.20127720168244512</v>
      </c>
      <c r="DO306" s="0">
        <v>0.059824909047021535</v>
      </c>
      <c r="DP306" s="0">
        <v>-0.022622055174417177</v>
      </c>
      <c r="DQ306" s="0">
        <v>-0.053401801835481599</v>
      </c>
      <c r="DR306" s="0">
        <v>-0.035428466036887762</v>
      </c>
      <c r="DS306" s="0">
        <v>-0.038782523662036716</v>
      </c>
      <c r="DT306" s="0">
        <v>-0.077938835800205553</v>
      </c>
      <c r="DU306" s="0">
        <v>-0.075615490951763675</v>
      </c>
      <c r="DV306" s="0">
        <v>-0.11309327318655349</v>
      </c>
      <c r="DW306" s="0">
        <v>-0.1139632301456075</v>
      </c>
      <c r="DX306" s="0">
        <v>-0.12400267384255148</v>
      </c>
      <c r="DY306" s="0">
        <v>-0.13375766748755513</v>
      </c>
      <c r="DZ306" s="0">
        <v>-0.15368724873765771</v>
      </c>
      <c r="EA306" s="0">
        <v>-0.13854255173578078</v>
      </c>
      <c r="EB306" s="0">
        <v>-0.12719378023384831</v>
      </c>
      <c r="EC306" s="0">
        <v>-0.14217674647660328</v>
      </c>
      <c r="ED306" s="0">
        <v>-0.12700837441848734</v>
      </c>
      <c r="EE306" s="0">
        <v>-0.12995776179976293</v>
      </c>
      <c r="EF306" s="0">
        <v>-0.13344504879187546</v>
      </c>
      <c r="EG306" s="0">
        <v>-0.11916351204691367</v>
      </c>
      <c r="EH306" s="0">
        <v>-0.13362515972888289</v>
      </c>
      <c r="EI306" s="0">
        <v>-0.12716169224976603</v>
      </c>
      <c r="EJ306" s="0">
        <v>-0.1372033925040359</v>
      </c>
      <c r="EK306" s="0">
        <v>-0.13060541803047254</v>
      </c>
      <c r="EL306" s="0">
        <v>-0.12110409637401975</v>
      </c>
      <c r="EM306" s="0">
        <v>-0.12071514484294177</v>
      </c>
      <c r="EN306" s="0">
        <v>-0.092450072157342689</v>
      </c>
      <c r="EO306" s="0">
        <v>-0.097014987250571671</v>
      </c>
      <c r="EP306" s="0">
        <v>-0.096805606342798001</v>
      </c>
      <c r="EQ306" s="0">
        <v>-0.11903063741998654</v>
      </c>
      <c r="ER306" s="0">
        <v>-0.1063414016816342</v>
      </c>
      <c r="ES306" s="0">
        <v>-0.092124129309945957</v>
      </c>
      <c r="ET306" s="0">
        <v>-0.095351516533319192</v>
      </c>
      <c r="EU306" s="0">
        <v>-0.081675578540879812</v>
      </c>
      <c r="EV306" s="0">
        <v>-0.040026005687305855</v>
      </c>
      <c r="EW306" s="0">
        <v>-0.016648324260740921</v>
      </c>
      <c r="EX306" s="0">
        <v>-0.0054976759221174731</v>
      </c>
      <c r="EY306" s="0">
        <v>-0.019163702974553054</v>
      </c>
      <c r="EZ306" s="0">
        <v>-0.041861723663175532</v>
      </c>
      <c r="FA306" s="0">
        <v>-0.034645748359887207</v>
      </c>
      <c r="FB306" s="0">
        <v>-0.061233533216515923</v>
      </c>
      <c r="FC306" s="0">
        <v>-0.078988344016304168</v>
      </c>
      <c r="FD306" s="0">
        <v>-0.070955557381696899</v>
      </c>
      <c r="FE306" s="0">
        <v>-0.072425309087988055</v>
      </c>
      <c r="FF306" s="0">
        <v>-0.057442542365317095</v>
      </c>
      <c r="FG306" s="0">
        <v>-0.039043269485443233</v>
      </c>
      <c r="FH306" s="0">
        <v>-0.0046509673221981629</v>
      </c>
      <c r="FI306" s="0">
        <v>0.032140350363321524</v>
      </c>
      <c r="FJ306" s="0">
        <v>0.05857090515644181</v>
      </c>
      <c r="FK306" s="0">
        <v>0.052390117722230123</v>
      </c>
      <c r="FL306" s="0">
        <v>0.056009079843328813</v>
      </c>
      <c r="FM306" s="0">
        <v>0.077793028884344473</v>
      </c>
      <c r="FN306" s="0">
        <v>0.085968960536502159</v>
      </c>
      <c r="FO306" s="0">
        <v>0.097057406383459721</v>
      </c>
      <c r="FP306" s="0">
        <v>0.065305341625787605</v>
      </c>
      <c r="FQ306" s="0">
        <v>0.076814493528562622</v>
      </c>
      <c r="FR306" s="0">
        <v>0.0844059078030579</v>
      </c>
      <c r="FS306" s="0">
        <v>0.10212233817190342</v>
      </c>
      <c r="FT306" s="0">
        <v>0.11501860290386823</v>
      </c>
      <c r="FU306" s="0">
        <v>0.11311551949408649</v>
      </c>
      <c r="FV306" s="0">
        <v>0.091898643926799473</v>
      </c>
      <c r="FW306" s="0">
        <v>0.096993580468723195</v>
      </c>
      <c r="FX306" s="0">
        <v>0.12453614203527774</v>
      </c>
      <c r="FY306" s="0">
        <v>0.12846539135044033</v>
      </c>
      <c r="FZ306" s="0">
        <v>0.13083794490385703</v>
      </c>
      <c r="GA306" s="0">
        <v>0.12769510839823273</v>
      </c>
      <c r="GB306" s="0">
        <v>0.15517215291406838</v>
      </c>
      <c r="GC306" s="0">
        <v>0.15930131003775472</v>
      </c>
      <c r="GD306" s="0">
        <v>0.12999108119766767</v>
      </c>
      <c r="GE306" s="0">
        <v>0.12023963909044344</v>
      </c>
      <c r="GF306" s="0">
        <v>0.14994817775325942</v>
      </c>
      <c r="GG306" s="0">
        <v>0.15748118731966798</v>
      </c>
      <c r="GH306" s="0">
        <v>0.18226629940680983</v>
      </c>
      <c r="GI306" s="0">
        <v>0.14838904106063922</v>
      </c>
      <c r="GJ306" s="0">
        <v>0.14801893905306063</v>
      </c>
      <c r="GK306" s="0">
        <v>0.14427299536671345</v>
      </c>
      <c r="GL306" s="0">
        <v>0.16806298852484236</v>
      </c>
      <c r="GM306" s="0">
        <v>0.20075427868752982</v>
      </c>
      <c r="GN306" s="0">
        <v>-0.043608684739812276</v>
      </c>
      <c r="GO306" s="0">
        <v>-0.021582409543268177</v>
      </c>
      <c r="GP306" s="0">
        <v>-0.0039903043522580006</v>
      </c>
      <c r="GQ306" s="0">
        <v>-0.014460108547720729</v>
      </c>
      <c r="GR306" s="0">
        <v>0.014221050212213981</v>
      </c>
      <c r="GS306" s="0">
        <v>0.016153330066318361</v>
      </c>
      <c r="GT306" s="0">
        <v>0.023677131992513978</v>
      </c>
      <c r="GU306" s="0">
        <v>0.051317926570635386</v>
      </c>
      <c r="GV306" s="0">
        <v>0.071713823455527681</v>
      </c>
      <c r="GW306" s="0">
        <v>0.088776381106232094</v>
      </c>
      <c r="GX306" s="0">
        <v>0.092342597718759301</v>
      </c>
      <c r="GY306" s="0">
        <v>0.078465992328649037</v>
      </c>
      <c r="GZ306" s="0">
        <v>0.13694200835110948</v>
      </c>
      <c r="HA306" s="0">
        <v>0.22324339706690211</v>
      </c>
      <c r="HB306" s="0">
        <v>0.22458552800101295</v>
      </c>
      <c r="HC306" s="0">
        <v>0.17036310534573307</v>
      </c>
      <c r="HD306" s="0">
        <v>0.17920758676763615</v>
      </c>
      <c r="HE306" s="0">
        <v>0.20826916260792938</v>
      </c>
      <c r="HF306" s="0">
        <v>0.15989284823154559</v>
      </c>
      <c r="HG306" s="0">
        <v>0.020847000981691899</v>
      </c>
      <c r="HH306" s="0">
        <v>-0.060423216364631216</v>
      </c>
      <c r="HI306" s="0">
        <v>-0.088525226553002767</v>
      </c>
      <c r="HJ306" s="0">
        <v>-0.076246433790015722</v>
      </c>
      <c r="HK306" s="0">
        <v>-0.076282530801468518</v>
      </c>
      <c r="HL306" s="0">
        <v>-0.12106751314455799</v>
      </c>
      <c r="HM306" s="0">
        <v>-0.12273910364734064</v>
      </c>
      <c r="HN306" s="0">
        <v>-0.15604661936425224</v>
      </c>
      <c r="HO306" s="0">
        <v>-0.15683469761136859</v>
      </c>
      <c r="HP306" s="0">
        <v>-0.16716255907564825</v>
      </c>
      <c r="HQ306" s="0">
        <v>-0.18006455013872014</v>
      </c>
      <c r="HR306" s="0">
        <v>-0.19197166568605883</v>
      </c>
      <c r="HS306" s="0">
        <v>-0.17831818488716955</v>
      </c>
      <c r="HT306" s="0">
        <v>-0.17040973849236529</v>
      </c>
      <c r="HU306" s="0">
        <v>-0.18792242826267103</v>
      </c>
      <c r="HV306" s="0">
        <v>-0.17478216959565085</v>
      </c>
      <c r="HW306" s="0">
        <v>-0.17732372739097002</v>
      </c>
      <c r="HX306" s="0">
        <v>-0.17749086104989065</v>
      </c>
      <c r="HY306" s="0">
        <v>-0.1634677751594813</v>
      </c>
      <c r="HZ306" s="0">
        <v>-0.16947575705168205</v>
      </c>
      <c r="IA306" s="0">
        <v>-0.16681176135388309</v>
      </c>
      <c r="IB306" s="0">
        <v>-0.17860932786908634</v>
      </c>
      <c r="IC306" s="0">
        <v>-0.17045086955464139</v>
      </c>
      <c r="ID306" s="0">
        <v>-0.15665599359303961</v>
      </c>
      <c r="IE306" s="0">
        <v>-0.15767471857637094</v>
      </c>
      <c r="IF306" s="0">
        <v>-0.14122912445290936</v>
      </c>
      <c r="IG306" s="0">
        <v>-0.15059111744453091</v>
      </c>
      <c r="IH306" s="0">
        <v>-0.14816514869810593</v>
      </c>
      <c r="II306" s="0">
        <v>-0.16675595299830714</v>
      </c>
      <c r="IJ306" s="0">
        <v>-0.15548456946464562</v>
      </c>
      <c r="IK306" s="0">
        <v>-0.13663169505924433</v>
      </c>
      <c r="IL306" s="0">
        <v>-0.13726031945694395</v>
      </c>
      <c r="IM306" s="0">
        <v>-0.12368100340649235</v>
      </c>
      <c r="IN306" s="0">
        <v>-0.083226293338802826</v>
      </c>
      <c r="IO306" s="0">
        <v>-0.062760622732367821</v>
      </c>
      <c r="IP306" s="0">
        <v>-0.056640725995989349</v>
      </c>
      <c r="IQ306" s="0">
        <v>-0.073037693772652901</v>
      </c>
      <c r="IR306" s="0">
        <v>-0.093142404376988175</v>
      </c>
      <c r="IS306" s="0">
        <v>-0.08073773488411895</v>
      </c>
      <c r="IT306" s="0">
        <v>-0.10704305460770147</v>
      </c>
      <c r="IU306" s="0">
        <v>-0.12098970664548414</v>
      </c>
      <c r="IV306" s="0">
        <v>-0.11343359672635689</v>
      </c>
      <c r="IW306" s="0">
        <v>-0.11710079835153753</v>
      </c>
      <c r="IX306" s="0">
        <v>-0.10184045322353441</v>
      </c>
      <c r="IY306" s="0">
        <v>-0.085058617526501124</v>
      </c>
      <c r="IZ306" s="0">
        <v>-0.0632142650495231</v>
      </c>
      <c r="JA306" s="0">
        <v>-0.026663043054544922</v>
      </c>
      <c r="JB306" s="0">
        <v>0.010840893952829056</v>
      </c>
      <c r="JC306" s="0">
        <v>0.010625718367460735</v>
      </c>
      <c r="JD306" s="0">
        <v>0.016247492220603732</v>
      </c>
      <c r="JE306" s="0">
        <v>0.024388425541746805</v>
      </c>
      <c r="JF306" s="0">
        <v>0.030234746369399268</v>
      </c>
      <c r="JG306" s="0">
        <v>0.04191210094848774</v>
      </c>
      <c r="JH306" s="0">
        <v>0.015438154237077839</v>
      </c>
      <c r="JI306" s="0">
        <v>0.025098220142476535</v>
      </c>
      <c r="JJ306" s="0">
        <v>0.033484269001210265</v>
      </c>
      <c r="JK306" s="0">
        <v>0.05059580219330595</v>
      </c>
      <c r="JL306" s="0">
        <v>0.059798253041416949</v>
      </c>
      <c r="JM306" s="0">
        <v>0.056309338514489049</v>
      </c>
      <c r="JN306" s="0">
        <v>0.038646804090581632</v>
      </c>
      <c r="JO306" s="0">
        <v>0.038538699080503669</v>
      </c>
      <c r="JP306" s="0">
        <v>0.055614140646905064</v>
      </c>
      <c r="JQ306" s="0">
        <v>0.057957139865785656</v>
      </c>
      <c r="JR306" s="0">
        <v>0.064597090375712263</v>
      </c>
      <c r="JS306" s="0">
        <v>0.066917544648391392</v>
      </c>
      <c r="JT306" s="0">
        <v>0.083772629649402575</v>
      </c>
      <c r="JU306" s="0">
        <v>0.098626106155618842</v>
      </c>
      <c r="JV306" s="0">
        <v>0.071176261833002741</v>
      </c>
      <c r="JW306" s="0">
        <v>0.059513423912021857</v>
      </c>
      <c r="JX306" s="0">
        <v>0.087328455576159314</v>
      </c>
      <c r="JY306" s="0">
        <v>0.093178247906244849</v>
      </c>
      <c r="JZ306" s="0">
        <v>0.11472925950583424</v>
      </c>
      <c r="KA306" s="0">
        <v>0.085411111919088789</v>
      </c>
      <c r="KB306" s="0">
        <v>0.078414320822040473</v>
      </c>
      <c r="KC306" s="0">
        <v>0.071877820588223784</v>
      </c>
      <c r="KD306" s="0">
        <v>0.098674051354938896</v>
      </c>
      <c r="KE306" s="0">
        <v>0.12994425483558736</v>
      </c>
    </row>
    <row xmlns:x14ac="http://schemas.microsoft.com/office/spreadsheetml/2009/9/ac" r="307" x14ac:dyDescent="0.2">
      <c r="A307" s="0">
        <v>-0.34129992385473762</v>
      </c>
      <c r="B307" s="0">
        <v>-7.6336994612946993</v>
      </c>
      <c r="C307" s="0">
        <v>4.5642106469251269</v>
      </c>
      <c r="D307" s="0">
        <v>-0.00053700465455863711</v>
      </c>
      <c r="E307" s="0">
        <v>-0.0012687534360846797</v>
      </c>
      <c r="F307" s="0">
        <v>-0.0054847251826239396</v>
      </c>
      <c r="G307" s="0">
        <v>-0.0083920600697033332</v>
      </c>
      <c r="H307" s="0">
        <v>-0.010426315459534263</v>
      </c>
      <c r="I307" s="0">
        <v>-0.01310756591524348</v>
      </c>
      <c r="J307" s="0">
        <v>-0.016410404781368682</v>
      </c>
      <c r="K307" s="0">
        <v>-0.01409292048810773</v>
      </c>
      <c r="L307" s="0">
        <v>-0.0076490337459043656</v>
      </c>
      <c r="M307" s="0">
        <v>-0.0074789856480509953</v>
      </c>
      <c r="N307" s="0">
        <v>-0.0081667151454281051</v>
      </c>
      <c r="O307" s="0">
        <v>-0.0088775641133129746</v>
      </c>
      <c r="P307" s="0">
        <v>0.0044501320005257972</v>
      </c>
      <c r="Q307" s="0">
        <v>0.0070893774302985268</v>
      </c>
      <c r="R307" s="0">
        <v>0.0075129551368238179</v>
      </c>
      <c r="S307" s="0">
        <v>0.0032585149792886403</v>
      </c>
      <c r="T307" s="0">
        <v>-0.0015018488326370427</v>
      </c>
      <c r="U307" s="0">
        <v>-0.00050463793547256275</v>
      </c>
      <c r="V307" s="0">
        <v>-0.011564580602241026</v>
      </c>
      <c r="W307" s="0">
        <v>-0.029340260067347967</v>
      </c>
      <c r="X307" s="0">
        <v>-0.038212756010441995</v>
      </c>
      <c r="Y307" s="0">
        <v>-0.03714548378427257</v>
      </c>
      <c r="Z307" s="0">
        <v>-0.036818772592472404</v>
      </c>
      <c r="AA307" s="0">
        <v>-0.038621546697669096</v>
      </c>
      <c r="AB307" s="0">
        <v>-0.036765537678413007</v>
      </c>
      <c r="AC307" s="0">
        <v>-0.042079475101217956</v>
      </c>
      <c r="AD307" s="0">
        <v>-0.046388743173553626</v>
      </c>
      <c r="AE307" s="0">
        <v>-0.042388878244889072</v>
      </c>
      <c r="AF307" s="0">
        <v>-0.042244132735164919</v>
      </c>
      <c r="AG307" s="0">
        <v>-0.042671798501681457</v>
      </c>
      <c r="AH307" s="0">
        <v>-0.045318681081260359</v>
      </c>
      <c r="AI307" s="0">
        <v>-0.037433759513761655</v>
      </c>
      <c r="AJ307" s="0">
        <v>-0.038966707591629235</v>
      </c>
      <c r="AK307" s="0">
        <v>-0.042522152948475611</v>
      </c>
      <c r="AL307" s="0">
        <v>-0.044569126806902892</v>
      </c>
      <c r="AM307" s="0">
        <v>-0.047134190610210902</v>
      </c>
      <c r="AN307" s="0">
        <v>-0.046825592076432221</v>
      </c>
      <c r="AO307" s="0">
        <v>-0.043133332582777295</v>
      </c>
      <c r="AP307" s="0">
        <v>-0.043567745198360763</v>
      </c>
      <c r="AQ307" s="0">
        <v>-0.03487242594361889</v>
      </c>
      <c r="AR307" s="0">
        <v>-0.0385664295704784</v>
      </c>
      <c r="AS307" s="0">
        <v>-0.040903045204565891</v>
      </c>
      <c r="AT307" s="0">
        <v>-0.038789263617390213</v>
      </c>
      <c r="AU307" s="0">
        <v>-0.03539689386447864</v>
      </c>
      <c r="AV307" s="0">
        <v>-0.03655982401008312</v>
      </c>
      <c r="AW307" s="0">
        <v>-0.047945696532451454</v>
      </c>
      <c r="AX307" s="0">
        <v>-0.052581037988066903</v>
      </c>
      <c r="AY307" s="0">
        <v>-0.050500247664800102</v>
      </c>
      <c r="AZ307" s="0">
        <v>-0.047090800278316969</v>
      </c>
      <c r="BA307" s="0">
        <v>-0.048375723229883427</v>
      </c>
      <c r="BB307" s="0">
        <v>-0.043648331564776599</v>
      </c>
      <c r="BC307" s="0">
        <v>-0.041030109948778759</v>
      </c>
      <c r="BD307" s="0">
        <v>-0.041335973652897762</v>
      </c>
      <c r="BE307" s="0">
        <v>-0.042205056684048448</v>
      </c>
      <c r="BF307" s="0">
        <v>-0.04476599559478589</v>
      </c>
      <c r="BG307" s="0">
        <v>-0.049965117928216785</v>
      </c>
      <c r="BH307" s="0">
        <v>-0.055245029293921111</v>
      </c>
      <c r="BI307" s="0">
        <v>-0.049207691714451662</v>
      </c>
      <c r="BJ307" s="0">
        <v>-0.045110671295726379</v>
      </c>
      <c r="BK307" s="0">
        <v>-0.044197238448634268</v>
      </c>
      <c r="BL307" s="0">
        <v>-0.040522737132105358</v>
      </c>
      <c r="BM307" s="0">
        <v>-0.040868068436289207</v>
      </c>
      <c r="BN307" s="0">
        <v>-0.043762647352029449</v>
      </c>
      <c r="BO307" s="0">
        <v>-0.041257897040390568</v>
      </c>
      <c r="BP307" s="0">
        <v>-0.045351347092398242</v>
      </c>
      <c r="BQ307" s="0">
        <v>-0.057564181895916056</v>
      </c>
      <c r="BR307" s="0">
        <v>-0.058855819253588626</v>
      </c>
      <c r="BS307" s="0">
        <v>-0.046533007578513585</v>
      </c>
      <c r="BT307" s="0">
        <v>-0.039364192441610546</v>
      </c>
      <c r="BU307" s="0">
        <v>-0.038074952676554863</v>
      </c>
      <c r="BV307" s="0">
        <v>-0.051165860315466771</v>
      </c>
      <c r="BW307" s="0">
        <v>-0.054011475155634592</v>
      </c>
      <c r="BX307" s="0">
        <v>-0.052677650829678846</v>
      </c>
      <c r="BY307" s="0">
        <v>-0.047507797732457169</v>
      </c>
      <c r="BZ307" s="0">
        <v>-0.049042822069231884</v>
      </c>
      <c r="CA307" s="0">
        <v>-0.0480466024087427</v>
      </c>
      <c r="CB307" s="0">
        <v>-0.05003827605638006</v>
      </c>
      <c r="CC307" s="0">
        <v>-0.053438695059990549</v>
      </c>
      <c r="CD307" s="0">
        <v>-0.054743350638869148</v>
      </c>
      <c r="CE307" s="0">
        <v>-0.050328903908557321</v>
      </c>
      <c r="CF307" s="0">
        <v>-0.056835188574375251</v>
      </c>
      <c r="CG307" s="0">
        <v>-0.067357793079229011</v>
      </c>
      <c r="CH307" s="0">
        <v>-0.068939565745266662</v>
      </c>
      <c r="CI307" s="0">
        <v>-0.064546328600514069</v>
      </c>
      <c r="CJ307" s="0">
        <v>-0.059302777609447521</v>
      </c>
      <c r="CK307" s="0">
        <v>-0.062381965406106521</v>
      </c>
      <c r="CL307" s="0">
        <v>-0.059559161760473656</v>
      </c>
      <c r="CM307" s="0">
        <v>-0.058677376909171297</v>
      </c>
      <c r="CN307" s="0">
        <v>-0.060670444796189715</v>
      </c>
      <c r="CO307" s="0">
        <v>-0.062983801298724051</v>
      </c>
      <c r="CP307" s="0">
        <v>-0.064599222703664583</v>
      </c>
      <c r="CQ307" s="0">
        <v>-0.065618356533762023</v>
      </c>
      <c r="CR307" s="0">
        <v>-0.060074787045635014</v>
      </c>
      <c r="CS307" s="0">
        <v>-0.067480533212507632</v>
      </c>
      <c r="CT307" s="0">
        <v>-0.074710719174122753</v>
      </c>
      <c r="CU307" s="0">
        <v>-0.070428808804692156</v>
      </c>
      <c r="CV307" s="0">
        <v>-0.041482601645523864</v>
      </c>
      <c r="CW307" s="0">
        <v>-0.082538838670985548</v>
      </c>
      <c r="CX307" s="0">
        <v>-0.056215496449253166</v>
      </c>
      <c r="CY307" s="0">
        <v>-0.034536804825081369</v>
      </c>
      <c r="CZ307" s="0">
        <v>-0.0447612712431944</v>
      </c>
      <c r="DA307" s="0">
        <v>-0.013032688430262063</v>
      </c>
      <c r="DB307" s="0">
        <v>-0.0071322633021955184</v>
      </c>
      <c r="DC307" s="0">
        <v>-0.0016923249010458719</v>
      </c>
      <c r="DD307" s="0">
        <v>0.018174915507511713</v>
      </c>
      <c r="DE307" s="0">
        <v>0.039105052153002973</v>
      </c>
      <c r="DF307" s="0">
        <v>0.056539796810106679</v>
      </c>
      <c r="DG307" s="0">
        <v>0.060796674384708815</v>
      </c>
      <c r="DH307" s="0">
        <v>0.034383739680706071</v>
      </c>
      <c r="DI307" s="0">
        <v>0.090435969487777434</v>
      </c>
      <c r="DJ307" s="0">
        <v>0.17617974538444336</v>
      </c>
      <c r="DK307" s="0">
        <v>0.18161689817001125</v>
      </c>
      <c r="DL307" s="0">
        <v>0.12893418437833404</v>
      </c>
      <c r="DM307" s="0">
        <v>0.13160317803181254</v>
      </c>
      <c r="DN307" s="0">
        <v>0.17783667663433445</v>
      </c>
      <c r="DO307" s="0">
        <v>0.15979460003692125</v>
      </c>
      <c r="DP307" s="0">
        <v>0.018342307401497671</v>
      </c>
      <c r="DQ307" s="0">
        <v>-0.064104656819941042</v>
      </c>
      <c r="DR307" s="0">
        <v>-0.094884403481005464</v>
      </c>
      <c r="DS307" s="0">
        <v>-0.076911067682411627</v>
      </c>
      <c r="DT307" s="0">
        <v>-0.080265125307560581</v>
      </c>
      <c r="DU307" s="0">
        <v>-0.11942143744572942</v>
      </c>
      <c r="DV307" s="0">
        <v>-0.11709809259728754</v>
      </c>
      <c r="DW307" s="0">
        <v>-0.15457587483207735</v>
      </c>
      <c r="DX307" s="0">
        <v>-0.15544583179113136</v>
      </c>
      <c r="DY307" s="0">
        <v>-0.16548527548807535</v>
      </c>
      <c r="DZ307" s="0">
        <v>-0.175240269133079</v>
      </c>
      <c r="EA307" s="0">
        <v>-0.19516985038318158</v>
      </c>
      <c r="EB307" s="0">
        <v>-0.18002515338130465</v>
      </c>
      <c r="EC307" s="0">
        <v>-0.16867638187937217</v>
      </c>
      <c r="ED307" s="0">
        <v>-0.18365934812212714</v>
      </c>
      <c r="EE307" s="0">
        <v>-0.1684909760640112</v>
      </c>
      <c r="EF307" s="0">
        <v>-0.17144036344528679</v>
      </c>
      <c r="EG307" s="0">
        <v>-0.17492765043739933</v>
      </c>
      <c r="EH307" s="0">
        <v>-0.16064611369243753</v>
      </c>
      <c r="EI307" s="0">
        <v>-0.17510776137440676</v>
      </c>
      <c r="EJ307" s="0">
        <v>-0.1686442938952899</v>
      </c>
      <c r="EK307" s="0">
        <v>-0.17868599414955977</v>
      </c>
      <c r="EL307" s="0">
        <v>-0.17208801967599641</v>
      </c>
      <c r="EM307" s="0">
        <v>-0.16258669801954362</v>
      </c>
      <c r="EN307" s="0">
        <v>-0.16219774648846563</v>
      </c>
      <c r="EO307" s="0">
        <v>-0.13393267380286655</v>
      </c>
      <c r="EP307" s="0">
        <v>-0.13849758889609554</v>
      </c>
      <c r="EQ307" s="0">
        <v>-0.13828820798832187</v>
      </c>
      <c r="ER307" s="0">
        <v>-0.1605132390655104</v>
      </c>
      <c r="ES307" s="0">
        <v>-0.14782400332715806</v>
      </c>
      <c r="ET307" s="0">
        <v>-0.13360673095546982</v>
      </c>
      <c r="EU307" s="0">
        <v>-0.13683411817884306</v>
      </c>
      <c r="EV307" s="0">
        <v>-0.12315818018640368</v>
      </c>
      <c r="EW307" s="0">
        <v>-0.081508607332829719</v>
      </c>
      <c r="EX307" s="0">
        <v>-0.058130925906264785</v>
      </c>
      <c r="EY307" s="0">
        <v>-0.046980277567641338</v>
      </c>
      <c r="EZ307" s="0">
        <v>-0.060646304620076918</v>
      </c>
      <c r="FA307" s="0">
        <v>-0.083344325308699396</v>
      </c>
      <c r="FB307" s="0">
        <v>-0.076128350005411072</v>
      </c>
      <c r="FC307" s="0">
        <v>-0.10271613486203979</v>
      </c>
      <c r="FD307" s="0">
        <v>-0.12047094566182803</v>
      </c>
      <c r="FE307" s="0">
        <v>-0.11243815902722076</v>
      </c>
      <c r="FF307" s="0">
        <v>-0.11390791073351192</v>
      </c>
      <c r="FG307" s="0">
        <v>-0.09892514401084096</v>
      </c>
      <c r="FH307" s="0">
        <v>-0.080525871130967097</v>
      </c>
      <c r="FI307" s="0">
        <v>-0.046133568967722027</v>
      </c>
      <c r="FJ307" s="0">
        <v>-0.0093422512822023407</v>
      </c>
      <c r="FK307" s="0">
        <v>0.017088303510917946</v>
      </c>
      <c r="FL307" s="0">
        <v>0.010907516076706258</v>
      </c>
      <c r="FM307" s="0">
        <v>0.014526478197804948</v>
      </c>
      <c r="FN307" s="0">
        <v>0.036310427238820608</v>
      </c>
      <c r="FO307" s="0">
        <v>0.044486358890978295</v>
      </c>
      <c r="FP307" s="0">
        <v>0.055574804737935857</v>
      </c>
      <c r="FQ307" s="0">
        <v>0.023822739980263741</v>
      </c>
      <c r="FR307" s="0">
        <v>0.035331891883038757</v>
      </c>
      <c r="FS307" s="0">
        <v>0.042923306157534036</v>
      </c>
      <c r="FT307" s="0">
        <v>0.060639736526379551</v>
      </c>
      <c r="FU307" s="0">
        <v>0.073536001258344363</v>
      </c>
      <c r="FV307" s="0">
        <v>0.071632917848562627</v>
      </c>
      <c r="FW307" s="0">
        <v>0.050416042281275608</v>
      </c>
      <c r="FX307" s="0">
        <v>0.055510978823199331</v>
      </c>
      <c r="FY307" s="0">
        <v>0.083053540389753877</v>
      </c>
      <c r="FZ307" s="0">
        <v>0.086982789704916463</v>
      </c>
      <c r="GA307" s="0">
        <v>0.089355343258333164</v>
      </c>
      <c r="GB307" s="0">
        <v>0.086212506752708862</v>
      </c>
      <c r="GC307" s="0">
        <v>0.11368955126854452</v>
      </c>
      <c r="GD307" s="0">
        <v>0.11781870839223085</v>
      </c>
      <c r="GE307" s="0">
        <v>0.088508479552143804</v>
      </c>
      <c r="GF307" s="0">
        <v>0.078757037444919575</v>
      </c>
      <c r="GG307" s="0">
        <v>0.10846557610773555</v>
      </c>
      <c r="GH307" s="0">
        <v>0.11599858567414412</v>
      </c>
      <c r="GI307" s="0">
        <v>0.14078369776128596</v>
      </c>
      <c r="GJ307" s="0">
        <v>0.10690643941511535</v>
      </c>
      <c r="GK307" s="0">
        <v>0.10653633740753676</v>
      </c>
      <c r="GL307" s="0">
        <v>0.10279039372118959</v>
      </c>
      <c r="GM307" s="0">
        <v>0.1265803868793185</v>
      </c>
      <c r="GN307" s="0">
        <v>-0.040160846531269279</v>
      </c>
      <c r="GO307" s="0">
        <v>-0.083769531271081554</v>
      </c>
      <c r="GP307" s="0">
        <v>-0.061743256074537456</v>
      </c>
      <c r="GQ307" s="0">
        <v>-0.044151150883527279</v>
      </c>
      <c r="GR307" s="0">
        <v>-0.054620955078990008</v>
      </c>
      <c r="GS307" s="0">
        <v>-0.025939796319055297</v>
      </c>
      <c r="GT307" s="0">
        <v>-0.024007516464950918</v>
      </c>
      <c r="GU307" s="0">
        <v>-0.016483714538755301</v>
      </c>
      <c r="GV307" s="0">
        <v>0.011157080039366107</v>
      </c>
      <c r="GW307" s="0">
        <v>0.031552976924258402</v>
      </c>
      <c r="GX307" s="0">
        <v>0.048615534574962815</v>
      </c>
      <c r="GY307" s="0">
        <v>0.052181751187490022</v>
      </c>
      <c r="GZ307" s="0">
        <v>0.038305145797379758</v>
      </c>
      <c r="HA307" s="0">
        <v>0.0967811618198402</v>
      </c>
      <c r="HB307" s="0">
        <v>0.18308255053563283</v>
      </c>
      <c r="HC307" s="0">
        <v>0.18442468146974367</v>
      </c>
      <c r="HD307" s="0">
        <v>0.13020225881446379</v>
      </c>
      <c r="HE307" s="0">
        <v>0.13904674023636687</v>
      </c>
      <c r="HF307" s="0">
        <v>0.1681083160766601</v>
      </c>
      <c r="HG307" s="0">
        <v>0.11973200170027631</v>
      </c>
      <c r="HH307" s="0">
        <v>-0.01931384554957738</v>
      </c>
      <c r="HI307" s="0">
        <v>-0.10058406289590049</v>
      </c>
      <c r="HJ307" s="0">
        <v>-0.12868607308427205</v>
      </c>
      <c r="HK307" s="0">
        <v>-0.116407280321285</v>
      </c>
      <c r="HL307" s="0">
        <v>-0.1164433773327378</v>
      </c>
      <c r="HM307" s="0">
        <v>-0.16122835967582727</v>
      </c>
      <c r="HN307" s="0">
        <v>-0.16289995017860992</v>
      </c>
      <c r="HO307" s="0">
        <v>-0.19620746589552152</v>
      </c>
      <c r="HP307" s="0">
        <v>-0.19699554414263787</v>
      </c>
      <c r="HQ307" s="0">
        <v>-0.20732340560691753</v>
      </c>
      <c r="HR307" s="0">
        <v>-0.22022539666998941</v>
      </c>
      <c r="HS307" s="0">
        <v>-0.23213251221732811</v>
      </c>
      <c r="HT307" s="0">
        <v>-0.21847903141843883</v>
      </c>
      <c r="HU307" s="0">
        <v>-0.21057058502363457</v>
      </c>
      <c r="HV307" s="0">
        <v>-0.2280832747939403</v>
      </c>
      <c r="HW307" s="0">
        <v>-0.21494301612692013</v>
      </c>
      <c r="HX307" s="0">
        <v>-0.2174845739222393</v>
      </c>
      <c r="HY307" s="0">
        <v>-0.21765170758115993</v>
      </c>
      <c r="HZ307" s="0">
        <v>-0.20362862169075058</v>
      </c>
      <c r="IA307" s="0">
        <v>-0.20963660358295133</v>
      </c>
      <c r="IB307" s="0">
        <v>-0.20697260788515237</v>
      </c>
      <c r="IC307" s="0">
        <v>-0.21877017440035562</v>
      </c>
      <c r="ID307" s="0">
        <v>-0.21061171608591067</v>
      </c>
      <c r="IE307" s="0">
        <v>-0.19681684012430889</v>
      </c>
      <c r="IF307" s="0">
        <v>-0.19783556510764022</v>
      </c>
      <c r="IG307" s="0">
        <v>-0.18138997098417864</v>
      </c>
      <c r="IH307" s="0">
        <v>-0.19075196397580019</v>
      </c>
      <c r="II307" s="0">
        <v>-0.18832599522937521</v>
      </c>
      <c r="IJ307" s="0">
        <v>-0.20691679952957642</v>
      </c>
      <c r="IK307" s="0">
        <v>-0.1956454159959149</v>
      </c>
      <c r="IL307" s="0">
        <v>-0.17679254159051361</v>
      </c>
      <c r="IM307" s="0">
        <v>-0.17742116598821323</v>
      </c>
      <c r="IN307" s="0">
        <v>-0.16384184993776163</v>
      </c>
      <c r="IO307" s="0">
        <v>-0.1233871398700721</v>
      </c>
      <c r="IP307" s="0">
        <v>-0.1029214692636371</v>
      </c>
      <c r="IQ307" s="0">
        <v>-0.096801572527258628</v>
      </c>
      <c r="IR307" s="0">
        <v>-0.11319854030392218</v>
      </c>
      <c r="IS307" s="0">
        <v>-0.13330325090825745</v>
      </c>
      <c r="IT307" s="0">
        <v>-0.12089858141538823</v>
      </c>
      <c r="IU307" s="0">
        <v>-0.14720390113897075</v>
      </c>
      <c r="IV307" s="0">
        <v>-0.16115055317675342</v>
      </c>
      <c r="IW307" s="0">
        <v>-0.15359444325762617</v>
      </c>
      <c r="IX307" s="0">
        <v>-0.15726164488280681</v>
      </c>
      <c r="IY307" s="0">
        <v>-0.14200129975480369</v>
      </c>
      <c r="IZ307" s="0">
        <v>-0.1252194640577704</v>
      </c>
      <c r="JA307" s="0">
        <v>-0.10337511158079238</v>
      </c>
      <c r="JB307" s="0">
        <v>-0.0668238895858142</v>
      </c>
      <c r="JC307" s="0">
        <v>-0.029319952578440223</v>
      </c>
      <c r="JD307" s="0">
        <v>-0.029535128163808544</v>
      </c>
      <c r="JE307" s="0">
        <v>-0.023913354310665547</v>
      </c>
      <c r="JF307" s="0">
        <v>-0.015772420989522473</v>
      </c>
      <c r="JG307" s="0">
        <v>-0.0099261001618700107</v>
      </c>
      <c r="JH307" s="0">
        <v>0.0017512544172184619</v>
      </c>
      <c r="JI307" s="0">
        <v>-0.02472269229419144</v>
      </c>
      <c r="JJ307" s="0">
        <v>-0.015062626388792744</v>
      </c>
      <c r="JK307" s="0">
        <v>-0.0066765775300590136</v>
      </c>
      <c r="JL307" s="0">
        <v>0.010434955662036671</v>
      </c>
      <c r="JM307" s="0">
        <v>0.01963740651014767</v>
      </c>
      <c r="JN307" s="0">
        <v>0.01614849198321977</v>
      </c>
      <c r="JO307" s="0">
        <v>-0.0015140424406876463</v>
      </c>
      <c r="JP307" s="0">
        <v>-0.0016221474507656097</v>
      </c>
      <c r="JQ307" s="0">
        <v>0.015453294115635785</v>
      </c>
      <c r="JR307" s="0">
        <v>0.017796293334516378</v>
      </c>
      <c r="JS307" s="0">
        <v>0.024436243844442984</v>
      </c>
      <c r="JT307" s="0">
        <v>0.026756698117122113</v>
      </c>
      <c r="JU307" s="0">
        <v>0.043611783118133296</v>
      </c>
      <c r="JV307" s="0">
        <v>0.058465259624349564</v>
      </c>
      <c r="JW307" s="0">
        <v>0.031015415301733462</v>
      </c>
      <c r="JX307" s="0">
        <v>0.019352577380752578</v>
      </c>
      <c r="JY307" s="0">
        <v>0.047167609044890035</v>
      </c>
      <c r="JZ307" s="0">
        <v>0.05301740137497557</v>
      </c>
      <c r="KA307" s="0">
        <v>0.074568412974564957</v>
      </c>
      <c r="KB307" s="0">
        <v>0.04525026538781951</v>
      </c>
      <c r="KC307" s="0">
        <v>0.038253474290771194</v>
      </c>
      <c r="KD307" s="0">
        <v>0.031716974056954506</v>
      </c>
      <c r="KE307" s="0">
        <v>0.058513204823669618</v>
      </c>
    </row>
    <row xmlns:x14ac="http://schemas.microsoft.com/office/spreadsheetml/2009/9/ac" r="308" x14ac:dyDescent="0.2">
      <c r="A308" s="0">
        <v>-0.33913176923903898</v>
      </c>
      <c r="B308" s="0">
        <v>-7.6272051344294258</v>
      </c>
      <c r="C308" s="0">
        <v>4.5722682008972022</v>
      </c>
      <c r="D308" s="0">
        <v>0.0021681546156986364</v>
      </c>
      <c r="E308" s="0">
        <v>0.0016311499611399993</v>
      </c>
      <c r="F308" s="0">
        <v>0.00089940117961395671</v>
      </c>
      <c r="G308" s="0">
        <v>-0.0033165705669253032</v>
      </c>
      <c r="H308" s="0">
        <v>-0.0062239054540046967</v>
      </c>
      <c r="I308" s="0">
        <v>-0.0082581608438356269</v>
      </c>
      <c r="J308" s="0">
        <v>-0.010939411299544843</v>
      </c>
      <c r="K308" s="0">
        <v>-0.014242250165670045</v>
      </c>
      <c r="L308" s="0">
        <v>-0.011924765872409093</v>
      </c>
      <c r="M308" s="0">
        <v>-0.0054808791302057291</v>
      </c>
      <c r="N308" s="0">
        <v>-0.0053108310323523589</v>
      </c>
      <c r="O308" s="0">
        <v>-0.0059985605297294686</v>
      </c>
      <c r="P308" s="0">
        <v>-0.0067094094976143381</v>
      </c>
      <c r="Q308" s="0">
        <v>0.0066182866162244336</v>
      </c>
      <c r="R308" s="0">
        <v>0.0092575320459971633</v>
      </c>
      <c r="S308" s="0">
        <v>0.0096811097525224543</v>
      </c>
      <c r="T308" s="0">
        <v>0.0054266695949872767</v>
      </c>
      <c r="U308" s="0">
        <v>0.00066630578306159371</v>
      </c>
      <c r="V308" s="0">
        <v>0.0016635166802260737</v>
      </c>
      <c r="W308" s="0">
        <v>-0.0093964259865423894</v>
      </c>
      <c r="X308" s="0">
        <v>-0.027172105451649331</v>
      </c>
      <c r="Y308" s="0">
        <v>-0.036044601394743359</v>
      </c>
      <c r="Z308" s="0">
        <v>-0.034977329168573934</v>
      </c>
      <c r="AA308" s="0">
        <v>-0.034650617976773768</v>
      </c>
      <c r="AB308" s="0">
        <v>-0.036453392081970459</v>
      </c>
      <c r="AC308" s="0">
        <v>-0.034597383062714371</v>
      </c>
      <c r="AD308" s="0">
        <v>-0.039911320485519319</v>
      </c>
      <c r="AE308" s="0">
        <v>-0.04422058855785499</v>
      </c>
      <c r="AF308" s="0">
        <v>-0.040220723629190436</v>
      </c>
      <c r="AG308" s="0">
        <v>-0.040075978119466282</v>
      </c>
      <c r="AH308" s="0">
        <v>-0.040503643885982821</v>
      </c>
      <c r="AI308" s="0">
        <v>-0.043150526465561723</v>
      </c>
      <c r="AJ308" s="0">
        <v>-0.035265604898063019</v>
      </c>
      <c r="AK308" s="0">
        <v>-0.036798552975930598</v>
      </c>
      <c r="AL308" s="0">
        <v>-0.040353998332776975</v>
      </c>
      <c r="AM308" s="0">
        <v>-0.042400972191204256</v>
      </c>
      <c r="AN308" s="0">
        <v>-0.044966035994512266</v>
      </c>
      <c r="AO308" s="0">
        <v>-0.044657437460733584</v>
      </c>
      <c r="AP308" s="0">
        <v>-0.040965177967078659</v>
      </c>
      <c r="AQ308" s="0">
        <v>-0.041399590582662127</v>
      </c>
      <c r="AR308" s="0">
        <v>-0.032704271327920253</v>
      </c>
      <c r="AS308" s="0">
        <v>-0.036398274954779763</v>
      </c>
      <c r="AT308" s="0">
        <v>-0.038734890588867255</v>
      </c>
      <c r="AU308" s="0">
        <v>-0.036621109001691576</v>
      </c>
      <c r="AV308" s="0">
        <v>-0.033228739248780004</v>
      </c>
      <c r="AW308" s="0">
        <v>-0.034391669394384483</v>
      </c>
      <c r="AX308" s="0">
        <v>-0.045777541916752817</v>
      </c>
      <c r="AY308" s="0">
        <v>-0.050412883372368267</v>
      </c>
      <c r="AZ308" s="0">
        <v>-0.048332093049101466</v>
      </c>
      <c r="BA308" s="0">
        <v>-0.044922645662618332</v>
      </c>
      <c r="BB308" s="0">
        <v>-0.046207568614184791</v>
      </c>
      <c r="BC308" s="0">
        <v>-0.041480176949077963</v>
      </c>
      <c r="BD308" s="0">
        <v>-0.038861955333080123</v>
      </c>
      <c r="BE308" s="0">
        <v>-0.039167819037199125</v>
      </c>
      <c r="BF308" s="0">
        <v>-0.040036902068349811</v>
      </c>
      <c r="BG308" s="0">
        <v>-0.042597840979087254</v>
      </c>
      <c r="BH308" s="0">
        <v>-0.047796963312518148</v>
      </c>
      <c r="BI308" s="0">
        <v>-0.053076874678222474</v>
      </c>
      <c r="BJ308" s="0">
        <v>-0.047039537098753026</v>
      </c>
      <c r="BK308" s="0">
        <v>-0.042942516680027742</v>
      </c>
      <c r="BL308" s="0">
        <v>-0.042029083832935632</v>
      </c>
      <c r="BM308" s="0">
        <v>-0.038354582516406721</v>
      </c>
      <c r="BN308" s="0">
        <v>-0.03869991382059057</v>
      </c>
      <c r="BO308" s="0">
        <v>-0.041594492736330813</v>
      </c>
      <c r="BP308" s="0">
        <v>-0.039089742424691931</v>
      </c>
      <c r="BQ308" s="0">
        <v>-0.043183192476699606</v>
      </c>
      <c r="BR308" s="0">
        <v>-0.055396027280217419</v>
      </c>
      <c r="BS308" s="0">
        <v>-0.05668766463788999</v>
      </c>
      <c r="BT308" s="0">
        <v>-0.044364852962814949</v>
      </c>
      <c r="BU308" s="0">
        <v>-0.03719603782591191</v>
      </c>
      <c r="BV308" s="0">
        <v>-0.035906798060856226</v>
      </c>
      <c r="BW308" s="0">
        <v>-0.048997705699768135</v>
      </c>
      <c r="BX308" s="0">
        <v>-0.051843320539935955</v>
      </c>
      <c r="BY308" s="0">
        <v>-0.05050949621398021</v>
      </c>
      <c r="BZ308" s="0">
        <v>-0.045339643116758532</v>
      </c>
      <c r="CA308" s="0">
        <v>-0.046874667453533247</v>
      </c>
      <c r="CB308" s="0">
        <v>-0.045878447793044064</v>
      </c>
      <c r="CC308" s="0">
        <v>-0.047870121440681423</v>
      </c>
      <c r="CD308" s="0">
        <v>-0.051270540444291912</v>
      </c>
      <c r="CE308" s="0">
        <v>-0.052575196023170512</v>
      </c>
      <c r="CF308" s="0">
        <v>-0.048160749292858684</v>
      </c>
      <c r="CG308" s="0">
        <v>-0.054667033958676614</v>
      </c>
      <c r="CH308" s="0">
        <v>-0.065189638463530375</v>
      </c>
      <c r="CI308" s="0">
        <v>-0.066771411129568026</v>
      </c>
      <c r="CJ308" s="0">
        <v>-0.062378173984815433</v>
      </c>
      <c r="CK308" s="0">
        <v>-0.057134622993748885</v>
      </c>
      <c r="CL308" s="0">
        <v>-0.060213810790407885</v>
      </c>
      <c r="CM308" s="0">
        <v>-0.057391007144775019</v>
      </c>
      <c r="CN308" s="0">
        <v>-0.056509222293472661</v>
      </c>
      <c r="CO308" s="0">
        <v>-0.058502290180491079</v>
      </c>
      <c r="CP308" s="0">
        <v>-0.060815646683025415</v>
      </c>
      <c r="CQ308" s="0">
        <v>-0.062431068087965946</v>
      </c>
      <c r="CR308" s="0">
        <v>-0.063450201918063387</v>
      </c>
      <c r="CS308" s="0">
        <v>-0.057906632429936378</v>
      </c>
      <c r="CT308" s="0">
        <v>-0.065312378596808995</v>
      </c>
      <c r="CU308" s="0">
        <v>-0.072542564558424116</v>
      </c>
      <c r="CV308" s="0">
        <v>0.0064943268652735142</v>
      </c>
      <c r="CW308" s="0">
        <v>-0.03498827478025035</v>
      </c>
      <c r="CX308" s="0">
        <v>-0.076044511805712034</v>
      </c>
      <c r="CY308" s="0">
        <v>-0.049721169583979652</v>
      </c>
      <c r="CZ308" s="0">
        <v>-0.028042477959807854</v>
      </c>
      <c r="DA308" s="0">
        <v>-0.038266944377920886</v>
      </c>
      <c r="DB308" s="0">
        <v>-0.0065383615649885485</v>
      </c>
      <c r="DC308" s="0">
        <v>-0.00063793643692200419</v>
      </c>
      <c r="DD308" s="0">
        <v>0.0048020019642276424</v>
      </c>
      <c r="DE308" s="0">
        <v>0.024669242372785227</v>
      </c>
      <c r="DF308" s="0">
        <v>0.045599379018276487</v>
      </c>
      <c r="DG308" s="0">
        <v>0.063034123675380194</v>
      </c>
      <c r="DH308" s="0">
        <v>0.06729100124998233</v>
      </c>
      <c r="DI308" s="0">
        <v>0.040878066545979586</v>
      </c>
      <c r="DJ308" s="0">
        <v>0.096930296353050949</v>
      </c>
      <c r="DK308" s="0">
        <v>0.18267407224971688</v>
      </c>
      <c r="DL308" s="0">
        <v>0.18811122503528477</v>
      </c>
      <c r="DM308" s="0">
        <v>0.13542851124360755</v>
      </c>
      <c r="DN308" s="0">
        <v>0.13809750489708605</v>
      </c>
      <c r="DO308" s="0">
        <v>0.18433100349960796</v>
      </c>
      <c r="DP308" s="0">
        <v>0.16628892690219477</v>
      </c>
      <c r="DQ308" s="0">
        <v>0.024836634266771185</v>
      </c>
      <c r="DR308" s="0">
        <v>-0.057610329954667527</v>
      </c>
      <c r="DS308" s="0">
        <v>-0.08839007661573195</v>
      </c>
      <c r="DT308" s="0">
        <v>-0.070416740817138113</v>
      </c>
      <c r="DU308" s="0">
        <v>-0.073770798442287067</v>
      </c>
      <c r="DV308" s="0">
        <v>-0.1129271105804559</v>
      </c>
      <c r="DW308" s="0">
        <v>-0.11060376573201403</v>
      </c>
      <c r="DX308" s="0">
        <v>-0.14808154796680384</v>
      </c>
      <c r="DY308" s="0">
        <v>-0.14895150492585785</v>
      </c>
      <c r="DZ308" s="0">
        <v>-0.15899094862280183</v>
      </c>
      <c r="EA308" s="0">
        <v>-0.16874594226780548</v>
      </c>
      <c r="EB308" s="0">
        <v>-0.18867552351790806</v>
      </c>
      <c r="EC308" s="0">
        <v>-0.17353082651603113</v>
      </c>
      <c r="ED308" s="0">
        <v>-0.16218205501409866</v>
      </c>
      <c r="EE308" s="0">
        <v>-0.17716502125685363</v>
      </c>
      <c r="EF308" s="0">
        <v>-0.16199664919873769</v>
      </c>
      <c r="EG308" s="0">
        <v>-0.16494603658001328</v>
      </c>
      <c r="EH308" s="0">
        <v>-0.16843332357212581</v>
      </c>
      <c r="EI308" s="0">
        <v>-0.15415178682716402</v>
      </c>
      <c r="EJ308" s="0">
        <v>-0.16861343450913324</v>
      </c>
      <c r="EK308" s="0">
        <v>-0.16214996703001638</v>
      </c>
      <c r="EL308" s="0">
        <v>-0.17219166728428625</v>
      </c>
      <c r="EM308" s="0">
        <v>-0.16559369281072289</v>
      </c>
      <c r="EN308" s="0">
        <v>-0.1560923711542701</v>
      </c>
      <c r="EO308" s="0">
        <v>-0.15570341962319212</v>
      </c>
      <c r="EP308" s="0">
        <v>-0.12743834693759304</v>
      </c>
      <c r="EQ308" s="0">
        <v>-0.13200326203082202</v>
      </c>
      <c r="ER308" s="0">
        <v>-0.13179388112304835</v>
      </c>
      <c r="ES308" s="0">
        <v>-0.15401891220023689</v>
      </c>
      <c r="ET308" s="0">
        <v>-0.14132967646188455</v>
      </c>
      <c r="EU308" s="0">
        <v>-0.12711240409019631</v>
      </c>
      <c r="EV308" s="0">
        <v>-0.13033979131356954</v>
      </c>
      <c r="EW308" s="0">
        <v>-0.11666385332113016</v>
      </c>
      <c r="EX308" s="0">
        <v>-0.075014280467556205</v>
      </c>
      <c r="EY308" s="0">
        <v>-0.051636599040991271</v>
      </c>
      <c r="EZ308" s="0">
        <v>-0.040485950702367823</v>
      </c>
      <c r="FA308" s="0">
        <v>-0.054151977754803404</v>
      </c>
      <c r="FB308" s="0">
        <v>-0.076849998443425882</v>
      </c>
      <c r="FC308" s="0">
        <v>-0.069634023140137558</v>
      </c>
      <c r="FD308" s="0">
        <v>-0.096221807996766273</v>
      </c>
      <c r="FE308" s="0">
        <v>-0.11397661879655452</v>
      </c>
      <c r="FF308" s="0">
        <v>-0.10594383216194725</v>
      </c>
      <c r="FG308" s="0">
        <v>-0.1074135838682384</v>
      </c>
      <c r="FH308" s="0">
        <v>-0.092430817145567445</v>
      </c>
      <c r="FI308" s="0">
        <v>-0.074031544265693583</v>
      </c>
      <c r="FJ308" s="0">
        <v>-0.039639242102448513</v>
      </c>
      <c r="FK308" s="0">
        <v>-0.0028479244169288265</v>
      </c>
      <c r="FL308" s="0">
        <v>0.02358263037619146</v>
      </c>
      <c r="FM308" s="0">
        <v>0.017401842941979773</v>
      </c>
      <c r="FN308" s="0">
        <v>0.021020805063078463</v>
      </c>
      <c r="FO308" s="0">
        <v>0.042804754104094123</v>
      </c>
      <c r="FP308" s="0">
        <v>0.050980685756251809</v>
      </c>
      <c r="FQ308" s="0">
        <v>0.062069131603209371</v>
      </c>
      <c r="FR308" s="0">
        <v>0.030317066845537255</v>
      </c>
      <c r="FS308" s="0">
        <v>0.041826218748312272</v>
      </c>
      <c r="FT308" s="0">
        <v>0.04941763302280755</v>
      </c>
      <c r="FU308" s="0">
        <v>0.067134063391653065</v>
      </c>
      <c r="FV308" s="0">
        <v>0.080030328123617878</v>
      </c>
      <c r="FW308" s="0">
        <v>0.078127244713836141</v>
      </c>
      <c r="FX308" s="0">
        <v>0.056910369146549122</v>
      </c>
      <c r="FY308" s="0">
        <v>0.062005305688472845</v>
      </c>
      <c r="FZ308" s="0">
        <v>0.089547867255027391</v>
      </c>
      <c r="GA308" s="0">
        <v>0.093477116570189978</v>
      </c>
      <c r="GB308" s="0">
        <v>0.095849670123606678</v>
      </c>
      <c r="GC308" s="0">
        <v>0.092706833617982376</v>
      </c>
      <c r="GD308" s="0">
        <v>0.12018387813381803</v>
      </c>
      <c r="GE308" s="0">
        <v>0.12431303525750437</v>
      </c>
      <c r="GF308" s="0">
        <v>0.095002806417417318</v>
      </c>
      <c r="GG308" s="0">
        <v>0.08525136431019309</v>
      </c>
      <c r="GH308" s="0">
        <v>0.11495990297300906</v>
      </c>
      <c r="GI308" s="0">
        <v>0.12249291253941763</v>
      </c>
      <c r="GJ308" s="0">
        <v>0.14727802462655948</v>
      </c>
      <c r="GK308" s="0">
        <v>0.11340076628038886</v>
      </c>
      <c r="GL308" s="0">
        <v>0.11303066427281028</v>
      </c>
      <c r="GM308" s="0">
        <v>0.1092847205864631</v>
      </c>
      <c r="GN308" s="0">
        <v>0.0080575539720753042</v>
      </c>
      <c r="GO308" s="0">
        <v>-0.032103292559193974</v>
      </c>
      <c r="GP308" s="0">
        <v>-0.07571197729900625</v>
      </c>
      <c r="GQ308" s="0">
        <v>-0.053685702102462152</v>
      </c>
      <c r="GR308" s="0">
        <v>-0.036093596911451975</v>
      </c>
      <c r="GS308" s="0">
        <v>-0.046563401106914704</v>
      </c>
      <c r="GT308" s="0">
        <v>-0.017882242346979993</v>
      </c>
      <c r="GU308" s="0">
        <v>-0.015949962492875613</v>
      </c>
      <c r="GV308" s="0">
        <v>-0.0084261605666799966</v>
      </c>
      <c r="GW308" s="0">
        <v>0.019214634011441412</v>
      </c>
      <c r="GX308" s="0">
        <v>0.039610530896333707</v>
      </c>
      <c r="GY308" s="0">
        <v>0.05667308854703812</v>
      </c>
      <c r="GZ308" s="0">
        <v>0.060239305159565326</v>
      </c>
      <c r="HA308" s="0">
        <v>0.046362699769455062</v>
      </c>
      <c r="HB308" s="0">
        <v>0.1048387157919155</v>
      </c>
      <c r="HC308" s="0">
        <v>0.19114010450770813</v>
      </c>
      <c r="HD308" s="0">
        <v>0.19248223544181897</v>
      </c>
      <c r="HE308" s="0">
        <v>0.13825981278653909</v>
      </c>
      <c r="HF308" s="0">
        <v>0.14710429420844218</v>
      </c>
      <c r="HG308" s="0">
        <v>0.17616587004873541</v>
      </c>
      <c r="HH308" s="0">
        <v>0.12778955567235162</v>
      </c>
      <c r="HI308" s="0">
        <v>-0.011256291577502076</v>
      </c>
      <c r="HJ308" s="0">
        <v>-0.09252650892382519</v>
      </c>
      <c r="HK308" s="0">
        <v>-0.12062851911219674</v>
      </c>
      <c r="HL308" s="0">
        <v>-0.1083497263492097</v>
      </c>
      <c r="HM308" s="0">
        <v>-0.10838582336066249</v>
      </c>
      <c r="HN308" s="0">
        <v>-0.15317080570375197</v>
      </c>
      <c r="HO308" s="0">
        <v>-0.15484239620653462</v>
      </c>
      <c r="HP308" s="0">
        <v>-0.18814991192344621</v>
      </c>
      <c r="HQ308" s="0">
        <v>-0.18893799017056256</v>
      </c>
      <c r="HR308" s="0">
        <v>-0.19926585163484223</v>
      </c>
      <c r="HS308" s="0">
        <v>-0.21216784269791411</v>
      </c>
      <c r="HT308" s="0">
        <v>-0.22407495824525281</v>
      </c>
      <c r="HU308" s="0">
        <v>-0.21042147744636353</v>
      </c>
      <c r="HV308" s="0">
        <v>-0.20251303105155927</v>
      </c>
      <c r="HW308" s="0">
        <v>-0.220025720821865</v>
      </c>
      <c r="HX308" s="0">
        <v>-0.20688546215484482</v>
      </c>
      <c r="HY308" s="0">
        <v>-0.209427019950164</v>
      </c>
      <c r="HZ308" s="0">
        <v>-0.20959415360908462</v>
      </c>
      <c r="IA308" s="0">
        <v>-0.19557106771867527</v>
      </c>
      <c r="IB308" s="0">
        <v>-0.20157904961087603</v>
      </c>
      <c r="IC308" s="0">
        <v>-0.19891505391307707</v>
      </c>
      <c r="ID308" s="0">
        <v>-0.21071262042828032</v>
      </c>
      <c r="IE308" s="0">
        <v>-0.20255416211383537</v>
      </c>
      <c r="IF308" s="0">
        <v>-0.18875928615223359</v>
      </c>
      <c r="IG308" s="0">
        <v>-0.18977801113556492</v>
      </c>
      <c r="IH308" s="0">
        <v>-0.17333241701210333</v>
      </c>
      <c r="II308" s="0">
        <v>-0.18269441000372488</v>
      </c>
      <c r="IJ308" s="0">
        <v>-0.18026844125729991</v>
      </c>
      <c r="IK308" s="0">
        <v>-0.19885924555750112</v>
      </c>
      <c r="IL308" s="0">
        <v>-0.18758786202383959</v>
      </c>
      <c r="IM308" s="0">
        <v>-0.1687349876184383</v>
      </c>
      <c r="IN308" s="0">
        <v>-0.16936361201613792</v>
      </c>
      <c r="IO308" s="0">
        <v>-0.15578429596568633</v>
      </c>
      <c r="IP308" s="0">
        <v>-0.1153295858979968</v>
      </c>
      <c r="IQ308" s="0">
        <v>-0.094863915291561796</v>
      </c>
      <c r="IR308" s="0">
        <v>-0.088744018555183324</v>
      </c>
      <c r="IS308" s="0">
        <v>-0.10514098633184688</v>
      </c>
      <c r="IT308" s="0">
        <v>-0.12524569693618215</v>
      </c>
      <c r="IU308" s="0">
        <v>-0.11284102744331292</v>
      </c>
      <c r="IV308" s="0">
        <v>-0.13914634716689545</v>
      </c>
      <c r="IW308" s="0">
        <v>-0.15309299920467812</v>
      </c>
      <c r="IX308" s="0">
        <v>-0.14553688928555086</v>
      </c>
      <c r="IY308" s="0">
        <v>-0.1492040909107315</v>
      </c>
      <c r="IZ308" s="0">
        <v>-0.13394374578272839</v>
      </c>
      <c r="JA308" s="0">
        <v>-0.1171619100856951</v>
      </c>
      <c r="JB308" s="0">
        <v>-0.095317557608717074</v>
      </c>
      <c r="JC308" s="0">
        <v>-0.058766335613738896</v>
      </c>
      <c r="JD308" s="0">
        <v>-0.021262398606364918</v>
      </c>
      <c r="JE308" s="0">
        <v>-0.02147757419173324</v>
      </c>
      <c r="JF308" s="0">
        <v>-0.015855800338590242</v>
      </c>
      <c r="JG308" s="0">
        <v>-0.007714867017447169</v>
      </c>
      <c r="JH308" s="0">
        <v>-0.0018685461897947064</v>
      </c>
      <c r="JI308" s="0">
        <v>0.0098088083892937661</v>
      </c>
      <c r="JJ308" s="0">
        <v>-0.016665138322116135</v>
      </c>
      <c r="JK308" s="0">
        <v>-0.0070050724167174394</v>
      </c>
      <c r="JL308" s="0">
        <v>0.0013809764420162907</v>
      </c>
      <c r="JM308" s="0">
        <v>0.018492509634111975</v>
      </c>
      <c r="JN308" s="0">
        <v>0.027694960482222974</v>
      </c>
      <c r="JO308" s="0">
        <v>0.024206045955295075</v>
      </c>
      <c r="JP308" s="0">
        <v>0.006543511531387658</v>
      </c>
      <c r="JQ308" s="0">
        <v>0.0064354065213096945</v>
      </c>
      <c r="JR308" s="0">
        <v>0.023510848087711089</v>
      </c>
      <c r="JS308" s="0">
        <v>0.025853847306591682</v>
      </c>
      <c r="JT308" s="0">
        <v>0.032493797816518288</v>
      </c>
      <c r="JU308" s="0">
        <v>0.034814252089197417</v>
      </c>
      <c r="JV308" s="0">
        <v>0.0516693370902086</v>
      </c>
      <c r="JW308" s="0">
        <v>0.066522813596424868</v>
      </c>
      <c r="JX308" s="0">
        <v>0.039072969273808766</v>
      </c>
      <c r="JY308" s="0">
        <v>0.027410131352827882</v>
      </c>
      <c r="JZ308" s="0">
        <v>0.05522516301696534</v>
      </c>
      <c r="KA308" s="0">
        <v>0.061074955347050874</v>
      </c>
      <c r="KB308" s="0">
        <v>0.082625966946640261</v>
      </c>
      <c r="KC308" s="0">
        <v>0.053307819359894815</v>
      </c>
      <c r="KD308" s="0">
        <v>0.046311028262846499</v>
      </c>
      <c r="KE308" s="0">
        <v>0.03977452802902981</v>
      </c>
    </row>
    <row xmlns:x14ac="http://schemas.microsoft.com/office/spreadsheetml/2009/9/ac" r="309" x14ac:dyDescent="0.2">
      <c r="A309" s="0">
        <v>-0.34368409088032315</v>
      </c>
      <c r="B309" s="0">
        <v>-7.598716281799458</v>
      </c>
      <c r="C309" s="0">
        <v>4.5967810416874375</v>
      </c>
      <c r="D309" s="0">
        <v>-0.0045523216412841627</v>
      </c>
      <c r="E309" s="0">
        <v>-0.0023841670255855263</v>
      </c>
      <c r="F309" s="0">
        <v>-0.0029211716801441634</v>
      </c>
      <c r="G309" s="0">
        <v>-0.003652920461670206</v>
      </c>
      <c r="H309" s="0">
        <v>-0.0078688922082094659</v>
      </c>
      <c r="I309" s="0">
        <v>-0.010776227095288859</v>
      </c>
      <c r="J309" s="0">
        <v>-0.01281048248511979</v>
      </c>
      <c r="K309" s="0">
        <v>-0.015491732940829006</v>
      </c>
      <c r="L309" s="0">
        <v>-0.018794571806954208</v>
      </c>
      <c r="M309" s="0">
        <v>-0.016477087513693256</v>
      </c>
      <c r="N309" s="0">
        <v>-0.010033200771489892</v>
      </c>
      <c r="O309" s="0">
        <v>-0.0098631526736365216</v>
      </c>
      <c r="P309" s="0">
        <v>-0.010550882171013631</v>
      </c>
      <c r="Q309" s="0">
        <v>-0.011261731138898501</v>
      </c>
      <c r="R309" s="0">
        <v>0.0020659649749402709</v>
      </c>
      <c r="S309" s="0">
        <v>0.0047052104047130006</v>
      </c>
      <c r="T309" s="0">
        <v>0.0051287881112382916</v>
      </c>
      <c r="U309" s="0">
        <v>0.00087434795370311402</v>
      </c>
      <c r="V309" s="0">
        <v>-0.003886015858222569</v>
      </c>
      <c r="W309" s="0">
        <v>-0.002888804961058089</v>
      </c>
      <c r="X309" s="0">
        <v>-0.013948747627826552</v>
      </c>
      <c r="Y309" s="0">
        <v>-0.031724427092933494</v>
      </c>
      <c r="Z309" s="0">
        <v>-0.040596923036027521</v>
      </c>
      <c r="AA309" s="0">
        <v>-0.039529650809858097</v>
      </c>
      <c r="AB309" s="0">
        <v>-0.03920293961805793</v>
      </c>
      <c r="AC309" s="0">
        <v>-0.041005713723254622</v>
      </c>
      <c r="AD309" s="0">
        <v>-0.039149704703998534</v>
      </c>
      <c r="AE309" s="0">
        <v>-0.044463642126803482</v>
      </c>
      <c r="AF309" s="0">
        <v>-0.048772910199139152</v>
      </c>
      <c r="AG309" s="0">
        <v>-0.044773045270474598</v>
      </c>
      <c r="AH309" s="0">
        <v>-0.044628299760750445</v>
      </c>
      <c r="AI309" s="0">
        <v>-0.045055965527266983</v>
      </c>
      <c r="AJ309" s="0">
        <v>-0.047702848106845885</v>
      </c>
      <c r="AK309" s="0">
        <v>-0.039817926539347182</v>
      </c>
      <c r="AL309" s="0">
        <v>-0.041350874617214761</v>
      </c>
      <c r="AM309" s="0">
        <v>-0.044906319974061137</v>
      </c>
      <c r="AN309" s="0">
        <v>-0.046953293832488419</v>
      </c>
      <c r="AO309" s="0">
        <v>-0.049518357635796428</v>
      </c>
      <c r="AP309" s="0">
        <v>-0.049209759102017747</v>
      </c>
      <c r="AQ309" s="0">
        <v>-0.045517499608362821</v>
      </c>
      <c r="AR309" s="0">
        <v>-0.04595191222394629</v>
      </c>
      <c r="AS309" s="0">
        <v>-0.037256592969204416</v>
      </c>
      <c r="AT309" s="0">
        <v>-0.040950596596063926</v>
      </c>
      <c r="AU309" s="0">
        <v>-0.043287212230151417</v>
      </c>
      <c r="AV309" s="0">
        <v>-0.041173430642975739</v>
      </c>
      <c r="AW309" s="0">
        <v>-0.037781060890064166</v>
      </c>
      <c r="AX309" s="0">
        <v>-0.038943991035668646</v>
      </c>
      <c r="AY309" s="0">
        <v>-0.05032986355803698</v>
      </c>
      <c r="AZ309" s="0">
        <v>-0.054965205013652429</v>
      </c>
      <c r="BA309" s="0">
        <v>-0.052884414690385628</v>
      </c>
      <c r="BB309" s="0">
        <v>-0.049474967303902495</v>
      </c>
      <c r="BC309" s="0">
        <v>-0.050759890255468954</v>
      </c>
      <c r="BD309" s="0">
        <v>-0.046032498590362125</v>
      </c>
      <c r="BE309" s="0">
        <v>-0.043414276974364285</v>
      </c>
      <c r="BF309" s="0">
        <v>-0.043720140678483288</v>
      </c>
      <c r="BG309" s="0">
        <v>-0.044589223709633974</v>
      </c>
      <c r="BH309" s="0">
        <v>-0.047150162620371416</v>
      </c>
      <c r="BI309" s="0">
        <v>-0.052349284953802311</v>
      </c>
      <c r="BJ309" s="0">
        <v>-0.057629196319506637</v>
      </c>
      <c r="BK309" s="0">
        <v>-0.051591858740037189</v>
      </c>
      <c r="BL309" s="0">
        <v>-0.047494838321311905</v>
      </c>
      <c r="BM309" s="0">
        <v>-0.046581405474219795</v>
      </c>
      <c r="BN309" s="0">
        <v>-0.042906904157690884</v>
      </c>
      <c r="BO309" s="0">
        <v>-0.043252235461874733</v>
      </c>
      <c r="BP309" s="0">
        <v>-0.046146814377614975</v>
      </c>
      <c r="BQ309" s="0">
        <v>-0.043642064065976094</v>
      </c>
      <c r="BR309" s="0">
        <v>-0.047735514117983768</v>
      </c>
      <c r="BS309" s="0">
        <v>-0.059948348921501582</v>
      </c>
      <c r="BT309" s="0">
        <v>-0.061239986279174152</v>
      </c>
      <c r="BU309" s="0">
        <v>-0.048917174604099112</v>
      </c>
      <c r="BV309" s="0">
        <v>-0.041748359467196072</v>
      </c>
      <c r="BW309" s="0">
        <v>-0.040459119702140389</v>
      </c>
      <c r="BX309" s="0">
        <v>-0.053550027341052298</v>
      </c>
      <c r="BY309" s="0">
        <v>-0.056395642181220118</v>
      </c>
      <c r="BZ309" s="0">
        <v>-0.055061817855264372</v>
      </c>
      <c r="CA309" s="0">
        <v>-0.049891964758042695</v>
      </c>
      <c r="CB309" s="0">
        <v>-0.05142698909481741</v>
      </c>
      <c r="CC309" s="0">
        <v>-0.050430769434328226</v>
      </c>
      <c r="CD309" s="0">
        <v>-0.052422443081965586</v>
      </c>
      <c r="CE309" s="0">
        <v>-0.055822862085576075</v>
      </c>
      <c r="CF309" s="0">
        <v>-0.057127517664454674</v>
      </c>
      <c r="CG309" s="0">
        <v>-0.052713070934142847</v>
      </c>
      <c r="CH309" s="0">
        <v>-0.059219355599960777</v>
      </c>
      <c r="CI309" s="0">
        <v>-0.069741960104814538</v>
      </c>
      <c r="CJ309" s="0">
        <v>-0.071323732770852188</v>
      </c>
      <c r="CK309" s="0">
        <v>-0.066930495626099595</v>
      </c>
      <c r="CL309" s="0">
        <v>-0.061686944635033047</v>
      </c>
      <c r="CM309" s="0">
        <v>-0.064766132431692047</v>
      </c>
      <c r="CN309" s="0">
        <v>-0.061943328786059182</v>
      </c>
      <c r="CO309" s="0">
        <v>-0.061061543934756823</v>
      </c>
      <c r="CP309" s="0">
        <v>-0.063054611821775242</v>
      </c>
      <c r="CQ309" s="0">
        <v>-0.065367968324309578</v>
      </c>
      <c r="CR309" s="0">
        <v>-0.066983389729250109</v>
      </c>
      <c r="CS309" s="0">
        <v>-0.06800252355934755</v>
      </c>
      <c r="CT309" s="0">
        <v>-0.06245895407122054</v>
      </c>
      <c r="CU309" s="0">
        <v>-0.069864700238093158</v>
      </c>
      <c r="CV309" s="0">
        <v>0.028488852629967809</v>
      </c>
      <c r="CW309" s="0">
        <v>0.034983179495241323</v>
      </c>
      <c r="CX309" s="0">
        <v>-0.0064994221502825411</v>
      </c>
      <c r="CY309" s="0">
        <v>-0.047555659175744225</v>
      </c>
      <c r="CZ309" s="0">
        <v>-0.021232316954011843</v>
      </c>
      <c r="DA309" s="0">
        <v>0.00044637467015995469</v>
      </c>
      <c r="DB309" s="0">
        <v>-0.0097780917479530771</v>
      </c>
      <c r="DC309" s="0">
        <v>0.021950491064979261</v>
      </c>
      <c r="DD309" s="0">
        <v>0.027850916193045805</v>
      </c>
      <c r="DE309" s="0">
        <v>0.033290854594195451</v>
      </c>
      <c r="DF309" s="0">
        <v>0.053158095002753036</v>
      </c>
      <c r="DG309" s="0">
        <v>0.074088231648244296</v>
      </c>
      <c r="DH309" s="0">
        <v>0.091522976305348003</v>
      </c>
      <c r="DI309" s="0">
        <v>0.095779853879950139</v>
      </c>
      <c r="DJ309" s="0">
        <v>0.069366919175947395</v>
      </c>
      <c r="DK309" s="0">
        <v>0.12541914898301876</v>
      </c>
      <c r="DL309" s="0">
        <v>0.21116292487968469</v>
      </c>
      <c r="DM309" s="0">
        <v>0.21660007766525258</v>
      </c>
      <c r="DN309" s="0">
        <v>0.16391736387357536</v>
      </c>
      <c r="DO309" s="0">
        <v>0.16658635752705386</v>
      </c>
      <c r="DP309" s="0">
        <v>0.21281985612957577</v>
      </c>
      <c r="DQ309" s="0">
        <v>0.19477777953216258</v>
      </c>
      <c r="DR309" s="0">
        <v>0.053325486896738994</v>
      </c>
      <c r="DS309" s="0">
        <v>-0.029121477324699718</v>
      </c>
      <c r="DT309" s="0">
        <v>-0.05990122398576414</v>
      </c>
      <c r="DU309" s="0">
        <v>-0.041927888187170304</v>
      </c>
      <c r="DV309" s="0">
        <v>-0.045281945812319258</v>
      </c>
      <c r="DW309" s="0">
        <v>-0.084438257950488094</v>
      </c>
      <c r="DX309" s="0">
        <v>-0.082114913102046216</v>
      </c>
      <c r="DY309" s="0">
        <v>-0.11959269533683603</v>
      </c>
      <c r="DZ309" s="0">
        <v>-0.12046265229589004</v>
      </c>
      <c r="EA309" s="0">
        <v>-0.13050209599283402</v>
      </c>
      <c r="EB309" s="0">
        <v>-0.14025708963783767</v>
      </c>
      <c r="EC309" s="0">
        <v>-0.16018667088794025</v>
      </c>
      <c r="ED309" s="0">
        <v>-0.14504197388606332</v>
      </c>
      <c r="EE309" s="0">
        <v>-0.13369320238413085</v>
      </c>
      <c r="EF309" s="0">
        <v>-0.14867616862688582</v>
      </c>
      <c r="EG309" s="0">
        <v>-0.13350779656876988</v>
      </c>
      <c r="EH309" s="0">
        <v>-0.13645718395004547</v>
      </c>
      <c r="EI309" s="0">
        <v>-0.13994447094215801</v>
      </c>
      <c r="EJ309" s="0">
        <v>-0.12566293419719621</v>
      </c>
      <c r="EK309" s="0">
        <v>-0.14012458187916543</v>
      </c>
      <c r="EL309" s="0">
        <v>-0.13366111440004858</v>
      </c>
      <c r="EM309" s="0">
        <v>-0.14370281465431844</v>
      </c>
      <c r="EN309" s="0">
        <v>-0.13710484018075508</v>
      </c>
      <c r="EO309" s="0">
        <v>-0.1276035185243023</v>
      </c>
      <c r="EP309" s="0">
        <v>-0.12721456699322431</v>
      </c>
      <c r="EQ309" s="0">
        <v>-0.09894949430762523</v>
      </c>
      <c r="ER309" s="0">
        <v>-0.10351440940085421</v>
      </c>
      <c r="ES309" s="0">
        <v>-0.10330502849308054</v>
      </c>
      <c r="ET309" s="0">
        <v>-0.12553005957026908</v>
      </c>
      <c r="EU309" s="0">
        <v>-0.11284082383191674</v>
      </c>
      <c r="EV309" s="0">
        <v>-0.098623551460228498</v>
      </c>
      <c r="EW309" s="0">
        <v>-0.10185093868360173</v>
      </c>
      <c r="EX309" s="0">
        <v>-0.088175000691162353</v>
      </c>
      <c r="EY309" s="0">
        <v>-0.046525427837588396</v>
      </c>
      <c r="EZ309" s="0">
        <v>-0.023147746411023462</v>
      </c>
      <c r="FA309" s="0">
        <v>-0.011997098072400014</v>
      </c>
      <c r="FB309" s="0">
        <v>-0.025663125124835595</v>
      </c>
      <c r="FC309" s="0">
        <v>-0.048361145813458073</v>
      </c>
      <c r="FD309" s="0">
        <v>-0.041145170510169748</v>
      </c>
      <c r="FE309" s="0">
        <v>-0.067732955366798464</v>
      </c>
      <c r="FF309" s="0">
        <v>-0.085487766166586709</v>
      </c>
      <c r="FG309" s="0">
        <v>-0.07745497953197944</v>
      </c>
      <c r="FH309" s="0">
        <v>-0.078924731238270596</v>
      </c>
      <c r="FI309" s="0">
        <v>-0.063941964515599636</v>
      </c>
      <c r="FJ309" s="0">
        <v>-0.045542691635725774</v>
      </c>
      <c r="FK309" s="0">
        <v>-0.011150389472480704</v>
      </c>
      <c r="FL309" s="0">
        <v>0.025640928213038983</v>
      </c>
      <c r="FM309" s="0">
        <v>0.052071483006159269</v>
      </c>
      <c r="FN309" s="0">
        <v>0.045890695571947582</v>
      </c>
      <c r="FO309" s="0">
        <v>0.049509657693046272</v>
      </c>
      <c r="FP309" s="0">
        <v>0.071293606734061932</v>
      </c>
      <c r="FQ309" s="0">
        <v>0.079469538386219618</v>
      </c>
      <c r="FR309" s="0">
        <v>0.09055798423317718</v>
      </c>
      <c r="FS309" s="0">
        <v>0.058805919475505064</v>
      </c>
      <c r="FT309" s="0">
        <v>0.070315071378280081</v>
      </c>
      <c r="FU309" s="0">
        <v>0.077906485652775359</v>
      </c>
      <c r="FV309" s="0">
        <v>0.095622916021620874</v>
      </c>
      <c r="FW309" s="0">
        <v>0.10851918075358569</v>
      </c>
      <c r="FX309" s="0">
        <v>0.10661609734380395</v>
      </c>
      <c r="FY309" s="0">
        <v>0.085399221776516931</v>
      </c>
      <c r="FZ309" s="0">
        <v>0.090494158318440654</v>
      </c>
      <c r="GA309" s="0">
        <v>0.1180367198849952</v>
      </c>
      <c r="GB309" s="0">
        <v>0.12196596920015779</v>
      </c>
      <c r="GC309" s="0">
        <v>0.12433852275357449</v>
      </c>
      <c r="GD309" s="0">
        <v>0.12119568624795019</v>
      </c>
      <c r="GE309" s="0">
        <v>0.14867273076378584</v>
      </c>
      <c r="GF309" s="0">
        <v>0.15280188788747218</v>
      </c>
      <c r="GG309" s="0">
        <v>0.12349165904738513</v>
      </c>
      <c r="GH309" s="0">
        <v>0.1137402169401609</v>
      </c>
      <c r="GI309" s="0">
        <v>0.14344875560297687</v>
      </c>
      <c r="GJ309" s="0">
        <v>0.15098176516938544</v>
      </c>
      <c r="GK309" s="0">
        <v>0.17576687725652729</v>
      </c>
      <c r="GL309" s="0">
        <v>0.14188961891035667</v>
      </c>
      <c r="GM309" s="0">
        <v>0.14151951690277809</v>
      </c>
      <c r="GN309" s="0">
        <v>0.024512840790235302</v>
      </c>
      <c r="GO309" s="0">
        <v>0.032570394762310606</v>
      </c>
      <c r="GP309" s="0">
        <v>-0.0075904517689586726</v>
      </c>
      <c r="GQ309" s="0">
        <v>-0.051199136508770948</v>
      </c>
      <c r="GR309" s="0">
        <v>-0.02917286131222685</v>
      </c>
      <c r="GS309" s="0">
        <v>-0.011580756121216673</v>
      </c>
      <c r="GT309" s="0">
        <v>-0.022050560316679402</v>
      </c>
      <c r="GU309" s="0">
        <v>0.0066305984432553089</v>
      </c>
      <c r="GV309" s="0">
        <v>0.0085628782973596884</v>
      </c>
      <c r="GW309" s="0">
        <v>0.016086680223555305</v>
      </c>
      <c r="GX309" s="0">
        <v>0.043727474801676713</v>
      </c>
      <c r="GY309" s="0">
        <v>0.064123371686569008</v>
      </c>
      <c r="GZ309" s="0">
        <v>0.081185929337273421</v>
      </c>
      <c r="HA309" s="0">
        <v>0.084752145949800628</v>
      </c>
      <c r="HB309" s="0">
        <v>0.070875540559690364</v>
      </c>
      <c r="HC309" s="0">
        <v>0.12935155658215081</v>
      </c>
      <c r="HD309" s="0">
        <v>0.21565294529794343</v>
      </c>
      <c r="HE309" s="0">
        <v>0.21699507623205427</v>
      </c>
      <c r="HF309" s="0">
        <v>0.1627726535767744</v>
      </c>
      <c r="HG309" s="0">
        <v>0.17161713499867748</v>
      </c>
      <c r="HH309" s="0">
        <v>0.20067871083897071</v>
      </c>
      <c r="HI309" s="0">
        <v>0.15230239646258692</v>
      </c>
      <c r="HJ309" s="0">
        <v>0.013256549212733226</v>
      </c>
      <c r="HK309" s="0">
        <v>-0.068013668133589888</v>
      </c>
      <c r="HL309" s="0">
        <v>-0.09611567832196144</v>
      </c>
      <c r="HM309" s="0">
        <v>-0.083836885558974394</v>
      </c>
      <c r="HN309" s="0">
        <v>-0.08387298257042719</v>
      </c>
      <c r="HO309" s="0">
        <v>-0.12865796491351666</v>
      </c>
      <c r="HP309" s="0">
        <v>-0.13032955541629931</v>
      </c>
      <c r="HQ309" s="0">
        <v>-0.16363707113321091</v>
      </c>
      <c r="HR309" s="0">
        <v>-0.16442514938032726</v>
      </c>
      <c r="HS309" s="0">
        <v>-0.17475301084460693</v>
      </c>
      <c r="HT309" s="0">
        <v>-0.18765500190767881</v>
      </c>
      <c r="HU309" s="0">
        <v>-0.19956211745501751</v>
      </c>
      <c r="HV309" s="0">
        <v>-0.18590863665612822</v>
      </c>
      <c r="HW309" s="0">
        <v>-0.17800019026132397</v>
      </c>
      <c r="HX309" s="0">
        <v>-0.1955128800316297</v>
      </c>
      <c r="HY309" s="0">
        <v>-0.18237262136460952</v>
      </c>
      <c r="HZ309" s="0">
        <v>-0.18491417915992869</v>
      </c>
      <c r="IA309" s="0">
        <v>-0.18508131281884932</v>
      </c>
      <c r="IB309" s="0">
        <v>-0.17105822692843997</v>
      </c>
      <c r="IC309" s="0">
        <v>-0.17706620882064072</v>
      </c>
      <c r="ID309" s="0">
        <v>-0.17440221312284176</v>
      </c>
      <c r="IE309" s="0">
        <v>-0.18619977963804502</v>
      </c>
      <c r="IF309" s="0">
        <v>-0.17804132132360007</v>
      </c>
      <c r="IG309" s="0">
        <v>-0.16424644536199828</v>
      </c>
      <c r="IH309" s="0">
        <v>-0.16526517034532962</v>
      </c>
      <c r="II309" s="0">
        <v>-0.14881957622186803</v>
      </c>
      <c r="IJ309" s="0">
        <v>-0.15818156921348958</v>
      </c>
      <c r="IK309" s="0">
        <v>-0.1557556004670646</v>
      </c>
      <c r="IL309" s="0">
        <v>-0.17434640476726582</v>
      </c>
      <c r="IM309" s="0">
        <v>-0.16307502123360429</v>
      </c>
      <c r="IN309" s="0">
        <v>-0.144222146828203</v>
      </c>
      <c r="IO309" s="0">
        <v>-0.14485077122590262</v>
      </c>
      <c r="IP309" s="0">
        <v>-0.13127145517545102</v>
      </c>
      <c r="IQ309" s="0">
        <v>-0.090816745107761498</v>
      </c>
      <c r="IR309" s="0">
        <v>-0.070351074501326494</v>
      </c>
      <c r="IS309" s="0">
        <v>-0.064231177764948022</v>
      </c>
      <c r="IT309" s="0">
        <v>-0.080628145541611573</v>
      </c>
      <c r="IU309" s="0">
        <v>-0.10073285614594685</v>
      </c>
      <c r="IV309" s="0">
        <v>-0.088328186653077623</v>
      </c>
      <c r="IW309" s="0">
        <v>-0.11463350637666014</v>
      </c>
      <c r="IX309" s="0">
        <v>-0.12858015841444281</v>
      </c>
      <c r="IY309" s="0">
        <v>-0.12102404849531556</v>
      </c>
      <c r="IZ309" s="0">
        <v>-0.1246912501204962</v>
      </c>
      <c r="JA309" s="0">
        <v>-0.10943090499249308</v>
      </c>
      <c r="JB309" s="0">
        <v>-0.092649069295459796</v>
      </c>
      <c r="JC309" s="0">
        <v>-0.070804716818481772</v>
      </c>
      <c r="JD309" s="0">
        <v>-0.034253494823503594</v>
      </c>
      <c r="JE309" s="0">
        <v>0.0032504421838703834</v>
      </c>
      <c r="JF309" s="0">
        <v>0.0030352665985020622</v>
      </c>
      <c r="JG309" s="0">
        <v>0.0086570404516450594</v>
      </c>
      <c r="JH309" s="0">
        <v>0.016797973772788133</v>
      </c>
      <c r="JI309" s="0">
        <v>0.022644294600440595</v>
      </c>
      <c r="JJ309" s="0">
        <v>0.034321649179529068</v>
      </c>
      <c r="JK309" s="0">
        <v>0.0078477024681191665</v>
      </c>
      <c r="JL309" s="0">
        <v>0.017507768373517862</v>
      </c>
      <c r="JM309" s="0">
        <v>0.025893817232251592</v>
      </c>
      <c r="JN309" s="0">
        <v>0.043005350424347277</v>
      </c>
      <c r="JO309" s="0">
        <v>0.052207801272458276</v>
      </c>
      <c r="JP309" s="0">
        <v>0.048718886745530376</v>
      </c>
      <c r="JQ309" s="0">
        <v>0.03105635232162296</v>
      </c>
      <c r="JR309" s="0">
        <v>0.030948247311544996</v>
      </c>
      <c r="JS309" s="0">
        <v>0.048023688877946391</v>
      </c>
      <c r="JT309" s="0">
        <v>0.050366688096826984</v>
      </c>
      <c r="JU309" s="0">
        <v>0.05700663860675359</v>
      </c>
      <c r="JV309" s="0">
        <v>0.059327092879432719</v>
      </c>
      <c r="JW309" s="0">
        <v>0.076182177880443902</v>
      </c>
      <c r="JX309" s="0">
        <v>0.09103565438666017</v>
      </c>
      <c r="JY309" s="0">
        <v>0.063585810064044068</v>
      </c>
      <c r="JZ309" s="0">
        <v>0.051922972143063184</v>
      </c>
      <c r="KA309" s="0">
        <v>0.079738003807200641</v>
      </c>
      <c r="KB309" s="0">
        <v>0.085587796137286176</v>
      </c>
      <c r="KC309" s="0">
        <v>0.10713880773687556</v>
      </c>
      <c r="KD309" s="0">
        <v>0.077820660150130117</v>
      </c>
      <c r="KE309" s="0">
        <v>0.0708238690530818</v>
      </c>
    </row>
    <row xmlns:x14ac="http://schemas.microsoft.com/office/spreadsheetml/2009/9/ac" r="310" x14ac:dyDescent="0.2">
      <c r="A310" s="0">
        <v>-0.351891553724415</v>
      </c>
      <c r="B310" s="0">
        <v>-7.5674473803723812</v>
      </c>
      <c r="C310" s="0">
        <v>4.6196799741005847</v>
      </c>
      <c r="D310" s="0">
        <v>-0.0082074628440918507</v>
      </c>
      <c r="E310" s="0">
        <v>-0.012759784485376013</v>
      </c>
      <c r="F310" s="0">
        <v>-0.010591629869677377</v>
      </c>
      <c r="G310" s="0">
        <v>-0.011128634524236014</v>
      </c>
      <c r="H310" s="0">
        <v>-0.011860383305762057</v>
      </c>
      <c r="I310" s="0">
        <v>-0.016076355052301317</v>
      </c>
      <c r="J310" s="0">
        <v>-0.01898368993938071</v>
      </c>
      <c r="K310" s="0">
        <v>-0.02101794532921164</v>
      </c>
      <c r="L310" s="0">
        <v>-0.023699195784920857</v>
      </c>
      <c r="M310" s="0">
        <v>-0.027002034651046058</v>
      </c>
      <c r="N310" s="0">
        <v>-0.024684550357785107</v>
      </c>
      <c r="O310" s="0">
        <v>-0.018240663615581743</v>
      </c>
      <c r="P310" s="0">
        <v>-0.018070615517728372</v>
      </c>
      <c r="Q310" s="0">
        <v>-0.018758345015105482</v>
      </c>
      <c r="R310" s="0">
        <v>-0.019469193982990352</v>
      </c>
      <c r="S310" s="0">
        <v>-0.0061414978691515798</v>
      </c>
      <c r="T310" s="0">
        <v>-0.0035022524393788501</v>
      </c>
      <c r="U310" s="0">
        <v>-0.0030786747328535591</v>
      </c>
      <c r="V310" s="0">
        <v>-0.0073331148903887367</v>
      </c>
      <c r="W310" s="0">
        <v>-0.01209347870231442</v>
      </c>
      <c r="X310" s="0">
        <v>-0.01109626780514994</v>
      </c>
      <c r="Y310" s="0">
        <v>-0.022156210471918403</v>
      </c>
      <c r="Z310" s="0">
        <v>-0.039931889937025344</v>
      </c>
      <c r="AA310" s="0">
        <v>-0.048804385880119372</v>
      </c>
      <c r="AB310" s="0">
        <v>-0.047737113653949947</v>
      </c>
      <c r="AC310" s="0">
        <v>-0.047410402462149781</v>
      </c>
      <c r="AD310" s="0">
        <v>-0.049213176567346473</v>
      </c>
      <c r="AE310" s="0">
        <v>-0.047357167548090384</v>
      </c>
      <c r="AF310" s="0">
        <v>-0.052671104970895333</v>
      </c>
      <c r="AG310" s="0">
        <v>-0.056980373043231003</v>
      </c>
      <c r="AH310" s="0">
        <v>-0.052980508114566449</v>
      </c>
      <c r="AI310" s="0">
        <v>-0.052835762604842296</v>
      </c>
      <c r="AJ310" s="0">
        <v>-0.053263428371358834</v>
      </c>
      <c r="AK310" s="0">
        <v>-0.055910310950937736</v>
      </c>
      <c r="AL310" s="0">
        <v>-0.048025389383439032</v>
      </c>
      <c r="AM310" s="0">
        <v>-0.049558337461306612</v>
      </c>
      <c r="AN310" s="0">
        <v>-0.053113782818152988</v>
      </c>
      <c r="AO310" s="0">
        <v>-0.055160756676580269</v>
      </c>
      <c r="AP310" s="0">
        <v>-0.057725820479888279</v>
      </c>
      <c r="AQ310" s="0">
        <v>-0.057417221946109598</v>
      </c>
      <c r="AR310" s="0">
        <v>-0.053724962452454672</v>
      </c>
      <c r="AS310" s="0">
        <v>-0.05415937506803814</v>
      </c>
      <c r="AT310" s="0">
        <v>-0.045464055813296267</v>
      </c>
      <c r="AU310" s="0">
        <v>-0.049158059440155777</v>
      </c>
      <c r="AV310" s="0">
        <v>-0.051494675074243268</v>
      </c>
      <c r="AW310" s="0">
        <v>-0.04938089348706759</v>
      </c>
      <c r="AX310" s="0">
        <v>-0.045988523734156017</v>
      </c>
      <c r="AY310" s="0">
        <v>-0.047151453879760497</v>
      </c>
      <c r="AZ310" s="0">
        <v>-0.058537326402128831</v>
      </c>
      <c r="BA310" s="0">
        <v>-0.06317266785774428</v>
      </c>
      <c r="BB310" s="0">
        <v>-0.061091877534477479</v>
      </c>
      <c r="BC310" s="0">
        <v>-0.057682430147994346</v>
      </c>
      <c r="BD310" s="0">
        <v>-0.058967353099560804</v>
      </c>
      <c r="BE310" s="0">
        <v>-0.054239961434453976</v>
      </c>
      <c r="BF310" s="0">
        <v>-0.051621739818456136</v>
      </c>
      <c r="BG310" s="0">
        <v>-0.051927603522575139</v>
      </c>
      <c r="BH310" s="0">
        <v>-0.052796686553725825</v>
      </c>
      <c r="BI310" s="0">
        <v>-0.055357625464463267</v>
      </c>
      <c r="BJ310" s="0">
        <v>-0.060556747797894162</v>
      </c>
      <c r="BK310" s="0">
        <v>-0.065836659163598488</v>
      </c>
      <c r="BL310" s="0">
        <v>-0.059799321584129039</v>
      </c>
      <c r="BM310" s="0">
        <v>-0.055702301165403756</v>
      </c>
      <c r="BN310" s="0">
        <v>-0.054788868318311645</v>
      </c>
      <c r="BO310" s="0">
        <v>-0.051114367001782735</v>
      </c>
      <c r="BP310" s="0">
        <v>-0.051459698305966584</v>
      </c>
      <c r="BQ310" s="0">
        <v>-0.054354277221706826</v>
      </c>
      <c r="BR310" s="0">
        <v>-0.051849526910067945</v>
      </c>
      <c r="BS310" s="0">
        <v>-0.055942976962075619</v>
      </c>
      <c r="BT310" s="0">
        <v>-0.068155811765593433</v>
      </c>
      <c r="BU310" s="0">
        <v>-0.069447449123266003</v>
      </c>
      <c r="BV310" s="0">
        <v>-0.057124637448190962</v>
      </c>
      <c r="BW310" s="0">
        <v>-0.049955822311287923</v>
      </c>
      <c r="BX310" s="0">
        <v>-0.04866658254623224</v>
      </c>
      <c r="BY310" s="0">
        <v>-0.061757490185144148</v>
      </c>
      <c r="BZ310" s="0">
        <v>-0.064603105025311969</v>
      </c>
      <c r="CA310" s="0">
        <v>-0.063269280699356223</v>
      </c>
      <c r="CB310" s="0">
        <v>-0.058099427602134546</v>
      </c>
      <c r="CC310" s="0">
        <v>-0.059634451938909261</v>
      </c>
      <c r="CD310" s="0">
        <v>-0.058638232278420077</v>
      </c>
      <c r="CE310" s="0">
        <v>-0.060629905926057437</v>
      </c>
      <c r="CF310" s="0">
        <v>-0.064030324929667926</v>
      </c>
      <c r="CG310" s="0">
        <v>-0.065334980508546525</v>
      </c>
      <c r="CH310" s="0">
        <v>-0.060920533778234698</v>
      </c>
      <c r="CI310" s="0">
        <v>-0.067426818444052627</v>
      </c>
      <c r="CJ310" s="0">
        <v>-0.077949422948906388</v>
      </c>
      <c r="CK310" s="0">
        <v>-0.079531195614944039</v>
      </c>
      <c r="CL310" s="0">
        <v>-0.075137958470191446</v>
      </c>
      <c r="CM310" s="0">
        <v>-0.069894407479124898</v>
      </c>
      <c r="CN310" s="0">
        <v>-0.072973595275783898</v>
      </c>
      <c r="CO310" s="0">
        <v>-0.070150791630151033</v>
      </c>
      <c r="CP310" s="0">
        <v>-0.069269006778848674</v>
      </c>
      <c r="CQ310" s="0">
        <v>-0.071262074665867092</v>
      </c>
      <c r="CR310" s="0">
        <v>-0.073575431168401428</v>
      </c>
      <c r="CS310" s="0">
        <v>-0.07519085257334196</v>
      </c>
      <c r="CT310" s="0">
        <v>-0.0762099864034394</v>
      </c>
      <c r="CU310" s="0">
        <v>-0.070666416915312391</v>
      </c>
      <c r="CV310" s="0">
        <v>0.031268901427076834</v>
      </c>
      <c r="CW310" s="0">
        <v>0.059757754057044643</v>
      </c>
      <c r="CX310" s="0">
        <v>0.066252080922318157</v>
      </c>
      <c r="CY310" s="0">
        <v>0.024769479276794293</v>
      </c>
      <c r="CZ310" s="0">
        <v>-0.016286757748667391</v>
      </c>
      <c r="DA310" s="0">
        <v>0.010036584473064991</v>
      </c>
      <c r="DB310" s="0">
        <v>0.031715276097236789</v>
      </c>
      <c r="DC310" s="0">
        <v>0.021490809679123757</v>
      </c>
      <c r="DD310" s="0">
        <v>0.053219392492056095</v>
      </c>
      <c r="DE310" s="0">
        <v>0.059119817620122639</v>
      </c>
      <c r="DF310" s="0">
        <v>0.064559756021272285</v>
      </c>
      <c r="DG310" s="0">
        <v>0.08442699642982987</v>
      </c>
      <c r="DH310" s="0">
        <v>0.10535713307532113</v>
      </c>
      <c r="DI310" s="0">
        <v>0.12279187773242484</v>
      </c>
      <c r="DJ310" s="0">
        <v>0.12704875530702697</v>
      </c>
      <c r="DK310" s="0">
        <v>0.10063582060302423</v>
      </c>
      <c r="DL310" s="0">
        <v>0.15668805041009559</v>
      </c>
      <c r="DM310" s="0">
        <v>0.24243182630676152</v>
      </c>
      <c r="DN310" s="0">
        <v>0.24786897909232941</v>
      </c>
      <c r="DO310" s="0">
        <v>0.1951862653006522</v>
      </c>
      <c r="DP310" s="0">
        <v>0.1978552589541307</v>
      </c>
      <c r="DQ310" s="0">
        <v>0.2440887575566526</v>
      </c>
      <c r="DR310" s="0">
        <v>0.22604668095923941</v>
      </c>
      <c r="DS310" s="0">
        <v>0.084594388323815828</v>
      </c>
      <c r="DT310" s="0">
        <v>0.0021474241023771157</v>
      </c>
      <c r="DU310" s="0">
        <v>-0.028632322558687306</v>
      </c>
      <c r="DV310" s="0">
        <v>-0.01065898676009347</v>
      </c>
      <c r="DW310" s="0">
        <v>-0.014013044385242424</v>
      </c>
      <c r="DX310" s="0">
        <v>-0.05316935652341126</v>
      </c>
      <c r="DY310" s="0">
        <v>-0.050846011674969382</v>
      </c>
      <c r="DZ310" s="0">
        <v>-0.088323793909759196</v>
      </c>
      <c r="EA310" s="0">
        <v>-0.089193750868813204</v>
      </c>
      <c r="EB310" s="0">
        <v>-0.099233194565757188</v>
      </c>
      <c r="EC310" s="0">
        <v>-0.10898818821076084</v>
      </c>
      <c r="ED310" s="0">
        <v>-0.12891776946086342</v>
      </c>
      <c r="EE310" s="0">
        <v>-0.11377307245898649</v>
      </c>
      <c r="EF310" s="0">
        <v>-0.10242430095705402</v>
      </c>
      <c r="EG310" s="0">
        <v>-0.11740726719980898</v>
      </c>
      <c r="EH310" s="0">
        <v>-0.10223889514169304</v>
      </c>
      <c r="EI310" s="0">
        <v>-0.10518828252296863</v>
      </c>
      <c r="EJ310" s="0">
        <v>-0.10867556951508117</v>
      </c>
      <c r="EK310" s="0">
        <v>-0.094394032770119374</v>
      </c>
      <c r="EL310" s="0">
        <v>-0.1088556804520886</v>
      </c>
      <c r="EM310" s="0">
        <v>-0.10239221297297174</v>
      </c>
      <c r="EN310" s="0">
        <v>-0.11243391322724161</v>
      </c>
      <c r="EO310" s="0">
        <v>-0.10583593875367825</v>
      </c>
      <c r="EP310" s="0">
        <v>-0.096334617097225461</v>
      </c>
      <c r="EQ310" s="0">
        <v>-0.095945665566147476</v>
      </c>
      <c r="ER310" s="0">
        <v>-0.067680592880548396</v>
      </c>
      <c r="ES310" s="0">
        <v>-0.072245507973777379</v>
      </c>
      <c r="ET310" s="0">
        <v>-0.072036127066003708</v>
      </c>
      <c r="EU310" s="0">
        <v>-0.094261158143192247</v>
      </c>
      <c r="EV310" s="0">
        <v>-0.081571922404839903</v>
      </c>
      <c r="EW310" s="0">
        <v>-0.067354650033151664</v>
      </c>
      <c r="EX310" s="0">
        <v>-0.070582037256524899</v>
      </c>
      <c r="EY310" s="0">
        <v>-0.056906099264085519</v>
      </c>
      <c r="EZ310" s="0">
        <v>-0.015256526410511562</v>
      </c>
      <c r="FA310" s="0">
        <v>0.0081211550160533719</v>
      </c>
      <c r="FB310" s="0">
        <v>0.01927180335467682</v>
      </c>
      <c r="FC310" s="0">
        <v>0.0056057763022412388</v>
      </c>
      <c r="FD310" s="0">
        <v>-0.017092244386381239</v>
      </c>
      <c r="FE310" s="0">
        <v>-0.0098762690830929145</v>
      </c>
      <c r="FF310" s="0">
        <v>-0.03646405393972163</v>
      </c>
      <c r="FG310" s="0">
        <v>-0.054218864739509876</v>
      </c>
      <c r="FH310" s="0">
        <v>-0.046186078104902606</v>
      </c>
      <c r="FI310" s="0">
        <v>-0.047655829811193762</v>
      </c>
      <c r="FJ310" s="0">
        <v>-0.032673063088522802</v>
      </c>
      <c r="FK310" s="0">
        <v>-0.01427379020864894</v>
      </c>
      <c r="FL310" s="0">
        <v>0.02011851195459613</v>
      </c>
      <c r="FM310" s="0">
        <v>0.056909829640115817</v>
      </c>
      <c r="FN310" s="0">
        <v>0.083340384433236103</v>
      </c>
      <c r="FO310" s="0">
        <v>0.077159596999024416</v>
      </c>
      <c r="FP310" s="0">
        <v>0.080778559120123106</v>
      </c>
      <c r="FQ310" s="0">
        <v>0.10256250816113877</v>
      </c>
      <c r="FR310" s="0">
        <v>0.11073843981329645</v>
      </c>
      <c r="FS310" s="0">
        <v>0.12182688566025401</v>
      </c>
      <c r="FT310" s="0">
        <v>0.090074820902581898</v>
      </c>
      <c r="FU310" s="0">
        <v>0.10158397280535691</v>
      </c>
      <c r="FV310" s="0">
        <v>0.10917538707985219</v>
      </c>
      <c r="FW310" s="0">
        <v>0.12689181744869771</v>
      </c>
      <c r="FX310" s="0">
        <v>0.13978808218066252</v>
      </c>
      <c r="FY310" s="0">
        <v>0.13788499877088078</v>
      </c>
      <c r="FZ310" s="0">
        <v>0.11666812320359377</v>
      </c>
      <c r="GA310" s="0">
        <v>0.12176305974551749</v>
      </c>
      <c r="GB310" s="0">
        <v>0.14930562131207203</v>
      </c>
      <c r="GC310" s="0">
        <v>0.15323487062723462</v>
      </c>
      <c r="GD310" s="0">
        <v>0.15560742418065132</v>
      </c>
      <c r="GE310" s="0">
        <v>0.15246458767502702</v>
      </c>
      <c r="GF310" s="0">
        <v>0.17994163219086268</v>
      </c>
      <c r="GG310" s="0">
        <v>0.18407078931454901</v>
      </c>
      <c r="GH310" s="0">
        <v>0.15476056047446196</v>
      </c>
      <c r="GI310" s="0">
        <v>0.14500911836723773</v>
      </c>
      <c r="GJ310" s="0">
        <v>0.17471765703005371</v>
      </c>
      <c r="GK310" s="0">
        <v>0.18225066659646227</v>
      </c>
      <c r="GL310" s="0">
        <v>0.20703577868360412</v>
      </c>
      <c r="GM310" s="0">
        <v>0.17315852033743351</v>
      </c>
      <c r="GN310" s="0">
        <v>0.022898932413147222</v>
      </c>
      <c r="GO310" s="0">
        <v>0.047411773203382523</v>
      </c>
      <c r="GP310" s="0">
        <v>0.055469327175457828</v>
      </c>
      <c r="GQ310" s="0">
        <v>0.015308480644188549</v>
      </c>
      <c r="GR310" s="0">
        <v>-0.028300204095623727</v>
      </c>
      <c r="GS310" s="0">
        <v>-0.0062739288990796283</v>
      </c>
      <c r="GT310" s="0">
        <v>0.011318176291930548</v>
      </c>
      <c r="GU310" s="0">
        <v>0.00084837209646781986</v>
      </c>
      <c r="GV310" s="0">
        <v>0.029529530856402531</v>
      </c>
      <c r="GW310" s="0">
        <v>0.03146181071050691</v>
      </c>
      <c r="GX310" s="0">
        <v>0.038985612636702527</v>
      </c>
      <c r="GY310" s="0">
        <v>0.066626407214823935</v>
      </c>
      <c r="GZ310" s="0">
        <v>0.08702230409971623</v>
      </c>
      <c r="HA310" s="0">
        <v>0.10408486175042064</v>
      </c>
      <c r="HB310" s="0">
        <v>0.10765107836294785</v>
      </c>
      <c r="HC310" s="0">
        <v>0.093774472972837586</v>
      </c>
      <c r="HD310" s="0">
        <v>0.15225048899529803</v>
      </c>
      <c r="HE310" s="0">
        <v>0.23855187771109065</v>
      </c>
      <c r="HF310" s="0">
        <v>0.2398940086452015</v>
      </c>
      <c r="HG310" s="0">
        <v>0.18567158598992162</v>
      </c>
      <c r="HH310" s="0">
        <v>0.1945160674118247</v>
      </c>
      <c r="HI310" s="0">
        <v>0.22357764325211793</v>
      </c>
      <c r="HJ310" s="0">
        <v>0.17520132887573414</v>
      </c>
      <c r="HK310" s="0">
        <v>0.036155481625880448</v>
      </c>
      <c r="HL310" s="0">
        <v>-0.045114735720442667</v>
      </c>
      <c r="HM310" s="0">
        <v>-0.073216745908814218</v>
      </c>
      <c r="HN310" s="0">
        <v>-0.060937953145827173</v>
      </c>
      <c r="HO310" s="0">
        <v>-0.060974050157279969</v>
      </c>
      <c r="HP310" s="0">
        <v>-0.10575903250036944</v>
      </c>
      <c r="HQ310" s="0">
        <v>-0.10743062300315209</v>
      </c>
      <c r="HR310" s="0">
        <v>-0.14073813872006369</v>
      </c>
      <c r="HS310" s="0">
        <v>-0.14152621696718004</v>
      </c>
      <c r="HT310" s="0">
        <v>-0.1518540784314597</v>
      </c>
      <c r="HU310" s="0">
        <v>-0.16475606949453159</v>
      </c>
      <c r="HV310" s="0">
        <v>-0.17666318504187029</v>
      </c>
      <c r="HW310" s="0">
        <v>-0.163009704242981</v>
      </c>
      <c r="HX310" s="0">
        <v>-0.15510125784817674</v>
      </c>
      <c r="HY310" s="0">
        <v>-0.17261394761848248</v>
      </c>
      <c r="HZ310" s="0">
        <v>-0.1594736889514623</v>
      </c>
      <c r="IA310" s="0">
        <v>-0.16201524674678147</v>
      </c>
      <c r="IB310" s="0">
        <v>-0.1621823804057021</v>
      </c>
      <c r="IC310" s="0">
        <v>-0.14815929451529275</v>
      </c>
      <c r="ID310" s="0">
        <v>-0.1541672764074935</v>
      </c>
      <c r="IE310" s="0">
        <v>-0.15150328070969454</v>
      </c>
      <c r="IF310" s="0">
        <v>-0.16330084722489779</v>
      </c>
      <c r="IG310" s="0">
        <v>-0.15514238891045284</v>
      </c>
      <c r="IH310" s="0">
        <v>-0.14134751294885106</v>
      </c>
      <c r="II310" s="0">
        <v>-0.14236623793218239</v>
      </c>
      <c r="IJ310" s="0">
        <v>-0.12592064380872081</v>
      </c>
      <c r="IK310" s="0">
        <v>-0.13528263680034236</v>
      </c>
      <c r="IL310" s="0">
        <v>-0.13285666805391738</v>
      </c>
      <c r="IM310" s="0">
        <v>-0.1514474723541186</v>
      </c>
      <c r="IN310" s="0">
        <v>-0.14017608882045707</v>
      </c>
      <c r="IO310" s="0">
        <v>-0.12132321441505578</v>
      </c>
      <c r="IP310" s="0">
        <v>-0.1219518388127554</v>
      </c>
      <c r="IQ310" s="0">
        <v>-0.1083725227623038</v>
      </c>
      <c r="IR310" s="0">
        <v>-0.067917812694614277</v>
      </c>
      <c r="IS310" s="0">
        <v>-0.047452142088179272</v>
      </c>
      <c r="IT310" s="0">
        <v>-0.0413322453518008</v>
      </c>
      <c r="IU310" s="0">
        <v>-0.057729213128464352</v>
      </c>
      <c r="IV310" s="0">
        <v>-0.077833923732799626</v>
      </c>
      <c r="IW310" s="0">
        <v>-0.065429254239930401</v>
      </c>
      <c r="IX310" s="0">
        <v>-0.091734573963512922</v>
      </c>
      <c r="IY310" s="0">
        <v>-0.10568122600129559</v>
      </c>
      <c r="IZ310" s="0">
        <v>-0.09812511608216834</v>
      </c>
      <c r="JA310" s="0">
        <v>-0.10179231770734898</v>
      </c>
      <c r="JB310" s="0">
        <v>-0.086531972579345862</v>
      </c>
      <c r="JC310" s="0">
        <v>-0.069750136882312574</v>
      </c>
      <c r="JD310" s="0">
        <v>-0.047905784405334551</v>
      </c>
      <c r="JE310" s="0">
        <v>-0.011354562410356372</v>
      </c>
      <c r="JF310" s="0">
        <v>0.026149374597017605</v>
      </c>
      <c r="JG310" s="0">
        <v>0.025934199011649284</v>
      </c>
      <c r="JH310" s="0">
        <v>0.031555972864792281</v>
      </c>
      <c r="JI310" s="0">
        <v>0.039696906185935354</v>
      </c>
      <c r="JJ310" s="0">
        <v>0.045543227013587817</v>
      </c>
      <c r="JK310" s="0">
        <v>0.05722058159267629</v>
      </c>
      <c r="JL310" s="0">
        <v>0.030746634881266388</v>
      </c>
      <c r="JM310" s="0">
        <v>0.040406700786665084</v>
      </c>
      <c r="JN310" s="0">
        <v>0.048792749645398814</v>
      </c>
      <c r="JO310" s="0">
        <v>0.065904282837494499</v>
      </c>
      <c r="JP310" s="0">
        <v>0.075106733685605498</v>
      </c>
      <c r="JQ310" s="0">
        <v>0.071617819158677598</v>
      </c>
      <c r="JR310" s="0">
        <v>0.053955284734770181</v>
      </c>
      <c r="JS310" s="0">
        <v>0.053847179724692218</v>
      </c>
      <c r="JT310" s="0">
        <v>0.070922621291093613</v>
      </c>
      <c r="JU310" s="0">
        <v>0.073265620509974205</v>
      </c>
      <c r="JV310" s="0">
        <v>0.079905571019900812</v>
      </c>
      <c r="JW310" s="0">
        <v>0.082226025292579941</v>
      </c>
      <c r="JX310" s="0">
        <v>0.099081110293591124</v>
      </c>
      <c r="JY310" s="0">
        <v>0.11393458679980739</v>
      </c>
      <c r="JZ310" s="0">
        <v>0.08648474247719129</v>
      </c>
      <c r="KA310" s="0">
        <v>0.074821904556210406</v>
      </c>
      <c r="KB310" s="0">
        <v>0.10263693622034786</v>
      </c>
      <c r="KC310" s="0">
        <v>0.1084867285504334</v>
      </c>
      <c r="KD310" s="0">
        <v>0.13003774015002278</v>
      </c>
      <c r="KE310" s="0">
        <v>0.10071959256327734</v>
      </c>
    </row>
    <row xmlns:x14ac="http://schemas.microsoft.com/office/spreadsheetml/2009/9/ac" r="311" x14ac:dyDescent="0.2">
      <c r="A311" s="0">
        <v>-0.34809844488000885</v>
      </c>
      <c r="B311" s="0">
        <v>-7.5414150970628873</v>
      </c>
      <c r="C311" s="0">
        <v>4.6500140859776931</v>
      </c>
      <c r="D311" s="0">
        <v>0.0037931088444061456</v>
      </c>
      <c r="E311" s="0">
        <v>-0.0044143539996857051</v>
      </c>
      <c r="F311" s="0">
        <v>-0.0089666756409698678</v>
      </c>
      <c r="G311" s="0">
        <v>-0.0067985210252712314</v>
      </c>
      <c r="H311" s="0">
        <v>-0.0073355256798298685</v>
      </c>
      <c r="I311" s="0">
        <v>-0.0080672744613559111</v>
      </c>
      <c r="J311" s="0">
        <v>-0.012283246207895171</v>
      </c>
      <c r="K311" s="0">
        <v>-0.015190581094974565</v>
      </c>
      <c r="L311" s="0">
        <v>-0.017224836484805495</v>
      </c>
      <c r="M311" s="0">
        <v>-0.019906086940514711</v>
      </c>
      <c r="N311" s="0">
        <v>-0.023208925806639913</v>
      </c>
      <c r="O311" s="0">
        <v>-0.020891441513378961</v>
      </c>
      <c r="P311" s="0">
        <v>-0.014447554771175597</v>
      </c>
      <c r="Q311" s="0">
        <v>-0.014277506673322227</v>
      </c>
      <c r="R311" s="0">
        <v>-0.014965236170699336</v>
      </c>
      <c r="S311" s="0">
        <v>-0.015676085138584206</v>
      </c>
      <c r="T311" s="0">
        <v>-0.0023483890247454342</v>
      </c>
      <c r="U311" s="0">
        <v>0.00029085640502729548</v>
      </c>
      <c r="V311" s="0">
        <v>0.00071443411155258651</v>
      </c>
      <c r="W311" s="0">
        <v>-0.0035400060459825911</v>
      </c>
      <c r="X311" s="0">
        <v>-0.0083003698579082741</v>
      </c>
      <c r="Y311" s="0">
        <v>-0.0073031589607437941</v>
      </c>
      <c r="Z311" s="0">
        <v>-0.018363101627512257</v>
      </c>
      <c r="AA311" s="0">
        <v>-0.036138781092619199</v>
      </c>
      <c r="AB311" s="0">
        <v>-0.045011277035713226</v>
      </c>
      <c r="AC311" s="0">
        <v>-0.043944004809543802</v>
      </c>
      <c r="AD311" s="0">
        <v>-0.043617293617743635</v>
      </c>
      <c r="AE311" s="0">
        <v>-0.045420067722940327</v>
      </c>
      <c r="AF311" s="0">
        <v>-0.043564058703684239</v>
      </c>
      <c r="AG311" s="0">
        <v>-0.048877996126489187</v>
      </c>
      <c r="AH311" s="0">
        <v>-0.053187264198824857</v>
      </c>
      <c r="AI311" s="0">
        <v>-0.049187399270160304</v>
      </c>
      <c r="AJ311" s="0">
        <v>-0.04904265376043615</v>
      </c>
      <c r="AK311" s="0">
        <v>-0.049470319526952689</v>
      </c>
      <c r="AL311" s="0">
        <v>-0.05211720210653159</v>
      </c>
      <c r="AM311" s="0">
        <v>-0.044232280539032887</v>
      </c>
      <c r="AN311" s="0">
        <v>-0.045765228616900466</v>
      </c>
      <c r="AO311" s="0">
        <v>-0.049320673973746842</v>
      </c>
      <c r="AP311" s="0">
        <v>-0.051367647832174124</v>
      </c>
      <c r="AQ311" s="0">
        <v>-0.053932711635482133</v>
      </c>
      <c r="AR311" s="0">
        <v>-0.053624113101703452</v>
      </c>
      <c r="AS311" s="0">
        <v>-0.049931853608048526</v>
      </c>
      <c r="AT311" s="0">
        <v>-0.050366266223631995</v>
      </c>
      <c r="AU311" s="0">
        <v>-0.041670946968890121</v>
      </c>
      <c r="AV311" s="0">
        <v>-0.045364950595749631</v>
      </c>
      <c r="AW311" s="0">
        <v>-0.047701566229837122</v>
      </c>
      <c r="AX311" s="0">
        <v>-0.045587784642661444</v>
      </c>
      <c r="AY311" s="0">
        <v>-0.042195414889749872</v>
      </c>
      <c r="AZ311" s="0">
        <v>-0.043358345035354351</v>
      </c>
      <c r="BA311" s="0">
        <v>-0.054744217557722685</v>
      </c>
      <c r="BB311" s="0">
        <v>-0.059379559013338135</v>
      </c>
      <c r="BC311" s="0">
        <v>-0.057298768690071333</v>
      </c>
      <c r="BD311" s="0">
        <v>-0.0538893213035882</v>
      </c>
      <c r="BE311" s="0">
        <v>-0.055174244255154659</v>
      </c>
      <c r="BF311" s="0">
        <v>-0.05044685259004783</v>
      </c>
      <c r="BG311" s="0">
        <v>-0.04782863097404999</v>
      </c>
      <c r="BH311" s="0">
        <v>-0.048134494678168993</v>
      </c>
      <c r="BI311" s="0">
        <v>-0.049003577709319679</v>
      </c>
      <c r="BJ311" s="0">
        <v>-0.051564516620057121</v>
      </c>
      <c r="BK311" s="0">
        <v>-0.056763638953488016</v>
      </c>
      <c r="BL311" s="0">
        <v>-0.062043550319192342</v>
      </c>
      <c r="BM311" s="0">
        <v>-0.056006212739722894</v>
      </c>
      <c r="BN311" s="0">
        <v>-0.05190919232099761</v>
      </c>
      <c r="BO311" s="0">
        <v>-0.0509957594739055</v>
      </c>
      <c r="BP311" s="0">
        <v>-0.047321258157376589</v>
      </c>
      <c r="BQ311" s="0">
        <v>-0.047666589461560438</v>
      </c>
      <c r="BR311" s="0">
        <v>-0.05056116837730068</v>
      </c>
      <c r="BS311" s="0">
        <v>-0.048056418065661799</v>
      </c>
      <c r="BT311" s="0">
        <v>-0.052149868117669473</v>
      </c>
      <c r="BU311" s="0">
        <v>-0.064362702921187287</v>
      </c>
      <c r="BV311" s="0">
        <v>-0.065654340278859857</v>
      </c>
      <c r="BW311" s="0">
        <v>-0.053331528603784817</v>
      </c>
      <c r="BX311" s="0">
        <v>-0.046162713466881777</v>
      </c>
      <c r="BY311" s="0">
        <v>-0.044873473701826094</v>
      </c>
      <c r="BZ311" s="0">
        <v>-0.057964381340738003</v>
      </c>
      <c r="CA311" s="0">
        <v>-0.060809996180905823</v>
      </c>
      <c r="CB311" s="0">
        <v>-0.059476171854950077</v>
      </c>
      <c r="CC311" s="0">
        <v>-0.0543063187577284</v>
      </c>
      <c r="CD311" s="0">
        <v>-0.055841343094503115</v>
      </c>
      <c r="CE311" s="0">
        <v>-0.054845123434013932</v>
      </c>
      <c r="CF311" s="0">
        <v>-0.056836797081651291</v>
      </c>
      <c r="CG311" s="0">
        <v>-0.06023721608526178</v>
      </c>
      <c r="CH311" s="0">
        <v>-0.06154187166414038</v>
      </c>
      <c r="CI311" s="0">
        <v>-0.057127424933828552</v>
      </c>
      <c r="CJ311" s="0">
        <v>-0.063633709599646482</v>
      </c>
      <c r="CK311" s="0">
        <v>-0.074156314104500243</v>
      </c>
      <c r="CL311" s="0">
        <v>-0.075738086770537894</v>
      </c>
      <c r="CM311" s="0">
        <v>-0.0713448496257853</v>
      </c>
      <c r="CN311" s="0">
        <v>-0.066101298634718753</v>
      </c>
      <c r="CO311" s="0">
        <v>-0.069180486431377752</v>
      </c>
      <c r="CP311" s="0">
        <v>-0.066357682785744887</v>
      </c>
      <c r="CQ311" s="0">
        <v>-0.065475897934442528</v>
      </c>
      <c r="CR311" s="0">
        <v>-0.067468965821460947</v>
      </c>
      <c r="CS311" s="0">
        <v>-0.069782322323995283</v>
      </c>
      <c r="CT311" s="0">
        <v>-0.071397743728935814</v>
      </c>
      <c r="CU311" s="0">
        <v>-0.072416877559033255</v>
      </c>
      <c r="CV311" s="0">
        <v>0.02603228330949392</v>
      </c>
      <c r="CW311" s="0">
        <v>0.057301184736570754</v>
      </c>
      <c r="CX311" s="0">
        <v>0.085790037366538563</v>
      </c>
      <c r="CY311" s="0">
        <v>0.092284364231812077</v>
      </c>
      <c r="CZ311" s="0">
        <v>0.050801762586288213</v>
      </c>
      <c r="DA311" s="0">
        <v>0.009745525560826529</v>
      </c>
      <c r="DB311" s="0">
        <v>0.036068867782558911</v>
      </c>
      <c r="DC311" s="0">
        <v>0.057747559406730709</v>
      </c>
      <c r="DD311" s="0">
        <v>0.047523092988617677</v>
      </c>
      <c r="DE311" s="0">
        <v>0.079251675801550014</v>
      </c>
      <c r="DF311" s="0">
        <v>0.085152100929616559</v>
      </c>
      <c r="DG311" s="0">
        <v>0.090592039330766205</v>
      </c>
      <c r="DH311" s="0">
        <v>0.11045927973932379</v>
      </c>
      <c r="DI311" s="0">
        <v>0.13138941638481505</v>
      </c>
      <c r="DJ311" s="0">
        <v>0.14882416104191876</v>
      </c>
      <c r="DK311" s="0">
        <v>0.15308103861652089</v>
      </c>
      <c r="DL311" s="0">
        <v>0.12666810391251815</v>
      </c>
      <c r="DM311" s="0">
        <v>0.18272033371958951</v>
      </c>
      <c r="DN311" s="0">
        <v>0.26846410961625544</v>
      </c>
      <c r="DO311" s="0">
        <v>0.27390126240182333</v>
      </c>
      <c r="DP311" s="0">
        <v>0.22121854861014612</v>
      </c>
      <c r="DQ311" s="0">
        <v>0.22388754226362462</v>
      </c>
      <c r="DR311" s="0">
        <v>0.27012104086614652</v>
      </c>
      <c r="DS311" s="0">
        <v>0.25207896426873333</v>
      </c>
      <c r="DT311" s="0">
        <v>0.11062667163330975</v>
      </c>
      <c r="DU311" s="0">
        <v>0.028179707411871036</v>
      </c>
      <c r="DV311" s="0">
        <v>-0.0026000392491933866</v>
      </c>
      <c r="DW311" s="0">
        <v>0.01537329654940045</v>
      </c>
      <c r="DX311" s="0">
        <v>0.012019238924251496</v>
      </c>
      <c r="DY311" s="0">
        <v>-0.02713707321391734</v>
      </c>
      <c r="DZ311" s="0">
        <v>-0.024813728365475463</v>
      </c>
      <c r="EA311" s="0">
        <v>-0.062291510600265276</v>
      </c>
      <c r="EB311" s="0">
        <v>-0.063161467559319284</v>
      </c>
      <c r="EC311" s="0">
        <v>-0.073200911256263268</v>
      </c>
      <c r="ED311" s="0">
        <v>-0.082955904901266919</v>
      </c>
      <c r="EE311" s="0">
        <v>-0.1028854861513695</v>
      </c>
      <c r="EF311" s="0">
        <v>-0.087740789149492571</v>
      </c>
      <c r="EG311" s="0">
        <v>-0.076392017647560095</v>
      </c>
      <c r="EH311" s="0">
        <v>-0.091374983890315065</v>
      </c>
      <c r="EI311" s="0">
        <v>-0.076206611832199123</v>
      </c>
      <c r="EJ311" s="0">
        <v>-0.079155999213474715</v>
      </c>
      <c r="EK311" s="0">
        <v>-0.082643286205587252</v>
      </c>
      <c r="EL311" s="0">
        <v>-0.068361749460625454</v>
      </c>
      <c r="EM311" s="0">
        <v>-0.082823397142594679</v>
      </c>
      <c r="EN311" s="0">
        <v>-0.076359929663477821</v>
      </c>
      <c r="EO311" s="0">
        <v>-0.086401629917747691</v>
      </c>
      <c r="EP311" s="0">
        <v>-0.079803655444184329</v>
      </c>
      <c r="EQ311" s="0">
        <v>-0.070302333787731541</v>
      </c>
      <c r="ER311" s="0">
        <v>-0.069913382256653556</v>
      </c>
      <c r="ES311" s="0">
        <v>-0.041648309571054476</v>
      </c>
      <c r="ET311" s="0">
        <v>-0.046213224664283459</v>
      </c>
      <c r="EU311" s="0">
        <v>-0.046003843756509788</v>
      </c>
      <c r="EV311" s="0">
        <v>-0.068228874833698328</v>
      </c>
      <c r="EW311" s="0">
        <v>-0.055539639095345983</v>
      </c>
      <c r="EX311" s="0">
        <v>-0.041322366723657744</v>
      </c>
      <c r="EY311" s="0">
        <v>-0.044549753947030979</v>
      </c>
      <c r="EZ311" s="0">
        <v>-0.030873815954591599</v>
      </c>
      <c r="FA311" s="0">
        <v>0.010775756898982358</v>
      </c>
      <c r="FB311" s="0">
        <v>0.034153438325547292</v>
      </c>
      <c r="FC311" s="0">
        <v>0.04530408666417074</v>
      </c>
      <c r="FD311" s="0">
        <v>0.031638059611735159</v>
      </c>
      <c r="FE311" s="0">
        <v>0.0089400389231126809</v>
      </c>
      <c r="FF311" s="0">
        <v>0.016156014226401005</v>
      </c>
      <c r="FG311" s="0">
        <v>-0.01043177063022771</v>
      </c>
      <c r="FH311" s="0">
        <v>-0.028186581430015956</v>
      </c>
      <c r="FI311" s="0">
        <v>-0.020153794795408686</v>
      </c>
      <c r="FJ311" s="0">
        <v>-0.021623546501699842</v>
      </c>
      <c r="FK311" s="0">
        <v>-0.0066407797790288825</v>
      </c>
      <c r="FL311" s="0">
        <v>0.01175849310084498</v>
      </c>
      <c r="FM311" s="0">
        <v>0.04615079526409005</v>
      </c>
      <c r="FN311" s="0">
        <v>0.082942112949609736</v>
      </c>
      <c r="FO311" s="0">
        <v>0.10937266774273002</v>
      </c>
      <c r="FP311" s="0">
        <v>0.10319188030851834</v>
      </c>
      <c r="FQ311" s="0">
        <v>0.10681084242961703</v>
      </c>
      <c r="FR311" s="0">
        <v>0.12859479147063269</v>
      </c>
      <c r="FS311" s="0">
        <v>0.13677072312279037</v>
      </c>
      <c r="FT311" s="0">
        <v>0.14785916896974793</v>
      </c>
      <c r="FU311" s="0">
        <v>0.11610710421207582</v>
      </c>
      <c r="FV311" s="0">
        <v>0.12761625611485083</v>
      </c>
      <c r="FW311" s="0">
        <v>0.13520767038934611</v>
      </c>
      <c r="FX311" s="0">
        <v>0.15292410075819163</v>
      </c>
      <c r="FY311" s="0">
        <v>0.16582036549015644</v>
      </c>
      <c r="FZ311" s="0">
        <v>0.1639172820803747</v>
      </c>
      <c r="GA311" s="0">
        <v>0.14270040651308769</v>
      </c>
      <c r="GB311" s="0">
        <v>0.14779534305501141</v>
      </c>
      <c r="GC311" s="0">
        <v>0.17533790462156595</v>
      </c>
      <c r="GD311" s="0">
        <v>0.17926715393672854</v>
      </c>
      <c r="GE311" s="0">
        <v>0.18163970749014524</v>
      </c>
      <c r="GF311" s="0">
        <v>0.17849687098452094</v>
      </c>
      <c r="GG311" s="0">
        <v>0.2059739155003566</v>
      </c>
      <c r="GH311" s="0">
        <v>0.21010307262404293</v>
      </c>
      <c r="GI311" s="0">
        <v>0.18079284378395588</v>
      </c>
      <c r="GJ311" s="0">
        <v>0.17104140167673165</v>
      </c>
      <c r="GK311" s="0">
        <v>0.20074994033954763</v>
      </c>
      <c r="GL311" s="0">
        <v>0.20828294990595619</v>
      </c>
      <c r="GM311" s="0">
        <v>0.23306806199309804</v>
      </c>
      <c r="GN311" s="0">
        <v>0.030334111877108327</v>
      </c>
      <c r="GO311" s="0">
        <v>0.053233044290255549</v>
      </c>
      <c r="GP311" s="0">
        <v>0.077745885080490851</v>
      </c>
      <c r="GQ311" s="0">
        <v>0.085803439052566155</v>
      </c>
      <c r="GR311" s="0">
        <v>0.045642592521296876</v>
      </c>
      <c r="GS311" s="0">
        <v>0.0020339077814846007</v>
      </c>
      <c r="GT311" s="0">
        <v>0.024060182978028699</v>
      </c>
      <c r="GU311" s="0">
        <v>0.041652288169038876</v>
      </c>
      <c r="GV311" s="0">
        <v>0.031182483973576147</v>
      </c>
      <c r="GW311" s="0">
        <v>0.059863642733510858</v>
      </c>
      <c r="GX311" s="0">
        <v>0.061795922587615237</v>
      </c>
      <c r="GY311" s="0">
        <v>0.069319724513810854</v>
      </c>
      <c r="GZ311" s="0">
        <v>0.096960519091932262</v>
      </c>
      <c r="HA311" s="0">
        <v>0.11735641597682456</v>
      </c>
      <c r="HB311" s="0">
        <v>0.13441897362752897</v>
      </c>
      <c r="HC311" s="0">
        <v>0.13798519024005618</v>
      </c>
      <c r="HD311" s="0">
        <v>0.12410858484994591</v>
      </c>
      <c r="HE311" s="0">
        <v>0.18258460087240636</v>
      </c>
      <c r="HF311" s="0">
        <v>0.26888598958819898</v>
      </c>
      <c r="HG311" s="0">
        <v>0.27022812052230982</v>
      </c>
      <c r="HH311" s="0">
        <v>0.21600569786702994</v>
      </c>
      <c r="HI311" s="0">
        <v>0.22485017928893303</v>
      </c>
      <c r="HJ311" s="0">
        <v>0.25391175512922626</v>
      </c>
      <c r="HK311" s="0">
        <v>0.20553544075284247</v>
      </c>
      <c r="HL311" s="0">
        <v>0.066489593502988775</v>
      </c>
      <c r="HM311" s="0">
        <v>-0.01478062384333434</v>
      </c>
      <c r="HN311" s="0">
        <v>-0.042882634031705891</v>
      </c>
      <c r="HO311" s="0">
        <v>-0.030603841268718845</v>
      </c>
      <c r="HP311" s="0">
        <v>-0.030639938280171641</v>
      </c>
      <c r="HQ311" s="0">
        <v>-0.075424920623261116</v>
      </c>
      <c r="HR311" s="0">
        <v>-0.077096511126043765</v>
      </c>
      <c r="HS311" s="0">
        <v>-0.11040402684295536</v>
      </c>
      <c r="HT311" s="0">
        <v>-0.11119210509007171</v>
      </c>
      <c r="HU311" s="0">
        <v>-0.12151996655435138</v>
      </c>
      <c r="HV311" s="0">
        <v>-0.13442195761742326</v>
      </c>
      <c r="HW311" s="0">
        <v>-0.14632907316476196</v>
      </c>
      <c r="HX311" s="0">
        <v>-0.13267559236587267</v>
      </c>
      <c r="HY311" s="0">
        <v>-0.12476714597106842</v>
      </c>
      <c r="HZ311" s="0">
        <v>-0.14227983574137415</v>
      </c>
      <c r="IA311" s="0">
        <v>-0.12913957707435397</v>
      </c>
      <c r="IB311" s="0">
        <v>-0.13168113486967314</v>
      </c>
      <c r="IC311" s="0">
        <v>-0.13184826852859377</v>
      </c>
      <c r="ID311" s="0">
        <v>-0.11782518263818442</v>
      </c>
      <c r="IE311" s="0">
        <v>-0.12383316453038518</v>
      </c>
      <c r="IF311" s="0">
        <v>-0.12116916883258622</v>
      </c>
      <c r="IG311" s="0">
        <v>-0.13296673534778947</v>
      </c>
      <c r="IH311" s="0">
        <v>-0.12480827703334452</v>
      </c>
      <c r="II311" s="0">
        <v>-0.11101340107174273</v>
      </c>
      <c r="IJ311" s="0">
        <v>-0.11203212605507407</v>
      </c>
      <c r="IK311" s="0">
        <v>-0.095586531931612484</v>
      </c>
      <c r="IL311" s="0">
        <v>-0.10494852492323403</v>
      </c>
      <c r="IM311" s="0">
        <v>-0.10252255617680905</v>
      </c>
      <c r="IN311" s="0">
        <v>-0.12111336047701027</v>
      </c>
      <c r="IO311" s="0">
        <v>-0.10984197694334874</v>
      </c>
      <c r="IP311" s="0">
        <v>-0.090989102537947453</v>
      </c>
      <c r="IQ311" s="0">
        <v>-0.09161772693564707</v>
      </c>
      <c r="IR311" s="0">
        <v>-0.078038410885195475</v>
      </c>
      <c r="IS311" s="0">
        <v>-0.037583700817505949</v>
      </c>
      <c r="IT311" s="0">
        <v>-0.017118030211070945</v>
      </c>
      <c r="IU311" s="0">
        <v>-0.010998133474692473</v>
      </c>
      <c r="IV311" s="0">
        <v>-0.027395101251356024</v>
      </c>
      <c r="IW311" s="0">
        <v>-0.047499811855691298</v>
      </c>
      <c r="IX311" s="0">
        <v>-0.035095142362822074</v>
      </c>
      <c r="IY311" s="0">
        <v>-0.061400462086404595</v>
      </c>
      <c r="IZ311" s="0">
        <v>-0.075347114124187264</v>
      </c>
      <c r="JA311" s="0">
        <v>-0.067791004205060013</v>
      </c>
      <c r="JB311" s="0">
        <v>-0.071458205830240651</v>
      </c>
      <c r="JC311" s="0">
        <v>-0.056197860702237534</v>
      </c>
      <c r="JD311" s="0">
        <v>-0.039416025005204247</v>
      </c>
      <c r="JE311" s="0">
        <v>-0.017571672528226223</v>
      </c>
      <c r="JF311" s="0">
        <v>0.018979549466751955</v>
      </c>
      <c r="JG311" s="0">
        <v>0.056483486474125932</v>
      </c>
      <c r="JH311" s="0">
        <v>0.056268310888757611</v>
      </c>
      <c r="JI311" s="0">
        <v>0.061890084741900608</v>
      </c>
      <c r="JJ311" s="0">
        <v>0.070031018063043682</v>
      </c>
      <c r="JK311" s="0">
        <v>0.075877338890696144</v>
      </c>
      <c r="JL311" s="0">
        <v>0.087554693469784617</v>
      </c>
      <c r="JM311" s="0">
        <v>0.061080746758374715</v>
      </c>
      <c r="JN311" s="0">
        <v>0.070740812663773411</v>
      </c>
      <c r="JO311" s="0">
        <v>0.079126861522507141</v>
      </c>
      <c r="JP311" s="0">
        <v>0.096238394714602826</v>
      </c>
      <c r="JQ311" s="0">
        <v>0.10544084556271383</v>
      </c>
      <c r="JR311" s="0">
        <v>0.10195193103578593</v>
      </c>
      <c r="JS311" s="0">
        <v>0.084289396611878509</v>
      </c>
      <c r="JT311" s="0">
        <v>0.084181291601800545</v>
      </c>
      <c r="JU311" s="0">
        <v>0.10125673316820194</v>
      </c>
      <c r="JV311" s="0">
        <v>0.10359973238708253</v>
      </c>
      <c r="JW311" s="0">
        <v>0.11023968289700914</v>
      </c>
      <c r="JX311" s="0">
        <v>0.11256013716968827</v>
      </c>
      <c r="JY311" s="0">
        <v>0.12941522217069945</v>
      </c>
      <c r="JZ311" s="0">
        <v>0.14426869867691572</v>
      </c>
      <c r="KA311" s="0">
        <v>0.11681885435429962</v>
      </c>
      <c r="KB311" s="0">
        <v>0.10515601643331873</v>
      </c>
      <c r="KC311" s="0">
        <v>0.13297104809745619</v>
      </c>
      <c r="KD311" s="0">
        <v>0.13882084042754173</v>
      </c>
      <c r="KE311" s="0">
        <v>0.16037185202713111</v>
      </c>
    </row>
    <row xmlns:x14ac="http://schemas.microsoft.com/office/spreadsheetml/2009/9/ac" r="312" x14ac:dyDescent="0.2">
      <c r="A312" s="0">
        <v>-0.3367806579545784</v>
      </c>
      <c r="B312" s="0">
        <v>-7.5670352639860798</v>
      </c>
      <c r="C312" s="0">
        <v>4.6355465539974983</v>
      </c>
      <c r="D312" s="0">
        <v>0.011317786925430451</v>
      </c>
      <c r="E312" s="0">
        <v>0.015110895769836596</v>
      </c>
      <c r="F312" s="0">
        <v>0.0069034329257447458</v>
      </c>
      <c r="G312" s="0">
        <v>0.002351111284460583</v>
      </c>
      <c r="H312" s="0">
        <v>0.0045192659001592195</v>
      </c>
      <c r="I312" s="0">
        <v>0.0039822612456005824</v>
      </c>
      <c r="J312" s="0">
        <v>0.0032505124640745398</v>
      </c>
      <c r="K312" s="0">
        <v>-0.00096545928246472013</v>
      </c>
      <c r="L312" s="0">
        <v>-0.0038727941695441137</v>
      </c>
      <c r="M312" s="0">
        <v>-0.0059070495593750438</v>
      </c>
      <c r="N312" s="0">
        <v>-0.0085883000150842603</v>
      </c>
      <c r="O312" s="0">
        <v>-0.011891138881209462</v>
      </c>
      <c r="P312" s="0">
        <v>-0.0095736545879485102</v>
      </c>
      <c r="Q312" s="0">
        <v>-0.0031297678457451461</v>
      </c>
      <c r="R312" s="0">
        <v>-0.0029597197478917758</v>
      </c>
      <c r="S312" s="0">
        <v>-0.0036474492452688856</v>
      </c>
      <c r="T312" s="0">
        <v>-0.0043582982131537551</v>
      </c>
      <c r="U312" s="0">
        <v>0.0089693979006850166</v>
      </c>
      <c r="V312" s="0">
        <v>0.011608643330457746</v>
      </c>
      <c r="W312" s="0">
        <v>0.012032221036983037</v>
      </c>
      <c r="X312" s="0">
        <v>0.0077777808794478598</v>
      </c>
      <c r="Y312" s="0">
        <v>0.0030174170675221768</v>
      </c>
      <c r="Z312" s="0">
        <v>0.0040146279646866567</v>
      </c>
      <c r="AA312" s="0">
        <v>-0.0070453147020818063</v>
      </c>
      <c r="AB312" s="0">
        <v>-0.024820994167188748</v>
      </c>
      <c r="AC312" s="0">
        <v>-0.033693490110282776</v>
      </c>
      <c r="AD312" s="0">
        <v>-0.032626217884113351</v>
      </c>
      <c r="AE312" s="0">
        <v>-0.032299506692313185</v>
      </c>
      <c r="AF312" s="0">
        <v>-0.034102280797509876</v>
      </c>
      <c r="AG312" s="0">
        <v>-0.032246271778253788</v>
      </c>
      <c r="AH312" s="0">
        <v>-0.037560209201058736</v>
      </c>
      <c r="AI312" s="0">
        <v>-0.041869477273394407</v>
      </c>
      <c r="AJ312" s="0">
        <v>-0.037869612344729853</v>
      </c>
      <c r="AK312" s="0">
        <v>-0.037724866835005699</v>
      </c>
      <c r="AL312" s="0">
        <v>-0.038152532601522238</v>
      </c>
      <c r="AM312" s="0">
        <v>-0.04079941518110114</v>
      </c>
      <c r="AN312" s="0">
        <v>-0.032914493613602436</v>
      </c>
      <c r="AO312" s="0">
        <v>-0.034447441691470015</v>
      </c>
      <c r="AP312" s="0">
        <v>-0.038002887048316392</v>
      </c>
      <c r="AQ312" s="0">
        <v>-0.040049860906743673</v>
      </c>
      <c r="AR312" s="0">
        <v>-0.042614924710051683</v>
      </c>
      <c r="AS312" s="0">
        <v>-0.042306326176273001</v>
      </c>
      <c r="AT312" s="0">
        <v>-0.038614066682618076</v>
      </c>
      <c r="AU312" s="0">
        <v>-0.039048479298201544</v>
      </c>
      <c r="AV312" s="0">
        <v>-0.03035316004345967</v>
      </c>
      <c r="AW312" s="0">
        <v>-0.03404716367031918</v>
      </c>
      <c r="AX312" s="0">
        <v>-0.036383779304406672</v>
      </c>
      <c r="AY312" s="0">
        <v>-0.034269997717230993</v>
      </c>
      <c r="AZ312" s="0">
        <v>-0.030877627964319421</v>
      </c>
      <c r="BA312" s="0">
        <v>-0.0320405581099239</v>
      </c>
      <c r="BB312" s="0">
        <v>-0.043426430632292234</v>
      </c>
      <c r="BC312" s="0">
        <v>-0.048061772087907684</v>
      </c>
      <c r="BD312" s="0">
        <v>-0.045980981764640882</v>
      </c>
      <c r="BE312" s="0">
        <v>-0.042571534378157749</v>
      </c>
      <c r="BF312" s="0">
        <v>-0.043856457329724208</v>
      </c>
      <c r="BG312" s="0">
        <v>-0.03912906566461738</v>
      </c>
      <c r="BH312" s="0">
        <v>-0.03651084404861954</v>
      </c>
      <c r="BI312" s="0">
        <v>-0.036816707752738542</v>
      </c>
      <c r="BJ312" s="0">
        <v>-0.037685790783889228</v>
      </c>
      <c r="BK312" s="0">
        <v>-0.040246729694626671</v>
      </c>
      <c r="BL312" s="0">
        <v>-0.045445852028057565</v>
      </c>
      <c r="BM312" s="0">
        <v>-0.050725763393761891</v>
      </c>
      <c r="BN312" s="0">
        <v>-0.044688425814292443</v>
      </c>
      <c r="BO312" s="0">
        <v>-0.040591405395567159</v>
      </c>
      <c r="BP312" s="0">
        <v>-0.039677972548475049</v>
      </c>
      <c r="BQ312" s="0">
        <v>-0.036003471231946138</v>
      </c>
      <c r="BR312" s="0">
        <v>-0.036348802536129987</v>
      </c>
      <c r="BS312" s="0">
        <v>-0.03924338145187023</v>
      </c>
      <c r="BT312" s="0">
        <v>-0.036738631140231348</v>
      </c>
      <c r="BU312" s="0">
        <v>-0.040832081192239023</v>
      </c>
      <c r="BV312" s="0">
        <v>-0.053044915995756836</v>
      </c>
      <c r="BW312" s="0">
        <v>-0.054336553353429407</v>
      </c>
      <c r="BX312" s="0">
        <v>-0.042013741678354366</v>
      </c>
      <c r="BY312" s="0">
        <v>-0.034844926541451327</v>
      </c>
      <c r="BZ312" s="0">
        <v>-0.033555686776395643</v>
      </c>
      <c r="CA312" s="0">
        <v>-0.046646594415307552</v>
      </c>
      <c r="CB312" s="0">
        <v>-0.049492209255475372</v>
      </c>
      <c r="CC312" s="0">
        <v>-0.048158384929519626</v>
      </c>
      <c r="CD312" s="0">
        <v>-0.042988531832297949</v>
      </c>
      <c r="CE312" s="0">
        <v>-0.044523556169072664</v>
      </c>
      <c r="CF312" s="0">
        <v>-0.043527336508583481</v>
      </c>
      <c r="CG312" s="0">
        <v>-0.04551901015622084</v>
      </c>
      <c r="CH312" s="0">
        <v>-0.048919429159831329</v>
      </c>
      <c r="CI312" s="0">
        <v>-0.050224084738709929</v>
      </c>
      <c r="CJ312" s="0">
        <v>-0.045809638008398101</v>
      </c>
      <c r="CK312" s="0">
        <v>-0.052315922674216031</v>
      </c>
      <c r="CL312" s="0">
        <v>-0.062838527179069792</v>
      </c>
      <c r="CM312" s="0">
        <v>-0.064420299845107443</v>
      </c>
      <c r="CN312" s="0">
        <v>-0.06002706270035485</v>
      </c>
      <c r="CO312" s="0">
        <v>-0.054783511709288302</v>
      </c>
      <c r="CP312" s="0">
        <v>-0.057862699505947301</v>
      </c>
      <c r="CQ312" s="0">
        <v>-0.055039895860314436</v>
      </c>
      <c r="CR312" s="0">
        <v>-0.054158111009012078</v>
      </c>
      <c r="CS312" s="0">
        <v>-0.056151178896030496</v>
      </c>
      <c r="CT312" s="0">
        <v>-0.058464535398564832</v>
      </c>
      <c r="CU312" s="0">
        <v>-0.060079956803505363</v>
      </c>
      <c r="CV312" s="0">
        <v>-0.025620166923192578</v>
      </c>
      <c r="CW312" s="0">
        <v>0.00041211638630134217</v>
      </c>
      <c r="CX312" s="0">
        <v>0.031681017813378176</v>
      </c>
      <c r="CY312" s="0">
        <v>0.060169870443345985</v>
      </c>
      <c r="CZ312" s="0">
        <v>0.066664197308619499</v>
      </c>
      <c r="DA312" s="0">
        <v>0.025181595663095635</v>
      </c>
      <c r="DB312" s="0">
        <v>-0.015874641362366049</v>
      </c>
      <c r="DC312" s="0">
        <v>0.010448700859366333</v>
      </c>
      <c r="DD312" s="0">
        <v>0.032127392483538131</v>
      </c>
      <c r="DE312" s="0">
        <v>0.021902926065425099</v>
      </c>
      <c r="DF312" s="0">
        <v>0.053631508878357437</v>
      </c>
      <c r="DG312" s="0">
        <v>0.059531934006423981</v>
      </c>
      <c r="DH312" s="0">
        <v>0.064971872407573628</v>
      </c>
      <c r="DI312" s="0">
        <v>0.084839112816131212</v>
      </c>
      <c r="DJ312" s="0">
        <v>0.10576924946162247</v>
      </c>
      <c r="DK312" s="0">
        <v>0.12320399411872618</v>
      </c>
      <c r="DL312" s="0">
        <v>0.12746087169332831</v>
      </c>
      <c r="DM312" s="0">
        <v>0.10104793698932557</v>
      </c>
      <c r="DN312" s="0">
        <v>0.15710016679639693</v>
      </c>
      <c r="DO312" s="0">
        <v>0.24284394269306286</v>
      </c>
      <c r="DP312" s="0">
        <v>0.24828109547863075</v>
      </c>
      <c r="DQ312" s="0">
        <v>0.19559838168695354</v>
      </c>
      <c r="DR312" s="0">
        <v>0.19826737534043204</v>
      </c>
      <c r="DS312" s="0">
        <v>0.24450087394295394</v>
      </c>
      <c r="DT312" s="0">
        <v>0.22645879734554075</v>
      </c>
      <c r="DU312" s="0">
        <v>0.08500650471011717</v>
      </c>
      <c r="DV312" s="0">
        <v>0.0025595404886784578</v>
      </c>
      <c r="DW312" s="0">
        <v>-0.028220206172385964</v>
      </c>
      <c r="DX312" s="0">
        <v>-0.010246870373792127</v>
      </c>
      <c r="DY312" s="0">
        <v>-0.013600927998941081</v>
      </c>
      <c r="DZ312" s="0">
        <v>-0.052757240137109918</v>
      </c>
      <c r="EA312" s="0">
        <v>-0.05043389528866804</v>
      </c>
      <c r="EB312" s="0">
        <v>-0.087911677523457854</v>
      </c>
      <c r="EC312" s="0">
        <v>-0.088781634482511862</v>
      </c>
      <c r="ED312" s="0">
        <v>-0.098821078179455846</v>
      </c>
      <c r="EE312" s="0">
        <v>-0.1085760718244595</v>
      </c>
      <c r="EF312" s="0">
        <v>-0.12850565307456208</v>
      </c>
      <c r="EG312" s="0">
        <v>-0.11336095607268515</v>
      </c>
      <c r="EH312" s="0">
        <v>-0.10201218457075267</v>
      </c>
      <c r="EI312" s="0">
        <v>-0.11699515081350764</v>
      </c>
      <c r="EJ312" s="0">
        <v>-0.1018267787553917</v>
      </c>
      <c r="EK312" s="0">
        <v>-0.10477616613666729</v>
      </c>
      <c r="EL312" s="0">
        <v>-0.10826345312877983</v>
      </c>
      <c r="EM312" s="0">
        <v>-0.093981916383818032</v>
      </c>
      <c r="EN312" s="0">
        <v>-0.10844356406578726</v>
      </c>
      <c r="EO312" s="0">
        <v>-0.1019800965866704</v>
      </c>
      <c r="EP312" s="0">
        <v>-0.11202179684094027</v>
      </c>
      <c r="EQ312" s="0">
        <v>-0.10542382236737691</v>
      </c>
      <c r="ER312" s="0">
        <v>-0.095922500710924119</v>
      </c>
      <c r="ES312" s="0">
        <v>-0.095533549179846133</v>
      </c>
      <c r="ET312" s="0">
        <v>-0.067268476494247054</v>
      </c>
      <c r="EU312" s="0">
        <v>-0.071833391587476036</v>
      </c>
      <c r="EV312" s="0">
        <v>-0.071624010679702366</v>
      </c>
      <c r="EW312" s="0">
        <v>-0.093849041756890905</v>
      </c>
      <c r="EX312" s="0">
        <v>-0.081159806018538561</v>
      </c>
      <c r="EY312" s="0">
        <v>-0.066942533646850322</v>
      </c>
      <c r="EZ312" s="0">
        <v>-0.070169920870223557</v>
      </c>
      <c r="FA312" s="0">
        <v>-0.056493982877784177</v>
      </c>
      <c r="FB312" s="0">
        <v>-0.014844410024210219</v>
      </c>
      <c r="FC312" s="0">
        <v>0.008533271402354714</v>
      </c>
      <c r="FD312" s="0">
        <v>0.019683919740978162</v>
      </c>
      <c r="FE312" s="0">
        <v>0.006017892688542581</v>
      </c>
      <c r="FF312" s="0">
        <v>-0.016680128000079897</v>
      </c>
      <c r="FG312" s="0">
        <v>-0.0094641526967915723</v>
      </c>
      <c r="FH312" s="0">
        <v>-0.036051937553420288</v>
      </c>
      <c r="FI312" s="0">
        <v>-0.053806748353208533</v>
      </c>
      <c r="FJ312" s="0">
        <v>-0.045773961718601264</v>
      </c>
      <c r="FK312" s="0">
        <v>-0.04724371342489242</v>
      </c>
      <c r="FL312" s="0">
        <v>-0.03226094670222146</v>
      </c>
      <c r="FM312" s="0">
        <v>-0.013861673822347598</v>
      </c>
      <c r="FN312" s="0">
        <v>0.020530628340897472</v>
      </c>
      <c r="FO312" s="0">
        <v>0.057321946026417159</v>
      </c>
      <c r="FP312" s="0">
        <v>0.083752500819537445</v>
      </c>
      <c r="FQ312" s="0">
        <v>0.077571713385325758</v>
      </c>
      <c r="FR312" s="0">
        <v>0.081190675506424448</v>
      </c>
      <c r="FS312" s="0">
        <v>0.10297462454744011</v>
      </c>
      <c r="FT312" s="0">
        <v>0.11115055619959779</v>
      </c>
      <c r="FU312" s="0">
        <v>0.12223900204655536</v>
      </c>
      <c r="FV312" s="0">
        <v>0.09048693728888324</v>
      </c>
      <c r="FW312" s="0">
        <v>0.10199608919165826</v>
      </c>
      <c r="FX312" s="0">
        <v>0.10958750346615354</v>
      </c>
      <c r="FY312" s="0">
        <v>0.12730393383499905</v>
      </c>
      <c r="FZ312" s="0">
        <v>0.14020019856696386</v>
      </c>
      <c r="GA312" s="0">
        <v>0.13829711515718213</v>
      </c>
      <c r="GB312" s="0">
        <v>0.11708023958989511</v>
      </c>
      <c r="GC312" s="0">
        <v>0.12217517613181883</v>
      </c>
      <c r="GD312" s="0">
        <v>0.14971773769837338</v>
      </c>
      <c r="GE312" s="0">
        <v>0.15364698701353596</v>
      </c>
      <c r="GF312" s="0">
        <v>0.15601954056695266</v>
      </c>
      <c r="GG312" s="0">
        <v>0.15287670406132836</v>
      </c>
      <c r="GH312" s="0">
        <v>0.18035374857716402</v>
      </c>
      <c r="GI312" s="0">
        <v>0.18448290570085035</v>
      </c>
      <c r="GJ312" s="0">
        <v>0.1551726768607633</v>
      </c>
      <c r="GK312" s="0">
        <v>0.14542123475353907</v>
      </c>
      <c r="GL312" s="0">
        <v>0.17512977341635505</v>
      </c>
      <c r="GM312" s="0">
        <v>0.18266278298276362</v>
      </c>
      <c r="GN312" s="0">
        <v>-0.014467531980194792</v>
      </c>
      <c r="GO312" s="0">
        <v>0.015866579896913535</v>
      </c>
      <c r="GP312" s="0">
        <v>0.038765512310060757</v>
      </c>
      <c r="GQ312" s="0">
        <v>0.063278353100296059</v>
      </c>
      <c r="GR312" s="0">
        <v>0.071335907072371363</v>
      </c>
      <c r="GS312" s="0">
        <v>0.031175060541102084</v>
      </c>
      <c r="GT312" s="0">
        <v>-0.012433624198710191</v>
      </c>
      <c r="GU312" s="0">
        <v>0.009592650997833907</v>
      </c>
      <c r="GV312" s="0">
        <v>0.027184756188844084</v>
      </c>
      <c r="GW312" s="0">
        <v>0.016714951993381355</v>
      </c>
      <c r="GX312" s="0">
        <v>0.045396110753316066</v>
      </c>
      <c r="GY312" s="0">
        <v>0.047328390607420445</v>
      </c>
      <c r="GZ312" s="0">
        <v>0.054852192533616062</v>
      </c>
      <c r="HA312" s="0">
        <v>0.08249298711173747</v>
      </c>
      <c r="HB312" s="0">
        <v>0.10288888399662977</v>
      </c>
      <c r="HC312" s="0">
        <v>0.11995144164733418</v>
      </c>
      <c r="HD312" s="0">
        <v>0.12351765825986138</v>
      </c>
      <c r="HE312" s="0">
        <v>0.10964105286975112</v>
      </c>
      <c r="HF312" s="0">
        <v>0.16811706889221156</v>
      </c>
      <c r="HG312" s="0">
        <v>0.25441845760800419</v>
      </c>
      <c r="HH312" s="0">
        <v>0.25576058854211503</v>
      </c>
      <c r="HI312" s="0">
        <v>0.20153816588683515</v>
      </c>
      <c r="HJ312" s="0">
        <v>0.21038264730873824</v>
      </c>
      <c r="HK312" s="0">
        <v>0.23944422314903147</v>
      </c>
      <c r="HL312" s="0">
        <v>0.19106790877264768</v>
      </c>
      <c r="HM312" s="0">
        <v>0.052022061522793983</v>
      </c>
      <c r="HN312" s="0">
        <v>-0.029248155823529132</v>
      </c>
      <c r="HO312" s="0">
        <v>-0.057350166011900683</v>
      </c>
      <c r="HP312" s="0">
        <v>-0.045071373248913638</v>
      </c>
      <c r="HQ312" s="0">
        <v>-0.045107470260366433</v>
      </c>
      <c r="HR312" s="0">
        <v>-0.089892452603455908</v>
      </c>
      <c r="HS312" s="0">
        <v>-0.091564043106238557</v>
      </c>
      <c r="HT312" s="0">
        <v>-0.12487155882315015</v>
      </c>
      <c r="HU312" s="0">
        <v>-0.12565963707026651</v>
      </c>
      <c r="HV312" s="0">
        <v>-0.13598749853454617</v>
      </c>
      <c r="HW312" s="0">
        <v>-0.14888948959761805</v>
      </c>
      <c r="HX312" s="0">
        <v>-0.16079660514495675</v>
      </c>
      <c r="HY312" s="0">
        <v>-0.14714312434606747</v>
      </c>
      <c r="HZ312" s="0">
        <v>-0.13923467795126321</v>
      </c>
      <c r="IA312" s="0">
        <v>-0.15674736772156894</v>
      </c>
      <c r="IB312" s="0">
        <v>-0.14360710905454876</v>
      </c>
      <c r="IC312" s="0">
        <v>-0.14614866684986794</v>
      </c>
      <c r="ID312" s="0">
        <v>-0.14631580050878856</v>
      </c>
      <c r="IE312" s="0">
        <v>-0.13229271461837921</v>
      </c>
      <c r="IF312" s="0">
        <v>-0.13830069651057997</v>
      </c>
      <c r="IG312" s="0">
        <v>-0.13563670081278101</v>
      </c>
      <c r="IH312" s="0">
        <v>-0.14743426732798426</v>
      </c>
      <c r="II312" s="0">
        <v>-0.13927580901353931</v>
      </c>
      <c r="IJ312" s="0">
        <v>-0.12548093305193753</v>
      </c>
      <c r="IK312" s="0">
        <v>-0.12649965803526886</v>
      </c>
      <c r="IL312" s="0">
        <v>-0.11005406391180728</v>
      </c>
      <c r="IM312" s="0">
        <v>-0.11941605690342882</v>
      </c>
      <c r="IN312" s="0">
        <v>-0.11699008815700385</v>
      </c>
      <c r="IO312" s="0">
        <v>-0.13558089245720506</v>
      </c>
      <c r="IP312" s="0">
        <v>-0.12430950892354353</v>
      </c>
      <c r="IQ312" s="0">
        <v>-0.10545663451814224</v>
      </c>
      <c r="IR312" s="0">
        <v>-0.10608525891584186</v>
      </c>
      <c r="IS312" s="0">
        <v>-0.092505942865390267</v>
      </c>
      <c r="IT312" s="0">
        <v>-0.052051232797700742</v>
      </c>
      <c r="IU312" s="0">
        <v>-0.031585562191265737</v>
      </c>
      <c r="IV312" s="0">
        <v>-0.025465665454887265</v>
      </c>
      <c r="IW312" s="0">
        <v>-0.041862633231550817</v>
      </c>
      <c r="IX312" s="0">
        <v>-0.061967343835886091</v>
      </c>
      <c r="IY312" s="0">
        <v>-0.049562674343016866</v>
      </c>
      <c r="IZ312" s="0">
        <v>-0.075867994066599387</v>
      </c>
      <c r="JA312" s="0">
        <v>-0.089814646104382057</v>
      </c>
      <c r="JB312" s="0">
        <v>-0.082258536185254805</v>
      </c>
      <c r="JC312" s="0">
        <v>-0.085925737810435443</v>
      </c>
      <c r="JD312" s="0">
        <v>-0.070665392682432326</v>
      </c>
      <c r="JE312" s="0">
        <v>-0.053883556985399039</v>
      </c>
      <c r="JF312" s="0">
        <v>-0.032039204508421015</v>
      </c>
      <c r="JG312" s="0">
        <v>0.0045120174865571627</v>
      </c>
      <c r="JH312" s="0">
        <v>0.04201595449393114</v>
      </c>
      <c r="JI312" s="0">
        <v>0.041800778908562819</v>
      </c>
      <c r="JJ312" s="0">
        <v>0.047422552761705816</v>
      </c>
      <c r="JK312" s="0">
        <v>0.05556348608284889</v>
      </c>
      <c r="JL312" s="0">
        <v>0.061409806910501352</v>
      </c>
      <c r="JM312" s="0">
        <v>0.073087161489589825</v>
      </c>
      <c r="JN312" s="0">
        <v>0.046613214778179923</v>
      </c>
      <c r="JO312" s="0">
        <v>0.056273280683578619</v>
      </c>
      <c r="JP312" s="0">
        <v>0.064659329542312349</v>
      </c>
      <c r="JQ312" s="0">
        <v>0.081770862734408034</v>
      </c>
      <c r="JR312" s="0">
        <v>0.090973313582519033</v>
      </c>
      <c r="JS312" s="0">
        <v>0.087484399055591133</v>
      </c>
      <c r="JT312" s="0">
        <v>0.069821864631683717</v>
      </c>
      <c r="JU312" s="0">
        <v>0.069713759621605753</v>
      </c>
      <c r="JV312" s="0">
        <v>0.086789201188007148</v>
      </c>
      <c r="JW312" s="0">
        <v>0.08913220040688774</v>
      </c>
      <c r="JX312" s="0">
        <v>0.095772150916814347</v>
      </c>
      <c r="JY312" s="0">
        <v>0.098092605189493476</v>
      </c>
      <c r="JZ312" s="0">
        <v>0.11494769019050466</v>
      </c>
      <c r="KA312" s="0">
        <v>0.12980116669672093</v>
      </c>
      <c r="KB312" s="0">
        <v>0.10235132237410483</v>
      </c>
      <c r="KC312" s="0">
        <v>0.090688484453123941</v>
      </c>
      <c r="KD312" s="0">
        <v>0.1185035161172614</v>
      </c>
      <c r="KE312" s="0">
        <v>0.12435330844734693</v>
      </c>
    </row>
    <row xmlns:x14ac="http://schemas.microsoft.com/office/spreadsheetml/2009/9/ac" r="313" x14ac:dyDescent="0.2">
      <c r="A313" s="0">
        <v>-0.3370635539740291</v>
      </c>
      <c r="B313" s="0">
        <v>-7.5807416471188818</v>
      </c>
      <c r="C313" s="0">
        <v>4.6216285521178317</v>
      </c>
      <c r="D313" s="0">
        <v>-0.00028289601945069576</v>
      </c>
      <c r="E313" s="0">
        <v>0.011034890905979755</v>
      </c>
      <c r="F313" s="0">
        <v>0.014827999750385901</v>
      </c>
      <c r="G313" s="0">
        <v>0.00662053690629405</v>
      </c>
      <c r="H313" s="0">
        <v>0.0020682152650098873</v>
      </c>
      <c r="I313" s="0">
        <v>0.0042363698807085237</v>
      </c>
      <c r="J313" s="0">
        <v>0.0036993652261498866</v>
      </c>
      <c r="K313" s="0">
        <v>0.002967616444623844</v>
      </c>
      <c r="L313" s="0">
        <v>-0.0012483553019154159</v>
      </c>
      <c r="M313" s="0">
        <v>-0.0041556901889948095</v>
      </c>
      <c r="N313" s="0">
        <v>-0.0061899455788257396</v>
      </c>
      <c r="O313" s="0">
        <v>-0.0088711960345349561</v>
      </c>
      <c r="P313" s="0">
        <v>-0.012174034900660158</v>
      </c>
      <c r="Q313" s="0">
        <v>-0.009856550607399206</v>
      </c>
      <c r="R313" s="0">
        <v>-0.0034126638651958419</v>
      </c>
      <c r="S313" s="0">
        <v>-0.0032426157673424716</v>
      </c>
      <c r="T313" s="0">
        <v>-0.0039303452647195813</v>
      </c>
      <c r="U313" s="0">
        <v>-0.0046411942326044509</v>
      </c>
      <c r="V313" s="0">
        <v>0.0086865018812343209</v>
      </c>
      <c r="W313" s="0">
        <v>0.011325747311007051</v>
      </c>
      <c r="X313" s="0">
        <v>0.011749325017532342</v>
      </c>
      <c r="Y313" s="0">
        <v>0.007494884859997164</v>
      </c>
      <c r="Z313" s="0">
        <v>0.002734521048071481</v>
      </c>
      <c r="AA313" s="0">
        <v>0.003731731945235961</v>
      </c>
      <c r="AB313" s="0">
        <v>-0.0073282107215325021</v>
      </c>
      <c r="AC313" s="0">
        <v>-0.025103890186639444</v>
      </c>
      <c r="AD313" s="0">
        <v>-0.033976386129733471</v>
      </c>
      <c r="AE313" s="0">
        <v>-0.032909113903564047</v>
      </c>
      <c r="AF313" s="0">
        <v>-0.03258240271176388</v>
      </c>
      <c r="AG313" s="0">
        <v>-0.034385176816960572</v>
      </c>
      <c r="AH313" s="0">
        <v>-0.032529167797704484</v>
      </c>
      <c r="AI313" s="0">
        <v>-0.037843105220509432</v>
      </c>
      <c r="AJ313" s="0">
        <v>-0.042152373292845102</v>
      </c>
      <c r="AK313" s="0">
        <v>-0.038152508364180548</v>
      </c>
      <c r="AL313" s="0">
        <v>-0.038007762854456395</v>
      </c>
      <c r="AM313" s="0">
        <v>-0.038435428620972933</v>
      </c>
      <c r="AN313" s="0">
        <v>-0.041082311200551835</v>
      </c>
      <c r="AO313" s="0">
        <v>-0.033197389633053132</v>
      </c>
      <c r="AP313" s="0">
        <v>-0.034730337710920711</v>
      </c>
      <c r="AQ313" s="0">
        <v>-0.038285783067767087</v>
      </c>
      <c r="AR313" s="0">
        <v>-0.040332756926194369</v>
      </c>
      <c r="AS313" s="0">
        <v>-0.042897820729502378</v>
      </c>
      <c r="AT313" s="0">
        <v>-0.042589222195723697</v>
      </c>
      <c r="AU313" s="0">
        <v>-0.038896962702068771</v>
      </c>
      <c r="AV313" s="0">
        <v>-0.03933137531765224</v>
      </c>
      <c r="AW313" s="0">
        <v>-0.030636056062910366</v>
      </c>
      <c r="AX313" s="0">
        <v>-0.034330059689769876</v>
      </c>
      <c r="AY313" s="0">
        <v>-0.036666675323857367</v>
      </c>
      <c r="AZ313" s="0">
        <v>-0.034552893736681689</v>
      </c>
      <c r="BA313" s="0">
        <v>-0.031160523983770116</v>
      </c>
      <c r="BB313" s="0">
        <v>-0.032323454129374596</v>
      </c>
      <c r="BC313" s="0">
        <v>-0.04370932665174293</v>
      </c>
      <c r="BD313" s="0">
        <v>-0.048344668107358379</v>
      </c>
      <c r="BE313" s="0">
        <v>-0.046263877784091578</v>
      </c>
      <c r="BF313" s="0">
        <v>-0.042854430397608445</v>
      </c>
      <c r="BG313" s="0">
        <v>-0.044139353349174903</v>
      </c>
      <c r="BH313" s="0">
        <v>-0.039411961684068075</v>
      </c>
      <c r="BI313" s="0">
        <v>-0.036793740068070235</v>
      </c>
      <c r="BJ313" s="0">
        <v>-0.037099603772189238</v>
      </c>
      <c r="BK313" s="0">
        <v>-0.037968686803339924</v>
      </c>
      <c r="BL313" s="0">
        <v>-0.040529625714077366</v>
      </c>
      <c r="BM313" s="0">
        <v>-0.045728748047508261</v>
      </c>
      <c r="BN313" s="0">
        <v>-0.051008659413212587</v>
      </c>
      <c r="BO313" s="0">
        <v>-0.044971321833743139</v>
      </c>
      <c r="BP313" s="0">
        <v>-0.040874301415017855</v>
      </c>
      <c r="BQ313" s="0">
        <v>-0.039960868567925745</v>
      </c>
      <c r="BR313" s="0">
        <v>-0.036286367251396834</v>
      </c>
      <c r="BS313" s="0">
        <v>-0.036631698555580683</v>
      </c>
      <c r="BT313" s="0">
        <v>-0.039526277471320925</v>
      </c>
      <c r="BU313" s="0">
        <v>-0.037021527159682044</v>
      </c>
      <c r="BV313" s="0">
        <v>-0.041114977211689718</v>
      </c>
      <c r="BW313" s="0">
        <v>-0.053327812015207532</v>
      </c>
      <c r="BX313" s="0">
        <v>-0.054619449372880102</v>
      </c>
      <c r="BY313" s="0">
        <v>-0.042296637697805062</v>
      </c>
      <c r="BZ313" s="0">
        <v>-0.035127822560902022</v>
      </c>
      <c r="CA313" s="0">
        <v>-0.033838582795846339</v>
      </c>
      <c r="CB313" s="0">
        <v>-0.046929490434758248</v>
      </c>
      <c r="CC313" s="0">
        <v>-0.049775105274926068</v>
      </c>
      <c r="CD313" s="0">
        <v>-0.048441280948970322</v>
      </c>
      <c r="CE313" s="0">
        <v>-0.043271427851748645</v>
      </c>
      <c r="CF313" s="0">
        <v>-0.04480645218852336</v>
      </c>
      <c r="CG313" s="0">
        <v>-0.043810232528034176</v>
      </c>
      <c r="CH313" s="0">
        <v>-0.045801906175671536</v>
      </c>
      <c r="CI313" s="0">
        <v>-0.049202325179282025</v>
      </c>
      <c r="CJ313" s="0">
        <v>-0.050506980758160624</v>
      </c>
      <c r="CK313" s="0">
        <v>-0.046092534027848797</v>
      </c>
      <c r="CL313" s="0">
        <v>-0.052598818693666727</v>
      </c>
      <c r="CM313" s="0">
        <v>-0.063121423198520488</v>
      </c>
      <c r="CN313" s="0">
        <v>-0.064703195864558138</v>
      </c>
      <c r="CO313" s="0">
        <v>-0.060309958719805545</v>
      </c>
      <c r="CP313" s="0">
        <v>-0.055066407728738997</v>
      </c>
      <c r="CQ313" s="0">
        <v>-0.058145595525397997</v>
      </c>
      <c r="CR313" s="0">
        <v>-0.055322791879765132</v>
      </c>
      <c r="CS313" s="0">
        <v>-0.054441007028462773</v>
      </c>
      <c r="CT313" s="0">
        <v>-0.056434074915481192</v>
      </c>
      <c r="CU313" s="0">
        <v>-0.058747431418015528</v>
      </c>
      <c r="CV313" s="0">
        <v>-0.013706383132801925</v>
      </c>
      <c r="CW313" s="0">
        <v>-0.039326550055994502</v>
      </c>
      <c r="CX313" s="0">
        <v>-0.013294266746500583</v>
      </c>
      <c r="CY313" s="0">
        <v>0.017974634680576251</v>
      </c>
      <c r="CZ313" s="0">
        <v>0.04646348731054406</v>
      </c>
      <c r="DA313" s="0">
        <v>0.052957814175817575</v>
      </c>
      <c r="DB313" s="0">
        <v>0.01147521253029371</v>
      </c>
      <c r="DC313" s="0">
        <v>-0.029581024495167973</v>
      </c>
      <c r="DD313" s="0">
        <v>-0.0032576822734355915</v>
      </c>
      <c r="DE313" s="0">
        <v>0.018421009350736206</v>
      </c>
      <c r="DF313" s="0">
        <v>0.0081965429326231742</v>
      </c>
      <c r="DG313" s="0">
        <v>0.039925125745555512</v>
      </c>
      <c r="DH313" s="0">
        <v>0.045825550873622056</v>
      </c>
      <c r="DI313" s="0">
        <v>0.051265489274771703</v>
      </c>
      <c r="DJ313" s="0">
        <v>0.071132729683329288</v>
      </c>
      <c r="DK313" s="0">
        <v>0.092062866328820547</v>
      </c>
      <c r="DL313" s="0">
        <v>0.10949761098592425</v>
      </c>
      <c r="DM313" s="0">
        <v>0.11375448856052639</v>
      </c>
      <c r="DN313" s="0">
        <v>0.087341553856523646</v>
      </c>
      <c r="DO313" s="0">
        <v>0.14339378366359501</v>
      </c>
      <c r="DP313" s="0">
        <v>0.22913755956026094</v>
      </c>
      <c r="DQ313" s="0">
        <v>0.23457471234582883</v>
      </c>
      <c r="DR313" s="0">
        <v>0.18189199855415161</v>
      </c>
      <c r="DS313" s="0">
        <v>0.18456099220763011</v>
      </c>
      <c r="DT313" s="0">
        <v>0.23079449081015202</v>
      </c>
      <c r="DU313" s="0">
        <v>0.21275241421273883</v>
      </c>
      <c r="DV313" s="0">
        <v>0.071300121577315245</v>
      </c>
      <c r="DW313" s="0">
        <v>-0.011146842644123467</v>
      </c>
      <c r="DX313" s="0">
        <v>-0.041926589305187889</v>
      </c>
      <c r="DY313" s="0">
        <v>-0.023953253506594052</v>
      </c>
      <c r="DZ313" s="0">
        <v>-0.027307311131743006</v>
      </c>
      <c r="EA313" s="0">
        <v>-0.066463623269911842</v>
      </c>
      <c r="EB313" s="0">
        <v>-0.064140278421469965</v>
      </c>
      <c r="EC313" s="0">
        <v>-0.10161806065625978</v>
      </c>
      <c r="ED313" s="0">
        <v>-0.10248801761531379</v>
      </c>
      <c r="EE313" s="0">
        <v>-0.11252746131225777</v>
      </c>
      <c r="EF313" s="0">
        <v>-0.12228245495726142</v>
      </c>
      <c r="EG313" s="0">
        <v>-0.142212036207364</v>
      </c>
      <c r="EH313" s="0">
        <v>-0.12706733920548707</v>
      </c>
      <c r="EI313" s="0">
        <v>-0.1157185677035546</v>
      </c>
      <c r="EJ313" s="0">
        <v>-0.13070153394630957</v>
      </c>
      <c r="EK313" s="0">
        <v>-0.11553316188819363</v>
      </c>
      <c r="EL313" s="0">
        <v>-0.11848254926946922</v>
      </c>
      <c r="EM313" s="0">
        <v>-0.12196983626158175</v>
      </c>
      <c r="EN313" s="0">
        <v>-0.10768829951661996</v>
      </c>
      <c r="EO313" s="0">
        <v>-0.12214994719858918</v>
      </c>
      <c r="EP313" s="0">
        <v>-0.11568647971947232</v>
      </c>
      <c r="EQ313" s="0">
        <v>-0.12572817997374219</v>
      </c>
      <c r="ER313" s="0">
        <v>-0.11913020550017883</v>
      </c>
      <c r="ES313" s="0">
        <v>-0.10962888384372604</v>
      </c>
      <c r="ET313" s="0">
        <v>-0.10923993231264806</v>
      </c>
      <c r="EU313" s="0">
        <v>-0.080974859627048978</v>
      </c>
      <c r="EV313" s="0">
        <v>-0.085539774720277961</v>
      </c>
      <c r="EW313" s="0">
        <v>-0.08533039381250429</v>
      </c>
      <c r="EX313" s="0">
        <v>-0.10755542488969283</v>
      </c>
      <c r="EY313" s="0">
        <v>-0.094866189151340485</v>
      </c>
      <c r="EZ313" s="0">
        <v>-0.080648916779652247</v>
      </c>
      <c r="FA313" s="0">
        <v>-0.083876304003025481</v>
      </c>
      <c r="FB313" s="0">
        <v>-0.070200366010586102</v>
      </c>
      <c r="FC313" s="0">
        <v>-0.028550793157012144</v>
      </c>
      <c r="FD313" s="0">
        <v>-0.0051731117304472107</v>
      </c>
      <c r="FE313" s="0">
        <v>0.0059775366081762371</v>
      </c>
      <c r="FF313" s="0">
        <v>-0.0076884904442593438</v>
      </c>
      <c r="FG313" s="0">
        <v>-0.030386511132881822</v>
      </c>
      <c r="FH313" s="0">
        <v>-0.023170535829593497</v>
      </c>
      <c r="FI313" s="0">
        <v>-0.049758320686222213</v>
      </c>
      <c r="FJ313" s="0">
        <v>-0.067513131486010458</v>
      </c>
      <c r="FK313" s="0">
        <v>-0.059480344851403188</v>
      </c>
      <c r="FL313" s="0">
        <v>-0.060950096557694344</v>
      </c>
      <c r="FM313" s="0">
        <v>-0.045967329835023385</v>
      </c>
      <c r="FN313" s="0">
        <v>-0.027568056955149522</v>
      </c>
      <c r="FO313" s="0">
        <v>0.0068242452080955474</v>
      </c>
      <c r="FP313" s="0">
        <v>0.043615562893615234</v>
      </c>
      <c r="FQ313" s="0">
        <v>0.070046117686735521</v>
      </c>
      <c r="FR313" s="0">
        <v>0.063865330252523833</v>
      </c>
      <c r="FS313" s="0">
        <v>0.067484292373622523</v>
      </c>
      <c r="FT313" s="0">
        <v>0.089268241414638183</v>
      </c>
      <c r="FU313" s="0">
        <v>0.097444173066795869</v>
      </c>
      <c r="FV313" s="0">
        <v>0.10853261891375343</v>
      </c>
      <c r="FW313" s="0">
        <v>0.076780554156081315</v>
      </c>
      <c r="FX313" s="0">
        <v>0.088289706058856332</v>
      </c>
      <c r="FY313" s="0">
        <v>0.09588112033335161</v>
      </c>
      <c r="FZ313" s="0">
        <v>0.11359755070219713</v>
      </c>
      <c r="GA313" s="0">
        <v>0.12649381543416194</v>
      </c>
      <c r="GB313" s="0">
        <v>0.1245907320243802</v>
      </c>
      <c r="GC313" s="0">
        <v>0.10337385645709318</v>
      </c>
      <c r="GD313" s="0">
        <v>0.10846879299901691</v>
      </c>
      <c r="GE313" s="0">
        <v>0.13601135456557145</v>
      </c>
      <c r="GF313" s="0">
        <v>0.13994060388073404</v>
      </c>
      <c r="GG313" s="0">
        <v>0.14231315743415074</v>
      </c>
      <c r="GH313" s="0">
        <v>0.13917032092852644</v>
      </c>
      <c r="GI313" s="0">
        <v>0.16664736544436209</v>
      </c>
      <c r="GJ313" s="0">
        <v>0.17077652256804843</v>
      </c>
      <c r="GK313" s="0">
        <v>0.14146629372796138</v>
      </c>
      <c r="GL313" s="0">
        <v>0.13171485162073715</v>
      </c>
      <c r="GM313" s="0">
        <v>0.16142339028355313</v>
      </c>
      <c r="GN313" s="0">
        <v>-0.013918001879666519</v>
      </c>
      <c r="GO313" s="0">
        <v>-0.028385533859861312</v>
      </c>
      <c r="GP313" s="0">
        <v>0.0019485780172470157</v>
      </c>
      <c r="GQ313" s="0">
        <v>0.024847510430394237</v>
      </c>
      <c r="GR313" s="0">
        <v>0.049360351220629539</v>
      </c>
      <c r="GS313" s="0">
        <v>0.057417905192704843</v>
      </c>
      <c r="GT313" s="0">
        <v>0.017257058661435565</v>
      </c>
      <c r="GU313" s="0">
        <v>-0.026351626078376711</v>
      </c>
      <c r="GV313" s="0">
        <v>-0.0043253508818326125</v>
      </c>
      <c r="GW313" s="0">
        <v>0.013266754309177564</v>
      </c>
      <c r="GX313" s="0">
        <v>0.0027969501137148356</v>
      </c>
      <c r="GY313" s="0">
        <v>0.031478108873649546</v>
      </c>
      <c r="GZ313" s="0">
        <v>0.033410388727753926</v>
      </c>
      <c r="HA313" s="0">
        <v>0.040934190653949543</v>
      </c>
      <c r="HB313" s="0">
        <v>0.068574985232070951</v>
      </c>
      <c r="HC313" s="0">
        <v>0.088970882116963246</v>
      </c>
      <c r="HD313" s="0">
        <v>0.10603343976766766</v>
      </c>
      <c r="HE313" s="0">
        <v>0.10959965638019487</v>
      </c>
      <c r="HF313" s="0">
        <v>0.095723050990084602</v>
      </c>
      <c r="HG313" s="0">
        <v>0.15419906701254504</v>
      </c>
      <c r="HH313" s="0">
        <v>0.24050045572833767</v>
      </c>
      <c r="HI313" s="0">
        <v>0.24184258666244851</v>
      </c>
      <c r="HJ313" s="0">
        <v>0.18762016400716863</v>
      </c>
      <c r="HK313" s="0">
        <v>0.19646464542907172</v>
      </c>
      <c r="HL313" s="0">
        <v>0.22552622126936495</v>
      </c>
      <c r="HM313" s="0">
        <v>0.17714990689298116</v>
      </c>
      <c r="HN313" s="0">
        <v>0.038104059643127464</v>
      </c>
      <c r="HO313" s="0">
        <v>-0.043166157703195651</v>
      </c>
      <c r="HP313" s="0">
        <v>-0.071268167891567202</v>
      </c>
      <c r="HQ313" s="0">
        <v>-0.058989375128580157</v>
      </c>
      <c r="HR313" s="0">
        <v>-0.059025472140032953</v>
      </c>
      <c r="HS313" s="0">
        <v>-0.10381045448312243</v>
      </c>
      <c r="HT313" s="0">
        <v>-0.10548204498590508</v>
      </c>
      <c r="HU313" s="0">
        <v>-0.13878956070281667</v>
      </c>
      <c r="HV313" s="0">
        <v>-0.13957763894993303</v>
      </c>
      <c r="HW313" s="0">
        <v>-0.14990550041421269</v>
      </c>
      <c r="HX313" s="0">
        <v>-0.16280749147728457</v>
      </c>
      <c r="HY313" s="0">
        <v>-0.17471460702462327</v>
      </c>
      <c r="HZ313" s="0">
        <v>-0.16106112622573399</v>
      </c>
      <c r="IA313" s="0">
        <v>-0.15315267983092973</v>
      </c>
      <c r="IB313" s="0">
        <v>-0.17066536960123546</v>
      </c>
      <c r="IC313" s="0">
        <v>-0.15752511093421528</v>
      </c>
      <c r="ID313" s="0">
        <v>-0.16006666872953446</v>
      </c>
      <c r="IE313" s="0">
        <v>-0.16023380238845508</v>
      </c>
      <c r="IF313" s="0">
        <v>-0.14621071649804573</v>
      </c>
      <c r="IG313" s="0">
        <v>-0.15221869839024649</v>
      </c>
      <c r="IH313" s="0">
        <v>-0.14955470269244753</v>
      </c>
      <c r="II313" s="0">
        <v>-0.16135226920765078</v>
      </c>
      <c r="IJ313" s="0">
        <v>-0.15319381089320583</v>
      </c>
      <c r="IK313" s="0">
        <v>-0.13939893493160405</v>
      </c>
      <c r="IL313" s="0">
        <v>-0.14041765991493538</v>
      </c>
      <c r="IM313" s="0">
        <v>-0.1239720657914738</v>
      </c>
      <c r="IN313" s="0">
        <v>-0.13333405878309534</v>
      </c>
      <c r="IO313" s="0">
        <v>-0.13090809003667037</v>
      </c>
      <c r="IP313" s="0">
        <v>-0.14949889433687158</v>
      </c>
      <c r="IQ313" s="0">
        <v>-0.13822751080321005</v>
      </c>
      <c r="IR313" s="0">
        <v>-0.11937463639780876</v>
      </c>
      <c r="IS313" s="0">
        <v>-0.12000326079550838</v>
      </c>
      <c r="IT313" s="0">
        <v>-0.10642394474505679</v>
      </c>
      <c r="IU313" s="0">
        <v>-0.065969234677367261</v>
      </c>
      <c r="IV313" s="0">
        <v>-0.045503564070932256</v>
      </c>
      <c r="IW313" s="0">
        <v>-0.039383667334553785</v>
      </c>
      <c r="IX313" s="0">
        <v>-0.055780635111217336</v>
      </c>
      <c r="IY313" s="0">
        <v>-0.07588534571555261</v>
      </c>
      <c r="IZ313" s="0">
        <v>-0.063480676222683385</v>
      </c>
      <c r="JA313" s="0">
        <v>-0.089785995946265906</v>
      </c>
      <c r="JB313" s="0">
        <v>-0.10373264798404858</v>
      </c>
      <c r="JC313" s="0">
        <v>-0.096176538064921324</v>
      </c>
      <c r="JD313" s="0">
        <v>-0.099843739690101962</v>
      </c>
      <c r="JE313" s="0">
        <v>-0.084583394562098846</v>
      </c>
      <c r="JF313" s="0">
        <v>-0.067801558865065559</v>
      </c>
      <c r="JG313" s="0">
        <v>-0.045957206388087535</v>
      </c>
      <c r="JH313" s="0">
        <v>-0.0094059843931093567</v>
      </c>
      <c r="JI313" s="0">
        <v>0.028097952614264621</v>
      </c>
      <c r="JJ313" s="0">
        <v>0.027882777028896299</v>
      </c>
      <c r="JK313" s="0">
        <v>0.033504550882039297</v>
      </c>
      <c r="JL313" s="0">
        <v>0.04164548420318237</v>
      </c>
      <c r="JM313" s="0">
        <v>0.047491805030834833</v>
      </c>
      <c r="JN313" s="0">
        <v>0.059169159609923305</v>
      </c>
      <c r="JO313" s="0">
        <v>0.032695212898513404</v>
      </c>
      <c r="JP313" s="0">
        <v>0.0423552788039121</v>
      </c>
      <c r="JQ313" s="0">
        <v>0.05074132766264583</v>
      </c>
      <c r="JR313" s="0">
        <v>0.067852860854741515</v>
      </c>
      <c r="JS313" s="0">
        <v>0.077055311702852514</v>
      </c>
      <c r="JT313" s="0">
        <v>0.073566397175924614</v>
      </c>
      <c r="JU313" s="0">
        <v>0.055903862752017197</v>
      </c>
      <c r="JV313" s="0">
        <v>0.055795757741939234</v>
      </c>
      <c r="JW313" s="0">
        <v>0.072871199308340628</v>
      </c>
      <c r="JX313" s="0">
        <v>0.075214198527221221</v>
      </c>
      <c r="JY313" s="0">
        <v>0.081854149037147828</v>
      </c>
      <c r="JZ313" s="0">
        <v>0.084174603309826956</v>
      </c>
      <c r="KA313" s="0">
        <v>0.10102968831083814</v>
      </c>
      <c r="KB313" s="0">
        <v>0.11588316481705441</v>
      </c>
      <c r="KC313" s="0">
        <v>0.088433320494438306</v>
      </c>
      <c r="KD313" s="0">
        <v>0.076770482573457421</v>
      </c>
      <c r="KE313" s="0">
        <v>0.10458551423759488</v>
      </c>
    </row>
    <row xmlns:x14ac="http://schemas.microsoft.com/office/spreadsheetml/2009/9/ac" r="314" x14ac:dyDescent="0.2">
      <c r="A314" s="0">
        <v>-0.34429584371952787</v>
      </c>
      <c r="B314" s="0">
        <v>-7.5414223455649898</v>
      </c>
      <c r="C314" s="0">
        <v>4.6536179864207048</v>
      </c>
      <c r="D314" s="0">
        <v>-0.0072322897454987767</v>
      </c>
      <c r="E314" s="0">
        <v>-0.0075151857649494724</v>
      </c>
      <c r="F314" s="0">
        <v>0.0038026011604809784</v>
      </c>
      <c r="G314" s="0">
        <v>0.007595710004887124</v>
      </c>
      <c r="H314" s="0">
        <v>-0.00061175283920472667</v>
      </c>
      <c r="I314" s="0">
        <v>-0.0051640744804888894</v>
      </c>
      <c r="J314" s="0">
        <v>-0.002995919864790253</v>
      </c>
      <c r="K314" s="0">
        <v>-0.0035329245193488901</v>
      </c>
      <c r="L314" s="0">
        <v>-0.0042646733008749327</v>
      </c>
      <c r="M314" s="0">
        <v>-0.0084806450474141926</v>
      </c>
      <c r="N314" s="0">
        <v>-0.011387979934493586</v>
      </c>
      <c r="O314" s="0">
        <v>-0.013422235324324516</v>
      </c>
      <c r="P314" s="0">
        <v>-0.016103485780033733</v>
      </c>
      <c r="Q314" s="0">
        <v>-0.019406324646158934</v>
      </c>
      <c r="R314" s="0">
        <v>-0.017088840352897983</v>
      </c>
      <c r="S314" s="0">
        <v>-0.010644953610694619</v>
      </c>
      <c r="T314" s="0">
        <v>-0.010474905512841248</v>
      </c>
      <c r="U314" s="0">
        <v>-0.011162635010218358</v>
      </c>
      <c r="V314" s="0">
        <v>-0.011873483978103228</v>
      </c>
      <c r="W314" s="0">
        <v>0.0014542121357355442</v>
      </c>
      <c r="X314" s="0">
        <v>0.0040934575655082739</v>
      </c>
      <c r="Y314" s="0">
        <v>0.0045170352720335649</v>
      </c>
      <c r="Z314" s="0">
        <v>0.00026259511449838735</v>
      </c>
      <c r="AA314" s="0">
        <v>-0.0044977686974272957</v>
      </c>
      <c r="AB314" s="0">
        <v>-0.0035005578002628157</v>
      </c>
      <c r="AC314" s="0">
        <v>-0.014560500467031279</v>
      </c>
      <c r="AD314" s="0">
        <v>-0.03233617993213822</v>
      </c>
      <c r="AE314" s="0">
        <v>-0.041208675875232248</v>
      </c>
      <c r="AF314" s="0">
        <v>-0.040141403649062823</v>
      </c>
      <c r="AG314" s="0">
        <v>-0.039814692457262657</v>
      </c>
      <c r="AH314" s="0">
        <v>-0.041617466562459349</v>
      </c>
      <c r="AI314" s="0">
        <v>-0.03976145754320326</v>
      </c>
      <c r="AJ314" s="0">
        <v>-0.045075394966008209</v>
      </c>
      <c r="AK314" s="0">
        <v>-0.049384663038343879</v>
      </c>
      <c r="AL314" s="0">
        <v>-0.045384798109679325</v>
      </c>
      <c r="AM314" s="0">
        <v>-0.045240052599955172</v>
      </c>
      <c r="AN314" s="0">
        <v>-0.04566771836647171</v>
      </c>
      <c r="AO314" s="0">
        <v>-0.048314600946050612</v>
      </c>
      <c r="AP314" s="0">
        <v>-0.040429679378551908</v>
      </c>
      <c r="AQ314" s="0">
        <v>-0.041962627456419488</v>
      </c>
      <c r="AR314" s="0">
        <v>-0.045518072813265864</v>
      </c>
      <c r="AS314" s="0">
        <v>-0.047565046671693145</v>
      </c>
      <c r="AT314" s="0">
        <v>-0.050130110475001155</v>
      </c>
      <c r="AU314" s="0">
        <v>-0.049821511941222474</v>
      </c>
      <c r="AV314" s="0">
        <v>-0.046129252447567548</v>
      </c>
      <c r="AW314" s="0">
        <v>-0.046563665063151016</v>
      </c>
      <c r="AX314" s="0">
        <v>-0.037868345808409143</v>
      </c>
      <c r="AY314" s="0">
        <v>-0.041562349435268653</v>
      </c>
      <c r="AZ314" s="0">
        <v>-0.043898965069356144</v>
      </c>
      <c r="BA314" s="0">
        <v>-0.041785183482180466</v>
      </c>
      <c r="BB314" s="0">
        <v>-0.038392813729268893</v>
      </c>
      <c r="BC314" s="0">
        <v>-0.039555743874873373</v>
      </c>
      <c r="BD314" s="0">
        <v>-0.050941616397241707</v>
      </c>
      <c r="BE314" s="0">
        <v>-0.055576957852857156</v>
      </c>
      <c r="BF314" s="0">
        <v>-0.053496167529590355</v>
      </c>
      <c r="BG314" s="0">
        <v>-0.050086720143107222</v>
      </c>
      <c r="BH314" s="0">
        <v>-0.05137164309467368</v>
      </c>
      <c r="BI314" s="0">
        <v>-0.046644251429566852</v>
      </c>
      <c r="BJ314" s="0">
        <v>-0.044026029813569012</v>
      </c>
      <c r="BK314" s="0">
        <v>-0.044331893517688015</v>
      </c>
      <c r="BL314" s="0">
        <v>-0.045200976548838701</v>
      </c>
      <c r="BM314" s="0">
        <v>-0.047761915459576143</v>
      </c>
      <c r="BN314" s="0">
        <v>-0.052961037793007038</v>
      </c>
      <c r="BO314" s="0">
        <v>-0.058240949158711364</v>
      </c>
      <c r="BP314" s="0">
        <v>-0.052203611579241915</v>
      </c>
      <c r="BQ314" s="0">
        <v>-0.048106591160516632</v>
      </c>
      <c r="BR314" s="0">
        <v>-0.047193158313424521</v>
      </c>
      <c r="BS314" s="0">
        <v>-0.043518656996895611</v>
      </c>
      <c r="BT314" s="0">
        <v>-0.04386398830107946</v>
      </c>
      <c r="BU314" s="0">
        <v>-0.046758567216819702</v>
      </c>
      <c r="BV314" s="0">
        <v>-0.044253816905180821</v>
      </c>
      <c r="BW314" s="0">
        <v>-0.048347266957188495</v>
      </c>
      <c r="BX314" s="0">
        <v>-0.060560101760706309</v>
      </c>
      <c r="BY314" s="0">
        <v>-0.061851739118378879</v>
      </c>
      <c r="BZ314" s="0">
        <v>-0.049528927443303838</v>
      </c>
      <c r="CA314" s="0">
        <v>-0.042360112306400799</v>
      </c>
      <c r="CB314" s="0">
        <v>-0.041070872541345116</v>
      </c>
      <c r="CC314" s="0">
        <v>-0.054161780180257024</v>
      </c>
      <c r="CD314" s="0">
        <v>-0.057007395020424845</v>
      </c>
      <c r="CE314" s="0">
        <v>-0.055673570694469099</v>
      </c>
      <c r="CF314" s="0">
        <v>-0.050503717597247422</v>
      </c>
      <c r="CG314" s="0">
        <v>-0.052038741934022137</v>
      </c>
      <c r="CH314" s="0">
        <v>-0.051042522273532953</v>
      </c>
      <c r="CI314" s="0">
        <v>-0.053034195921170313</v>
      </c>
      <c r="CJ314" s="0">
        <v>-0.056434614924780802</v>
      </c>
      <c r="CK314" s="0">
        <v>-0.057739270503659401</v>
      </c>
      <c r="CL314" s="0">
        <v>-0.053324823773347574</v>
      </c>
      <c r="CM314" s="0">
        <v>-0.059831108439165503</v>
      </c>
      <c r="CN314" s="0">
        <v>-0.070353712944019264</v>
      </c>
      <c r="CO314" s="0">
        <v>-0.071935485610056915</v>
      </c>
      <c r="CP314" s="0">
        <v>-0.067542248465304322</v>
      </c>
      <c r="CQ314" s="0">
        <v>-0.062298697474237774</v>
      </c>
      <c r="CR314" s="0">
        <v>-0.065377885270896774</v>
      </c>
      <c r="CS314" s="0">
        <v>-0.062555081625263909</v>
      </c>
      <c r="CT314" s="0">
        <v>-0.06167329677396155</v>
      </c>
      <c r="CU314" s="0">
        <v>-0.063666364660979968</v>
      </c>
      <c r="CV314" s="0">
        <v>0.039319301553891961</v>
      </c>
      <c r="CW314" s="0">
        <v>0.025612918421090036</v>
      </c>
      <c r="CX314" s="0">
        <v>-7.2485021025414653e-06</v>
      </c>
      <c r="CY314" s="0">
        <v>0.026025034807391378</v>
      </c>
      <c r="CZ314" s="0">
        <v>0.057293936234468212</v>
      </c>
      <c r="DA314" s="0">
        <v>0.085782788864436021</v>
      </c>
      <c r="DB314" s="0">
        <v>0.092277115729709536</v>
      </c>
      <c r="DC314" s="0">
        <v>0.050794514084185671</v>
      </c>
      <c r="DD314" s="0">
        <v>0.0097382770587239875</v>
      </c>
      <c r="DE314" s="0">
        <v>0.03606161928045637</v>
      </c>
      <c r="DF314" s="0">
        <v>0.057740310904628167</v>
      </c>
      <c r="DG314" s="0">
        <v>0.047515844486515135</v>
      </c>
      <c r="DH314" s="0">
        <v>0.079244427299447473</v>
      </c>
      <c r="DI314" s="0">
        <v>0.085144852427514017</v>
      </c>
      <c r="DJ314" s="0">
        <v>0.090584790828663664</v>
      </c>
      <c r="DK314" s="0">
        <v>0.11045203123722125</v>
      </c>
      <c r="DL314" s="0">
        <v>0.13138216788271251</v>
      </c>
      <c r="DM314" s="0">
        <v>0.14881691253981622</v>
      </c>
      <c r="DN314" s="0">
        <v>0.15307379011441835</v>
      </c>
      <c r="DO314" s="0">
        <v>0.12666085541041561</v>
      </c>
      <c r="DP314" s="0">
        <v>0.18271308521748697</v>
      </c>
      <c r="DQ314" s="0">
        <v>0.2684568611141529</v>
      </c>
      <c r="DR314" s="0">
        <v>0.27389401389972079</v>
      </c>
      <c r="DS314" s="0">
        <v>0.22121130010804357</v>
      </c>
      <c r="DT314" s="0">
        <v>0.22388029376152208</v>
      </c>
      <c r="DU314" s="0">
        <v>0.27011379236404398</v>
      </c>
      <c r="DV314" s="0">
        <v>0.25207171576663079</v>
      </c>
      <c r="DW314" s="0">
        <v>0.11061942313120721</v>
      </c>
      <c r="DX314" s="0">
        <v>0.028172458909768494</v>
      </c>
      <c r="DY314" s="0">
        <v>-0.002607287751295928</v>
      </c>
      <c r="DZ314" s="0">
        <v>0.015366048047297909</v>
      </c>
      <c r="EA314" s="0">
        <v>0.012011990422148955</v>
      </c>
      <c r="EB314" s="0">
        <v>-0.027144321716019881</v>
      </c>
      <c r="EC314" s="0">
        <v>-0.024820976867578004</v>
      </c>
      <c r="ED314" s="0">
        <v>-0.062298759102367818</v>
      </c>
      <c r="EE314" s="0">
        <v>-0.063168716061421826</v>
      </c>
      <c r="EF314" s="0">
        <v>-0.073208159758365809</v>
      </c>
      <c r="EG314" s="0">
        <v>-0.082963153403369461</v>
      </c>
      <c r="EH314" s="0">
        <v>-0.10289273465347204</v>
      </c>
      <c r="EI314" s="0">
        <v>-0.087748037651595112</v>
      </c>
      <c r="EJ314" s="0">
        <v>-0.076399266149662637</v>
      </c>
      <c r="EK314" s="0">
        <v>-0.091382232392417606</v>
      </c>
      <c r="EL314" s="0">
        <v>-0.076213860334301664</v>
      </c>
      <c r="EM314" s="0">
        <v>-0.079163247715577256</v>
      </c>
      <c r="EN314" s="0">
        <v>-0.082650534707689793</v>
      </c>
      <c r="EO314" s="0">
        <v>-0.068368997962727995</v>
      </c>
      <c r="EP314" s="0">
        <v>-0.082830645644697221</v>
      </c>
      <c r="EQ314" s="0">
        <v>-0.076367178165580363</v>
      </c>
      <c r="ER314" s="0">
        <v>-0.086408878419850232</v>
      </c>
      <c r="ES314" s="0">
        <v>-0.079810903946286871</v>
      </c>
      <c r="ET314" s="0">
        <v>-0.070309582289834083</v>
      </c>
      <c r="EU314" s="0">
        <v>-0.069920630758756097</v>
      </c>
      <c r="EV314" s="0">
        <v>-0.041655558073157017</v>
      </c>
      <c r="EW314" s="0">
        <v>-0.046220473166386</v>
      </c>
      <c r="EX314" s="0">
        <v>-0.046011092258612329</v>
      </c>
      <c r="EY314" s="0">
        <v>-0.068236123335800869</v>
      </c>
      <c r="EZ314" s="0">
        <v>-0.055546887597448524</v>
      </c>
      <c r="FA314" s="0">
        <v>-0.041329615225760286</v>
      </c>
      <c r="FB314" s="0">
        <v>-0.04455700244913352</v>
      </c>
      <c r="FC314" s="0">
        <v>-0.030881064456694141</v>
      </c>
      <c r="FD314" s="0">
        <v>0.010768508396879817</v>
      </c>
      <c r="FE314" s="0">
        <v>0.03414618982344475</v>
      </c>
      <c r="FF314" s="0">
        <v>0.045296838162068198</v>
      </c>
      <c r="FG314" s="0">
        <v>0.031630811109632617</v>
      </c>
      <c r="FH314" s="0">
        <v>0.0089327904210101394</v>
      </c>
      <c r="FI314" s="0">
        <v>0.016148765724298464</v>
      </c>
      <c r="FJ314" s="0">
        <v>-0.010439019132330252</v>
      </c>
      <c r="FK314" s="0">
        <v>-0.028193829932118497</v>
      </c>
      <c r="FL314" s="0">
        <v>-0.020161043297511227</v>
      </c>
      <c r="FM314" s="0">
        <v>-0.021630795003802383</v>
      </c>
      <c r="FN314" s="0">
        <v>-0.006648028281131424</v>
      </c>
      <c r="FO314" s="0">
        <v>0.011751244598742439</v>
      </c>
      <c r="FP314" s="0">
        <v>0.046143546761987508</v>
      </c>
      <c r="FQ314" s="0">
        <v>0.082934864447507195</v>
      </c>
      <c r="FR314" s="0">
        <v>0.10936541924062748</v>
      </c>
      <c r="FS314" s="0">
        <v>0.10318463180641579</v>
      </c>
      <c r="FT314" s="0">
        <v>0.10680359392751448</v>
      </c>
      <c r="FU314" s="0">
        <v>0.12858754296853014</v>
      </c>
      <c r="FV314" s="0">
        <v>0.13676347462068783</v>
      </c>
      <c r="FW314" s="0">
        <v>0.14785192046764539</v>
      </c>
      <c r="FX314" s="0">
        <v>0.11609985570997328</v>
      </c>
      <c r="FY314" s="0">
        <v>0.12760900761274829</v>
      </c>
      <c r="FZ314" s="0">
        <v>0.13520042188724357</v>
      </c>
      <c r="GA314" s="0">
        <v>0.15291685225608909</v>
      </c>
      <c r="GB314" s="0">
        <v>0.1658131169880539</v>
      </c>
      <c r="GC314" s="0">
        <v>0.16391003357827216</v>
      </c>
      <c r="GD314" s="0">
        <v>0.14269315801098514</v>
      </c>
      <c r="GE314" s="0">
        <v>0.14778809455290887</v>
      </c>
      <c r="GF314" s="0">
        <v>0.17533065611946341</v>
      </c>
      <c r="GG314" s="0">
        <v>0.179259905434626</v>
      </c>
      <c r="GH314" s="0">
        <v>0.1816324589880427</v>
      </c>
      <c r="GI314" s="0">
        <v>0.1784896224824184</v>
      </c>
      <c r="GJ314" s="0">
        <v>0.20596666699825406</v>
      </c>
      <c r="GK314" s="0">
        <v>0.21009582412194039</v>
      </c>
      <c r="GL314" s="0">
        <v>0.18078559528185334</v>
      </c>
      <c r="GM314" s="0">
        <v>0.17103415317462911</v>
      </c>
      <c r="GN314" s="0">
        <v>0.031989434302873043</v>
      </c>
      <c r="GO314" s="0">
        <v>0.018071432423206524</v>
      </c>
      <c r="GP314" s="0">
        <v>0.0036039004430117316</v>
      </c>
      <c r="GQ314" s="0">
        <v>0.033938012320120059</v>
      </c>
      <c r="GR314" s="0">
        <v>0.056836944733267281</v>
      </c>
      <c r="GS314" s="0">
        <v>0.081349785523502582</v>
      </c>
      <c r="GT314" s="0">
        <v>0.089407339495577887</v>
      </c>
      <c r="GU314" s="0">
        <v>0.049246492964308608</v>
      </c>
      <c r="GV314" s="0">
        <v>0.0056378082244963323</v>
      </c>
      <c r="GW314" s="0">
        <v>0.027664083421040431</v>
      </c>
      <c r="GX314" s="0">
        <v>0.045256188612050607</v>
      </c>
      <c r="GY314" s="0">
        <v>0.034786384416587879</v>
      </c>
      <c r="GZ314" s="0">
        <v>0.063467543176522589</v>
      </c>
      <c r="HA314" s="0">
        <v>0.065399823030626969</v>
      </c>
      <c r="HB314" s="0">
        <v>0.072923624956822586</v>
      </c>
      <c r="HC314" s="0">
        <v>0.10056441953494399</v>
      </c>
      <c r="HD314" s="0">
        <v>0.12096031641983629</v>
      </c>
      <c r="HE314" s="0">
        <v>0.1380228740705407</v>
      </c>
      <c r="HF314" s="0">
        <v>0.14158909068306791</v>
      </c>
      <c r="HG314" s="0">
        <v>0.12771248529295764</v>
      </c>
      <c r="HH314" s="0">
        <v>0.18618850131541809</v>
      </c>
      <c r="HI314" s="0">
        <v>0.27248989003121071</v>
      </c>
      <c r="HJ314" s="0">
        <v>0.27383202096532155</v>
      </c>
      <c r="HK314" s="0">
        <v>0.21960959831004168</v>
      </c>
      <c r="HL314" s="0">
        <v>0.22845407973194476</v>
      </c>
      <c r="HM314" s="0">
        <v>0.25751565557223799</v>
      </c>
      <c r="HN314" s="0">
        <v>0.2091393411958542</v>
      </c>
      <c r="HO314" s="0">
        <v>0.070093493946000507</v>
      </c>
      <c r="HP314" s="0">
        <v>-0.011176723400322608</v>
      </c>
      <c r="HQ314" s="0">
        <v>-0.039278733588694159</v>
      </c>
      <c r="HR314" s="0">
        <v>-0.026999940825707114</v>
      </c>
      <c r="HS314" s="0">
        <v>-0.02703603783715991</v>
      </c>
      <c r="HT314" s="0">
        <v>-0.071821020180249384</v>
      </c>
      <c r="HU314" s="0">
        <v>-0.073492610683032034</v>
      </c>
      <c r="HV314" s="0">
        <v>-0.10680012639994363</v>
      </c>
      <c r="HW314" s="0">
        <v>-0.10758820464705998</v>
      </c>
      <c r="HX314" s="0">
        <v>-0.11791606611133965</v>
      </c>
      <c r="HY314" s="0">
        <v>-0.13081805717441153</v>
      </c>
      <c r="HZ314" s="0">
        <v>-0.14272517272175023</v>
      </c>
      <c r="IA314" s="0">
        <v>-0.12907169192286094</v>
      </c>
      <c r="IB314" s="0">
        <v>-0.12116324552805668</v>
      </c>
      <c r="IC314" s="0">
        <v>-0.13867593529836242</v>
      </c>
      <c r="ID314" s="0">
        <v>-0.12553567663134224</v>
      </c>
      <c r="IE314" s="0">
        <v>-0.12807723442666141</v>
      </c>
      <c r="IF314" s="0">
        <v>-0.12824436808558204</v>
      </c>
      <c r="IG314" s="0">
        <v>-0.11422128219517269</v>
      </c>
      <c r="IH314" s="0">
        <v>-0.12022926408737344</v>
      </c>
      <c r="II314" s="0">
        <v>-0.11756526838957448</v>
      </c>
      <c r="IJ314" s="0">
        <v>-0.12936283490477773</v>
      </c>
      <c r="IK314" s="0">
        <v>-0.12120437659033279</v>
      </c>
      <c r="IL314" s="0">
        <v>-0.107409500628731</v>
      </c>
      <c r="IM314" s="0">
        <v>-0.10842822561206233</v>
      </c>
      <c r="IN314" s="0">
        <v>-0.091982631488600752</v>
      </c>
      <c r="IO314" s="0">
        <v>-0.1013446244802223</v>
      </c>
      <c r="IP314" s="0">
        <v>-0.098918655733797323</v>
      </c>
      <c r="IQ314" s="0">
        <v>-0.11750946003399854</v>
      </c>
      <c r="IR314" s="0">
        <v>-0.10623807650033701</v>
      </c>
      <c r="IS314" s="0">
        <v>-0.087385202094935721</v>
      </c>
      <c r="IT314" s="0">
        <v>-0.088013826492635339</v>
      </c>
      <c r="IU314" s="0">
        <v>-0.074434510442183743</v>
      </c>
      <c r="IV314" s="0">
        <v>-0.033979800374494218</v>
      </c>
      <c r="IW314" s="0">
        <v>-0.013514129768059213</v>
      </c>
      <c r="IX314" s="0">
        <v>-0.0073942330316807414</v>
      </c>
      <c r="IY314" s="0">
        <v>-0.023791200808344293</v>
      </c>
      <c r="IZ314" s="0">
        <v>-0.043895911412679567</v>
      </c>
      <c r="JA314" s="0">
        <v>-0.031491241919810342</v>
      </c>
      <c r="JB314" s="0">
        <v>-0.057796561643392863</v>
      </c>
      <c r="JC314" s="0">
        <v>-0.071743213681175533</v>
      </c>
      <c r="JD314" s="0">
        <v>-0.064187103762048281</v>
      </c>
      <c r="JE314" s="0">
        <v>-0.067854305387228919</v>
      </c>
      <c r="JF314" s="0">
        <v>-0.052593960259225803</v>
      </c>
      <c r="JG314" s="0">
        <v>-0.035812124562192515</v>
      </c>
      <c r="JH314" s="0">
        <v>-0.013967772085214492</v>
      </c>
      <c r="JI314" s="0">
        <v>0.022583449909763686</v>
      </c>
      <c r="JJ314" s="0">
        <v>0.060087386917137664</v>
      </c>
      <c r="JK314" s="0">
        <v>0.059872211331769343</v>
      </c>
      <c r="JL314" s="0">
        <v>0.06549398518491234</v>
      </c>
      <c r="JM314" s="0">
        <v>0.073634918506055413</v>
      </c>
      <c r="JN314" s="0">
        <v>0.079481239333707876</v>
      </c>
      <c r="JO314" s="0">
        <v>0.091158593912796348</v>
      </c>
      <c r="JP314" s="0">
        <v>0.064684647201386447</v>
      </c>
      <c r="JQ314" s="0">
        <v>0.074344713106785143</v>
      </c>
      <c r="JR314" s="0">
        <v>0.082730761965518873</v>
      </c>
      <c r="JS314" s="0">
        <v>0.099842295157614558</v>
      </c>
      <c r="JT314" s="0">
        <v>0.10904474600572556</v>
      </c>
      <c r="JU314" s="0">
        <v>0.10555583147879766</v>
      </c>
      <c r="JV314" s="0">
        <v>0.08789329705489024</v>
      </c>
      <c r="JW314" s="0">
        <v>0.087785192044812277</v>
      </c>
      <c r="JX314" s="0">
        <v>0.10486063361121367</v>
      </c>
      <c r="JY314" s="0">
        <v>0.10720363283009426</v>
      </c>
      <c r="JZ314" s="0">
        <v>0.11384358334002087</v>
      </c>
      <c r="KA314" s="0">
        <v>0.1161640376127</v>
      </c>
      <c r="KB314" s="0">
        <v>0.13301912261371118</v>
      </c>
      <c r="KC314" s="0">
        <v>0.14787259911992745</v>
      </c>
      <c r="KD314" s="0">
        <v>0.12042275479731135</v>
      </c>
      <c r="KE314" s="0">
        <v>0.10875991687633046</v>
      </c>
    </row>
    <row xmlns:x14ac="http://schemas.microsoft.com/office/spreadsheetml/2009/9/ac" r="315" x14ac:dyDescent="0.2">
      <c r="A315" s="0">
        <v>-0.34532024731724598</v>
      </c>
      <c r="B315" s="0">
        <v>-7.5355097876759531</v>
      </c>
      <c r="C315" s="0">
        <v>4.6581012554867094</v>
      </c>
      <c r="D315" s="0">
        <v>-0.0010244035977181043</v>
      </c>
      <c r="E315" s="0">
        <v>-0.008256693343216881</v>
      </c>
      <c r="F315" s="0">
        <v>-0.0085395893626675767</v>
      </c>
      <c r="G315" s="0">
        <v>0.0027781975627628741</v>
      </c>
      <c r="H315" s="0">
        <v>0.0065713064071690197</v>
      </c>
      <c r="I315" s="0">
        <v>-0.001636156436922831</v>
      </c>
      <c r="J315" s="0">
        <v>-0.0061884780782069937</v>
      </c>
      <c r="K315" s="0">
        <v>-0.0040203234625083573</v>
      </c>
      <c r="L315" s="0">
        <v>-0.0045573281170669944</v>
      </c>
      <c r="M315" s="0">
        <v>-0.005289076898593037</v>
      </c>
      <c r="N315" s="0">
        <v>-0.0095050486451322969</v>
      </c>
      <c r="O315" s="0">
        <v>-0.01241238353221169</v>
      </c>
      <c r="P315" s="0">
        <v>-0.014446638922042621</v>
      </c>
      <c r="Q315" s="0">
        <v>-0.017127889377751837</v>
      </c>
      <c r="R315" s="0">
        <v>-0.020430728243877039</v>
      </c>
      <c r="S315" s="0">
        <v>-0.018113243950616087</v>
      </c>
      <c r="T315" s="0">
        <v>-0.011669357208412723</v>
      </c>
      <c r="U315" s="0">
        <v>-0.011499309110559353</v>
      </c>
      <c r="V315" s="0">
        <v>-0.012187038607936462</v>
      </c>
      <c r="W315" s="0">
        <v>-0.012897887575821332</v>
      </c>
      <c r="X315" s="0">
        <v>0.0004298085380174399</v>
      </c>
      <c r="Y315" s="0">
        <v>0.0030690539677901696</v>
      </c>
      <c r="Z315" s="0">
        <v>0.0034926316743154606</v>
      </c>
      <c r="AA315" s="0">
        <v>-0.00076180848321971695</v>
      </c>
      <c r="AB315" s="0">
        <v>-0.0055221722951454</v>
      </c>
      <c r="AC315" s="0">
        <v>-0.00452496139798092</v>
      </c>
      <c r="AD315" s="0">
        <v>-0.015584904064749383</v>
      </c>
      <c r="AE315" s="0">
        <v>-0.033360583529856325</v>
      </c>
      <c r="AF315" s="0">
        <v>-0.042233079472950352</v>
      </c>
      <c r="AG315" s="0">
        <v>-0.041165807246780928</v>
      </c>
      <c r="AH315" s="0">
        <v>-0.040839096054980761</v>
      </c>
      <c r="AI315" s="0">
        <v>-0.042641870160177453</v>
      </c>
      <c r="AJ315" s="0">
        <v>-0.040785861140921364</v>
      </c>
      <c r="AK315" s="0">
        <v>-0.046099798563726313</v>
      </c>
      <c r="AL315" s="0">
        <v>-0.050409066636061983</v>
      </c>
      <c r="AM315" s="0">
        <v>-0.046409201707397429</v>
      </c>
      <c r="AN315" s="0">
        <v>-0.046264456197673276</v>
      </c>
      <c r="AO315" s="0">
        <v>-0.046692121964189814</v>
      </c>
      <c r="AP315" s="0">
        <v>-0.049339004543768716</v>
      </c>
      <c r="AQ315" s="0">
        <v>-0.041454082976270012</v>
      </c>
      <c r="AR315" s="0">
        <v>-0.042987031054137592</v>
      </c>
      <c r="AS315" s="0">
        <v>-0.046542476410983968</v>
      </c>
      <c r="AT315" s="0">
        <v>-0.04858945026941125</v>
      </c>
      <c r="AU315" s="0">
        <v>-0.051154514072719259</v>
      </c>
      <c r="AV315" s="0">
        <v>-0.050845915538940578</v>
      </c>
      <c r="AW315" s="0">
        <v>-0.047153656045285652</v>
      </c>
      <c r="AX315" s="0">
        <v>-0.047588068660869121</v>
      </c>
      <c r="AY315" s="0">
        <v>-0.038892749406127247</v>
      </c>
      <c r="AZ315" s="0">
        <v>-0.042586753032986757</v>
      </c>
      <c r="BA315" s="0">
        <v>-0.044923368667074248</v>
      </c>
      <c r="BB315" s="0">
        <v>-0.04280958707989857</v>
      </c>
      <c r="BC315" s="0">
        <v>-0.039417217326986997</v>
      </c>
      <c r="BD315" s="0">
        <v>-0.040580147472591477</v>
      </c>
      <c r="BE315" s="0">
        <v>-0.051966019994959811</v>
      </c>
      <c r="BF315" s="0">
        <v>-0.05660136145057526</v>
      </c>
      <c r="BG315" s="0">
        <v>-0.054520571127308459</v>
      </c>
      <c r="BH315" s="0">
        <v>-0.051111123740825326</v>
      </c>
      <c r="BI315" s="0">
        <v>-0.052396046692391784</v>
      </c>
      <c r="BJ315" s="0">
        <v>-0.047668655027284956</v>
      </c>
      <c r="BK315" s="0">
        <v>-0.045050433411287116</v>
      </c>
      <c r="BL315" s="0">
        <v>-0.045356297115406119</v>
      </c>
      <c r="BM315" s="0">
        <v>-0.046225380146556805</v>
      </c>
      <c r="BN315" s="0">
        <v>-0.048786319057294247</v>
      </c>
      <c r="BO315" s="0">
        <v>-0.053985441390725142</v>
      </c>
      <c r="BP315" s="0">
        <v>-0.059265352756429468</v>
      </c>
      <c r="BQ315" s="0">
        <v>-0.05322801517696002</v>
      </c>
      <c r="BR315" s="0">
        <v>-0.049130994758234736</v>
      </c>
      <c r="BS315" s="0">
        <v>-0.048217561911142626</v>
      </c>
      <c r="BT315" s="0">
        <v>-0.044543060594613715</v>
      </c>
      <c r="BU315" s="0">
        <v>-0.044888391898797564</v>
      </c>
      <c r="BV315" s="0">
        <v>-0.047782970814537806</v>
      </c>
      <c r="BW315" s="0">
        <v>-0.045278220502898925</v>
      </c>
      <c r="BX315" s="0">
        <v>-0.049371670554906599</v>
      </c>
      <c r="BY315" s="0">
        <v>-0.061584505358424413</v>
      </c>
      <c r="BZ315" s="0">
        <v>-0.062876142716096983</v>
      </c>
      <c r="CA315" s="0">
        <v>-0.050553331041021943</v>
      </c>
      <c r="CB315" s="0">
        <v>-0.043384515904118903</v>
      </c>
      <c r="CC315" s="0">
        <v>-0.04209527613906322</v>
      </c>
      <c r="CD315" s="0">
        <v>-0.055186183777975129</v>
      </c>
      <c r="CE315" s="0">
        <v>-0.058031798618142949</v>
      </c>
      <c r="CF315" s="0">
        <v>-0.056697974292187203</v>
      </c>
      <c r="CG315" s="0">
        <v>-0.051528121194965526</v>
      </c>
      <c r="CH315" s="0">
        <v>-0.053063145531740241</v>
      </c>
      <c r="CI315" s="0">
        <v>-0.052066925871251057</v>
      </c>
      <c r="CJ315" s="0">
        <v>-0.054058599518888417</v>
      </c>
      <c r="CK315" s="0">
        <v>-0.057459018522498906</v>
      </c>
      <c r="CL315" s="0">
        <v>-0.058763674101377505</v>
      </c>
      <c r="CM315" s="0">
        <v>-0.054349227371065678</v>
      </c>
      <c r="CN315" s="0">
        <v>-0.060855512036883608</v>
      </c>
      <c r="CO315" s="0">
        <v>-0.071378116541737369</v>
      </c>
      <c r="CP315" s="0">
        <v>-0.072959889207775019</v>
      </c>
      <c r="CQ315" s="0">
        <v>-0.068566652063022426</v>
      </c>
      <c r="CR315" s="0">
        <v>-0.063323101071955878</v>
      </c>
      <c r="CS315" s="0">
        <v>-0.066402288868614878</v>
      </c>
      <c r="CT315" s="0">
        <v>-0.063579485222982013</v>
      </c>
      <c r="CU315" s="0">
        <v>-0.062697700371679654</v>
      </c>
      <c r="CV315" s="0">
        <v>0.0059125578890366626</v>
      </c>
      <c r="CW315" s="0">
        <v>0.045231859442928624</v>
      </c>
      <c r="CX315" s="0">
        <v>0.031525476310126699</v>
      </c>
      <c r="CY315" s="0">
        <v>0.0059053093869341211</v>
      </c>
      <c r="CZ315" s="0">
        <v>0.031937592696428041</v>
      </c>
      <c r="DA315" s="0">
        <v>0.063206494123504875</v>
      </c>
      <c r="DB315" s="0">
        <v>0.091695346753472684</v>
      </c>
      <c r="DC315" s="0">
        <v>0.098189673618746198</v>
      </c>
      <c r="DD315" s="0">
        <v>0.056707071973222334</v>
      </c>
      <c r="DE315" s="0">
        <v>0.01565083494776065</v>
      </c>
      <c r="DF315" s="0">
        <v>0.041974177169493032</v>
      </c>
      <c r="DG315" s="0">
        <v>0.06365286879366483</v>
      </c>
      <c r="DH315" s="0">
        <v>0.053428402375551798</v>
      </c>
      <c r="DI315" s="0">
        <v>0.085156985188484136</v>
      </c>
      <c r="DJ315" s="0">
        <v>0.09105741031655068</v>
      </c>
      <c r="DK315" s="0">
        <v>0.096497348717700326</v>
      </c>
      <c r="DL315" s="0">
        <v>0.11636458912625791</v>
      </c>
      <c r="DM315" s="0">
        <v>0.13729472577174917</v>
      </c>
      <c r="DN315" s="0">
        <v>0.15472947042885288</v>
      </c>
      <c r="DO315" s="0">
        <v>0.15898634800345501</v>
      </c>
      <c r="DP315" s="0">
        <v>0.13257341329945227</v>
      </c>
      <c r="DQ315" s="0">
        <v>0.18862564310652363</v>
      </c>
      <c r="DR315" s="0">
        <v>0.27436941900318956</v>
      </c>
      <c r="DS315" s="0">
        <v>0.27980657178875745</v>
      </c>
      <c r="DT315" s="0">
        <v>0.22712385799708024</v>
      </c>
      <c r="DU315" s="0">
        <v>0.22979285165055874</v>
      </c>
      <c r="DV315" s="0">
        <v>0.27602635025308064</v>
      </c>
      <c r="DW315" s="0">
        <v>0.25798427365566745</v>
      </c>
      <c r="DX315" s="0">
        <v>0.11653198102024387</v>
      </c>
      <c r="DY315" s="0">
        <v>0.034085016798805157</v>
      </c>
      <c r="DZ315" s="0">
        <v>0.0033052701377407345</v>
      </c>
      <c r="EA315" s="0">
        <v>0.021278605936334571</v>
      </c>
      <c r="EB315" s="0">
        <v>0.017924548311185617</v>
      </c>
      <c r="EC315" s="0">
        <v>-0.021231763826983219</v>
      </c>
      <c r="ED315" s="0">
        <v>-0.018908418978541341</v>
      </c>
      <c r="EE315" s="0">
        <v>-0.056386201213331155</v>
      </c>
      <c r="EF315" s="0">
        <v>-0.057256158172385163</v>
      </c>
      <c r="EG315" s="0">
        <v>-0.067295601869329147</v>
      </c>
      <c r="EH315" s="0">
        <v>-0.077050595514332798</v>
      </c>
      <c r="EI315" s="0">
        <v>-0.096980176764435377</v>
      </c>
      <c r="EJ315" s="0">
        <v>-0.08183547976255845</v>
      </c>
      <c r="EK315" s="0">
        <v>-0.070486708260625974</v>
      </c>
      <c r="EL315" s="0">
        <v>-0.085469674503380944</v>
      </c>
      <c r="EM315" s="0">
        <v>-0.070301302445265001</v>
      </c>
      <c r="EN315" s="0">
        <v>-0.073250689826540594</v>
      </c>
      <c r="EO315" s="0">
        <v>-0.076737976818653131</v>
      </c>
      <c r="EP315" s="0">
        <v>-0.062456440073691333</v>
      </c>
      <c r="EQ315" s="0">
        <v>-0.076918087755660558</v>
      </c>
      <c r="ER315" s="0">
        <v>-0.0704546202765437</v>
      </c>
      <c r="ES315" s="0">
        <v>-0.08049632053081357</v>
      </c>
      <c r="ET315" s="0">
        <v>-0.073898346057250208</v>
      </c>
      <c r="EU315" s="0">
        <v>-0.06439702440079742</v>
      </c>
      <c r="EV315" s="0">
        <v>-0.064008072869719435</v>
      </c>
      <c r="EW315" s="0">
        <v>-0.035743000184120355</v>
      </c>
      <c r="EX315" s="0">
        <v>-0.040307915277349338</v>
      </c>
      <c r="EY315" s="0">
        <v>-0.040098534369575667</v>
      </c>
      <c r="EZ315" s="0">
        <v>-0.062323565446764206</v>
      </c>
      <c r="FA315" s="0">
        <v>-0.049634329708411862</v>
      </c>
      <c r="FB315" s="0">
        <v>-0.035417057336723623</v>
      </c>
      <c r="FC315" s="0">
        <v>-0.038644444560096858</v>
      </c>
      <c r="FD315" s="0">
        <v>-0.024968506567657478</v>
      </c>
      <c r="FE315" s="0">
        <v>0.016681066285916479</v>
      </c>
      <c r="FF315" s="0">
        <v>0.040058747712481413</v>
      </c>
      <c r="FG315" s="0">
        <v>0.051209396051104861</v>
      </c>
      <c r="FH315" s="0">
        <v>0.03754336899866928</v>
      </c>
      <c r="FI315" s="0">
        <v>0.014845348310046802</v>
      </c>
      <c r="FJ315" s="0">
        <v>0.022061323613335126</v>
      </c>
      <c r="FK315" s="0">
        <v>-0.0045264612432935891</v>
      </c>
      <c r="FL315" s="0">
        <v>-0.022281272043081835</v>
      </c>
      <c r="FM315" s="0">
        <v>-0.014248485408474565</v>
      </c>
      <c r="FN315" s="0">
        <v>-0.015718237114765721</v>
      </c>
      <c r="FO315" s="0">
        <v>-0.00073547039209476139</v>
      </c>
      <c r="FP315" s="0">
        <v>0.017663802487779101</v>
      </c>
      <c r="FQ315" s="0">
        <v>0.052056104651024171</v>
      </c>
      <c r="FR315" s="0">
        <v>0.088847422336543858</v>
      </c>
      <c r="FS315" s="0">
        <v>0.11527797712966414</v>
      </c>
      <c r="FT315" s="0">
        <v>0.10909718969545246</v>
      </c>
      <c r="FU315" s="0">
        <v>0.11271615181655115</v>
      </c>
      <c r="FV315" s="0">
        <v>0.13450010085756681</v>
      </c>
      <c r="FW315" s="0">
        <v>0.14267603250972449</v>
      </c>
      <c r="FX315" s="0">
        <v>0.15376447835668205</v>
      </c>
      <c r="FY315" s="0">
        <v>0.12201241359900994</v>
      </c>
      <c r="FZ315" s="0">
        <v>0.13352156550178496</v>
      </c>
      <c r="GA315" s="0">
        <v>0.14111297977628023</v>
      </c>
      <c r="GB315" s="0">
        <v>0.15882941014512575</v>
      </c>
      <c r="GC315" s="0">
        <v>0.17172567487709056</v>
      </c>
      <c r="GD315" s="0">
        <v>0.16982259146730883</v>
      </c>
      <c r="GE315" s="0">
        <v>0.14860571590002181</v>
      </c>
      <c r="GF315" s="0">
        <v>0.15370065244194553</v>
      </c>
      <c r="GG315" s="0">
        <v>0.18124321400850008</v>
      </c>
      <c r="GH315" s="0">
        <v>0.18517246332366266</v>
      </c>
      <c r="GI315" s="0">
        <v>0.18754501687707936</v>
      </c>
      <c r="GJ315" s="0">
        <v>0.18440218037145506</v>
      </c>
      <c r="GK315" s="0">
        <v>0.21187922488729072</v>
      </c>
      <c r="GL315" s="0">
        <v>0.21600838201097705</v>
      </c>
      <c r="GM315" s="0">
        <v>0.18669815317089</v>
      </c>
      <c r="GN315" s="0">
        <v>0.0044832690660046026</v>
      </c>
      <c r="GO315" s="0">
        <v>0.036472703368877646</v>
      </c>
      <c r="GP315" s="0">
        <v>0.022554701489211126</v>
      </c>
      <c r="GQ315" s="0">
        <v>0.0080871695090163342</v>
      </c>
      <c r="GR315" s="0">
        <v>0.038421281386124662</v>
      </c>
      <c r="GS315" s="0">
        <v>0.061320213799271883</v>
      </c>
      <c r="GT315" s="0">
        <v>0.085833054589507185</v>
      </c>
      <c r="GU315" s="0">
        <v>0.093890608561582489</v>
      </c>
      <c r="GV315" s="0">
        <v>0.053729762030313211</v>
      </c>
      <c r="GW315" s="0">
        <v>0.010121077290500935</v>
      </c>
      <c r="GX315" s="0">
        <v>0.032147352487045033</v>
      </c>
      <c r="GY315" s="0">
        <v>0.04973945767805521</v>
      </c>
      <c r="GZ315" s="0">
        <v>0.039269653482592481</v>
      </c>
      <c r="HA315" s="0">
        <v>0.067950812242527192</v>
      </c>
      <c r="HB315" s="0">
        <v>0.069883092096631572</v>
      </c>
      <c r="HC315" s="0">
        <v>0.077406894022827188</v>
      </c>
      <c r="HD315" s="0">
        <v>0.1050476886009486</v>
      </c>
      <c r="HE315" s="0">
        <v>0.12544358548584089</v>
      </c>
      <c r="HF315" s="0">
        <v>0.1425061431365453</v>
      </c>
      <c r="HG315" s="0">
        <v>0.14607235974907251</v>
      </c>
      <c r="HH315" s="0">
        <v>0.13219575435896225</v>
      </c>
      <c r="HI315" s="0">
        <v>0.19067177038142269</v>
      </c>
      <c r="HJ315" s="0">
        <v>0.27697315909721532</v>
      </c>
      <c r="HK315" s="0">
        <v>0.27831529003132616</v>
      </c>
      <c r="HL315" s="0">
        <v>0.22409286737604628</v>
      </c>
      <c r="HM315" s="0">
        <v>0.23293734879794936</v>
      </c>
      <c r="HN315" s="0">
        <v>0.26199892463824259</v>
      </c>
      <c r="HO315" s="0">
        <v>0.2136226102618588</v>
      </c>
      <c r="HP315" s="0">
        <v>0.074576763012005109</v>
      </c>
      <c r="HQ315" s="0">
        <v>-0.0066934543343180053</v>
      </c>
      <c r="HR315" s="0">
        <v>-0.034795464522689556</v>
      </c>
      <c r="HS315" s="0">
        <v>-0.022516671759702511</v>
      </c>
      <c r="HT315" s="0">
        <v>-0.022552768771155307</v>
      </c>
      <c r="HU315" s="0">
        <v>-0.067337751114244782</v>
      </c>
      <c r="HV315" s="0">
        <v>-0.069009341617027431</v>
      </c>
      <c r="HW315" s="0">
        <v>-0.10231685733393903</v>
      </c>
      <c r="HX315" s="0">
        <v>-0.10310493558105538</v>
      </c>
      <c r="HY315" s="0">
        <v>-0.11343279704533504</v>
      </c>
      <c r="HZ315" s="0">
        <v>-0.12633478810840693</v>
      </c>
      <c r="IA315" s="0">
        <v>-0.13824190365574562</v>
      </c>
      <c r="IB315" s="0">
        <v>-0.12458842285685634</v>
      </c>
      <c r="IC315" s="0">
        <v>-0.11667997646205208</v>
      </c>
      <c r="ID315" s="0">
        <v>-0.13419266623235782</v>
      </c>
      <c r="IE315" s="0">
        <v>-0.12105240756533764</v>
      </c>
      <c r="IF315" s="0">
        <v>-0.12359396536065681</v>
      </c>
      <c r="IG315" s="0">
        <v>-0.12376109901957744</v>
      </c>
      <c r="IH315" s="0">
        <v>-0.10973801312916809</v>
      </c>
      <c r="II315" s="0">
        <v>-0.11574599502136884</v>
      </c>
      <c r="IJ315" s="0">
        <v>-0.11308199932356988</v>
      </c>
      <c r="IK315" s="0">
        <v>-0.12487956583877313</v>
      </c>
      <c r="IL315" s="0">
        <v>-0.11672110752432818</v>
      </c>
      <c r="IM315" s="0">
        <v>-0.1029262315627264</v>
      </c>
      <c r="IN315" s="0">
        <v>-0.10394495654605773</v>
      </c>
      <c r="IO315" s="0">
        <v>-0.08749936242259615</v>
      </c>
      <c r="IP315" s="0">
        <v>-0.096861355414217698</v>
      </c>
      <c r="IQ315" s="0">
        <v>-0.09443538666779272</v>
      </c>
      <c r="IR315" s="0">
        <v>-0.11302619096799393</v>
      </c>
      <c r="IS315" s="0">
        <v>-0.10175480743433241</v>
      </c>
      <c r="IT315" s="0">
        <v>-0.082901933028931118</v>
      </c>
      <c r="IU315" s="0">
        <v>-0.083530557426630736</v>
      </c>
      <c r="IV315" s="0">
        <v>-0.069951241376179141</v>
      </c>
      <c r="IW315" s="0">
        <v>-0.029496531308489615</v>
      </c>
      <c r="IX315" s="0">
        <v>-0.0090308607020546106</v>
      </c>
      <c r="IY315" s="0">
        <v>-0.0029109639656761388</v>
      </c>
      <c r="IZ315" s="0">
        <v>-0.01930793174233969</v>
      </c>
      <c r="JA315" s="0">
        <v>-0.039412642346674964</v>
      </c>
      <c r="JB315" s="0">
        <v>-0.02700797285380574</v>
      </c>
      <c r="JC315" s="0">
        <v>-0.05331329257738826</v>
      </c>
      <c r="JD315" s="0">
        <v>-0.06725994461517093</v>
      </c>
      <c r="JE315" s="0">
        <v>-0.059703834696043678</v>
      </c>
      <c r="JF315" s="0">
        <v>-0.063371036321224317</v>
      </c>
      <c r="JG315" s="0">
        <v>-0.0481106911932212</v>
      </c>
      <c r="JH315" s="0">
        <v>-0.031328855496187913</v>
      </c>
      <c r="JI315" s="0">
        <v>-0.0094845030192098889</v>
      </c>
      <c r="JJ315" s="0">
        <v>0.027066718975768289</v>
      </c>
      <c r="JK315" s="0">
        <v>0.064570655983142267</v>
      </c>
      <c r="JL315" s="0">
        <v>0.064355480397773945</v>
      </c>
      <c r="JM315" s="0">
        <v>0.069977254250916943</v>
      </c>
      <c r="JN315" s="0">
        <v>0.078118187572060016</v>
      </c>
      <c r="JO315" s="0">
        <v>0.083964508399712479</v>
      </c>
      <c r="JP315" s="0">
        <v>0.095641862978800951</v>
      </c>
      <c r="JQ315" s="0">
        <v>0.06916791626739105</v>
      </c>
      <c r="JR315" s="0">
        <v>0.078827982172789746</v>
      </c>
      <c r="JS315" s="0">
        <v>0.087214031031523476</v>
      </c>
      <c r="JT315" s="0">
        <v>0.10432556422361916</v>
      </c>
      <c r="JU315" s="0">
        <v>0.11352801507173016</v>
      </c>
      <c r="JV315" s="0">
        <v>0.11003910054480226</v>
      </c>
      <c r="JW315" s="0">
        <v>0.092376566120894843</v>
      </c>
      <c r="JX315" s="0">
        <v>0.09226846111081688</v>
      </c>
      <c r="JY315" s="0">
        <v>0.10934390267721827</v>
      </c>
      <c r="JZ315" s="0">
        <v>0.11168690189609887</v>
      </c>
      <c r="KA315" s="0">
        <v>0.11832685240602547</v>
      </c>
      <c r="KB315" s="0">
        <v>0.1206473066787046</v>
      </c>
      <c r="KC315" s="0">
        <v>0.13750239167971579</v>
      </c>
      <c r="KD315" s="0">
        <v>0.15235586818593205</v>
      </c>
      <c r="KE315" s="0">
        <v>0.12490602386331595</v>
      </c>
    </row>
    <row xmlns:x14ac="http://schemas.microsoft.com/office/spreadsheetml/2009/9/ac" r="316" x14ac:dyDescent="0.2">
      <c r="A316" s="0">
        <v>-0.34028488676096652</v>
      </c>
      <c r="B316" s="0">
        <v>-7.5434574244926651</v>
      </c>
      <c r="C316" s="0">
        <v>4.655699814361852</v>
      </c>
      <c r="D316" s="0">
        <v>0.0050353605562794557</v>
      </c>
      <c r="E316" s="0">
        <v>0.0040109569585613514</v>
      </c>
      <c r="F316" s="0">
        <v>-0.0032213327869374253</v>
      </c>
      <c r="G316" s="0">
        <v>-0.0035042288063881211</v>
      </c>
      <c r="H316" s="0">
        <v>0.0078135581190423298</v>
      </c>
      <c r="I316" s="0">
        <v>0.011606666963448475</v>
      </c>
      <c r="J316" s="0">
        <v>0.0033992041193566247</v>
      </c>
      <c r="K316" s="0">
        <v>-0.001153117521927538</v>
      </c>
      <c r="L316" s="0">
        <v>0.0010150370937710984</v>
      </c>
      <c r="M316" s="0">
        <v>0.0004780324392124613</v>
      </c>
      <c r="N316" s="0">
        <v>-0.00025371634231358131</v>
      </c>
      <c r="O316" s="0">
        <v>-0.0044696880888528412</v>
      </c>
      <c r="P316" s="0">
        <v>-0.0073770229759322348</v>
      </c>
      <c r="Q316" s="0">
        <v>-0.0094112783657631649</v>
      </c>
      <c r="R316" s="0">
        <v>-0.012092528821472381</v>
      </c>
      <c r="S316" s="0">
        <v>-0.015395367687597583</v>
      </c>
      <c r="T316" s="0">
        <v>-0.013077883394336631</v>
      </c>
      <c r="U316" s="0">
        <v>-0.0066339966521332672</v>
      </c>
      <c r="V316" s="0">
        <v>-0.0064639485542798969</v>
      </c>
      <c r="W316" s="0">
        <v>-0.0071516780516570067</v>
      </c>
      <c r="X316" s="0">
        <v>-0.0078625270195418762</v>
      </c>
      <c r="Y316" s="0">
        <v>0.0054651690942968956</v>
      </c>
      <c r="Z316" s="0">
        <v>0.0081044145240696253</v>
      </c>
      <c r="AA316" s="0">
        <v>0.0085279922305949163</v>
      </c>
      <c r="AB316" s="0">
        <v>0.0042735520730597387</v>
      </c>
      <c r="AC316" s="0">
        <v>-0.00048681173886594431</v>
      </c>
      <c r="AD316" s="0">
        <v>0.00051039915829853566</v>
      </c>
      <c r="AE316" s="0">
        <v>-0.010549543508469927</v>
      </c>
      <c r="AF316" s="0">
        <v>-0.028325222973576869</v>
      </c>
      <c r="AG316" s="0">
        <v>-0.037197718916670897</v>
      </c>
      <c r="AH316" s="0">
        <v>-0.036130446690501472</v>
      </c>
      <c r="AI316" s="0">
        <v>-0.035803735498701306</v>
      </c>
      <c r="AJ316" s="0">
        <v>-0.037606509603897997</v>
      </c>
      <c r="AK316" s="0">
        <v>-0.035750500584641909</v>
      </c>
      <c r="AL316" s="0">
        <v>-0.041064438007446857</v>
      </c>
      <c r="AM316" s="0">
        <v>-0.045373706079782528</v>
      </c>
      <c r="AN316" s="0">
        <v>-0.041373841151117974</v>
      </c>
      <c r="AO316" s="0">
        <v>-0.04122909564139382</v>
      </c>
      <c r="AP316" s="0">
        <v>-0.041656761407910359</v>
      </c>
      <c r="AQ316" s="0">
        <v>-0.044303643987489261</v>
      </c>
      <c r="AR316" s="0">
        <v>-0.036418722419990557</v>
      </c>
      <c r="AS316" s="0">
        <v>-0.037951670497858137</v>
      </c>
      <c r="AT316" s="0">
        <v>-0.041507115854704513</v>
      </c>
      <c r="AU316" s="0">
        <v>-0.043554089713131794</v>
      </c>
      <c r="AV316" s="0">
        <v>-0.046119153516439804</v>
      </c>
      <c r="AW316" s="0">
        <v>-0.045810554982661122</v>
      </c>
      <c r="AX316" s="0">
        <v>-0.042118295489006197</v>
      </c>
      <c r="AY316" s="0">
        <v>-0.042552708104589665</v>
      </c>
      <c r="AZ316" s="0">
        <v>-0.033857388849847792</v>
      </c>
      <c r="BA316" s="0">
        <v>-0.037551392476707302</v>
      </c>
      <c r="BB316" s="0">
        <v>-0.039888008110794793</v>
      </c>
      <c r="BC316" s="0">
        <v>-0.037774226523619114</v>
      </c>
      <c r="BD316" s="0">
        <v>-0.034381856770707542</v>
      </c>
      <c r="BE316" s="0">
        <v>-0.035544786916312021</v>
      </c>
      <c r="BF316" s="0">
        <v>-0.046930659438680355</v>
      </c>
      <c r="BG316" s="0">
        <v>-0.051566000894295805</v>
      </c>
      <c r="BH316" s="0">
        <v>-0.049485210571029004</v>
      </c>
      <c r="BI316" s="0">
        <v>-0.04607576318454587</v>
      </c>
      <c r="BJ316" s="0">
        <v>-0.047360686136112329</v>
      </c>
      <c r="BK316" s="0">
        <v>-0.042633294471005501</v>
      </c>
      <c r="BL316" s="0">
        <v>-0.040015072855007661</v>
      </c>
      <c r="BM316" s="0">
        <v>-0.040320936559126663</v>
      </c>
      <c r="BN316" s="0">
        <v>-0.041190019590277349</v>
      </c>
      <c r="BO316" s="0">
        <v>-0.043750958501014792</v>
      </c>
      <c r="BP316" s="0">
        <v>-0.048950080834445686</v>
      </c>
      <c r="BQ316" s="0">
        <v>-0.054229992200150012</v>
      </c>
      <c r="BR316" s="0">
        <v>-0.048192654620680564</v>
      </c>
      <c r="BS316" s="0">
        <v>-0.04409563420195528</v>
      </c>
      <c r="BT316" s="0">
        <v>-0.04318220135486317</v>
      </c>
      <c r="BU316" s="0">
        <v>-0.039507700038334259</v>
      </c>
      <c r="BV316" s="0">
        <v>-0.039853031342518108</v>
      </c>
      <c r="BW316" s="0">
        <v>-0.042747610258258351</v>
      </c>
      <c r="BX316" s="0">
        <v>-0.040242859946619469</v>
      </c>
      <c r="BY316" s="0">
        <v>-0.044336309998627144</v>
      </c>
      <c r="BZ316" s="0">
        <v>-0.056549144802144957</v>
      </c>
      <c r="CA316" s="0">
        <v>-0.057840782159817528</v>
      </c>
      <c r="CB316" s="0">
        <v>-0.045517970484742487</v>
      </c>
      <c r="CC316" s="0">
        <v>-0.038349155347839448</v>
      </c>
      <c r="CD316" s="0">
        <v>-0.037059915582783765</v>
      </c>
      <c r="CE316" s="0">
        <v>-0.050150823221695673</v>
      </c>
      <c r="CF316" s="0">
        <v>-0.052996438061863493</v>
      </c>
      <c r="CG316" s="0">
        <v>-0.051662613735907748</v>
      </c>
      <c r="CH316" s="0">
        <v>-0.04649276063868607</v>
      </c>
      <c r="CI316" s="0">
        <v>-0.048027784975460786</v>
      </c>
      <c r="CJ316" s="0">
        <v>-0.047031565314971602</v>
      </c>
      <c r="CK316" s="0">
        <v>-0.049023238962608962</v>
      </c>
      <c r="CL316" s="0">
        <v>-0.05242365796621945</v>
      </c>
      <c r="CM316" s="0">
        <v>-0.05372831354509805</v>
      </c>
      <c r="CN316" s="0">
        <v>-0.049313866814786222</v>
      </c>
      <c r="CO316" s="0">
        <v>-0.055820151480604152</v>
      </c>
      <c r="CP316" s="0">
        <v>-0.066342755985457913</v>
      </c>
      <c r="CQ316" s="0">
        <v>-0.067924528651495564</v>
      </c>
      <c r="CR316" s="0">
        <v>-0.063531291506742971</v>
      </c>
      <c r="CS316" s="0">
        <v>-0.058287740515676423</v>
      </c>
      <c r="CT316" s="0">
        <v>-0.061366928312335423</v>
      </c>
      <c r="CU316" s="0">
        <v>-0.058544124666702557</v>
      </c>
      <c r="CV316" s="0">
        <v>-0.007947636816711956</v>
      </c>
      <c r="CW316" s="0">
        <v>-0.0020350789276752934</v>
      </c>
      <c r="CX316" s="0">
        <v>0.037284222626216668</v>
      </c>
      <c r="CY316" s="0">
        <v>0.023577839493414743</v>
      </c>
      <c r="CZ316" s="0">
        <v>-0.0020423274297778349</v>
      </c>
      <c r="DA316" s="0">
        <v>0.023989955879716085</v>
      </c>
      <c r="DB316" s="0">
        <v>0.055258857306792919</v>
      </c>
      <c r="DC316" s="0">
        <v>0.083747709936760728</v>
      </c>
      <c r="DD316" s="0">
        <v>0.090242036802034242</v>
      </c>
      <c r="DE316" s="0">
        <v>0.048759435156510378</v>
      </c>
      <c r="DF316" s="0">
        <v>0.0077031981310486941</v>
      </c>
      <c r="DG316" s="0">
        <v>0.034026540352781076</v>
      </c>
      <c r="DH316" s="0">
        <v>0.055705231976952874</v>
      </c>
      <c r="DI316" s="0">
        <v>0.045480765558839842</v>
      </c>
      <c r="DJ316" s="0">
        <v>0.07720934837177218</v>
      </c>
      <c r="DK316" s="0">
        <v>0.083109773499838724</v>
      </c>
      <c r="DL316" s="0">
        <v>0.08854971190098837</v>
      </c>
      <c r="DM316" s="0">
        <v>0.10841695230954596</v>
      </c>
      <c r="DN316" s="0">
        <v>0.12934708895503721</v>
      </c>
      <c r="DO316" s="0">
        <v>0.14678183361214092</v>
      </c>
      <c r="DP316" s="0">
        <v>0.15103871118674306</v>
      </c>
      <c r="DQ316" s="0">
        <v>0.12462577648274031</v>
      </c>
      <c r="DR316" s="0">
        <v>0.18067800628981168</v>
      </c>
      <c r="DS316" s="0">
        <v>0.26642178218647761</v>
      </c>
      <c r="DT316" s="0">
        <v>0.2718589349720455</v>
      </c>
      <c r="DU316" s="0">
        <v>0.21917622118036828</v>
      </c>
      <c r="DV316" s="0">
        <v>0.22184521483384678</v>
      </c>
      <c r="DW316" s="0">
        <v>0.26807871343636869</v>
      </c>
      <c r="DX316" s="0">
        <v>0.25003663683895549</v>
      </c>
      <c r="DY316" s="0">
        <v>0.10858434420353191</v>
      </c>
      <c r="DZ316" s="0">
        <v>0.026137379982093201</v>
      </c>
      <c r="EA316" s="0">
        <v>-0.0046423666789712215</v>
      </c>
      <c r="EB316" s="0">
        <v>0.013330969119622615</v>
      </c>
      <c r="EC316" s="0">
        <v>0.0099769114944736614</v>
      </c>
      <c r="ED316" s="0">
        <v>-0.029179400643695175</v>
      </c>
      <c r="EE316" s="0">
        <v>-0.026856055795253297</v>
      </c>
      <c r="EF316" s="0">
        <v>-0.064333838030043111</v>
      </c>
      <c r="EG316" s="0">
        <v>-0.065203794989097119</v>
      </c>
      <c r="EH316" s="0">
        <v>-0.075243238686041103</v>
      </c>
      <c r="EI316" s="0">
        <v>-0.084998232331044754</v>
      </c>
      <c r="EJ316" s="0">
        <v>-0.10492781358114733</v>
      </c>
      <c r="EK316" s="0">
        <v>-0.089783116579270406</v>
      </c>
      <c r="EL316" s="0">
        <v>-0.07843434507733793</v>
      </c>
      <c r="EM316" s="0">
        <v>-0.0934173113200929</v>
      </c>
      <c r="EN316" s="0">
        <v>-0.078248939261976957</v>
      </c>
      <c r="EO316" s="0">
        <v>-0.08119832664325255</v>
      </c>
      <c r="EP316" s="0">
        <v>-0.084685613635365087</v>
      </c>
      <c r="EQ316" s="0">
        <v>-0.070404076890403289</v>
      </c>
      <c r="ER316" s="0">
        <v>-0.084865724572372514</v>
      </c>
      <c r="ES316" s="0">
        <v>-0.078402257093255656</v>
      </c>
      <c r="ET316" s="0">
        <v>-0.088443957347525526</v>
      </c>
      <c r="EU316" s="0">
        <v>-0.081845982873962164</v>
      </c>
      <c r="EV316" s="0">
        <v>-0.072344661217509376</v>
      </c>
      <c r="EW316" s="0">
        <v>-0.071955709686431391</v>
      </c>
      <c r="EX316" s="0">
        <v>-0.043690637000832311</v>
      </c>
      <c r="EY316" s="0">
        <v>-0.048255552094061294</v>
      </c>
      <c r="EZ316" s="0">
        <v>-0.048046171186287623</v>
      </c>
      <c r="FA316" s="0">
        <v>-0.070271202263476162</v>
      </c>
      <c r="FB316" s="0">
        <v>-0.057581966525123818</v>
      </c>
      <c r="FC316" s="0">
        <v>-0.043364694153435579</v>
      </c>
      <c r="FD316" s="0">
        <v>-0.046592081376808814</v>
      </c>
      <c r="FE316" s="0">
        <v>-0.032916143384369434</v>
      </c>
      <c r="FF316" s="0">
        <v>0.0087334294692045233</v>
      </c>
      <c r="FG316" s="0">
        <v>0.032111110895769457</v>
      </c>
      <c r="FH316" s="0">
        <v>0.043261759234392905</v>
      </c>
      <c r="FI316" s="0">
        <v>0.029595732181957324</v>
      </c>
      <c r="FJ316" s="0">
        <v>0.006897711493334846</v>
      </c>
      <c r="FK316" s="0">
        <v>0.01411368679662317</v>
      </c>
      <c r="FL316" s="0">
        <v>-0.012474098060005545</v>
      </c>
      <c r="FM316" s="0">
        <v>-0.03022890885979379</v>
      </c>
      <c r="FN316" s="0">
        <v>-0.022196122225186521</v>
      </c>
      <c r="FO316" s="0">
        <v>-0.023665873931477677</v>
      </c>
      <c r="FP316" s="0">
        <v>-0.0086831072088067174</v>
      </c>
      <c r="FQ316" s="0">
        <v>0.0097161656710671451</v>
      </c>
      <c r="FR316" s="0">
        <v>0.044108467834312215</v>
      </c>
      <c r="FS316" s="0">
        <v>0.080899785519831902</v>
      </c>
      <c r="FT316" s="0">
        <v>0.10733034031295219</v>
      </c>
      <c r="FU316" s="0">
        <v>0.1011495528787405</v>
      </c>
      <c r="FV316" s="0">
        <v>0.10476851499983919</v>
      </c>
      <c r="FW316" s="0">
        <v>0.12655246404085485</v>
      </c>
      <c r="FX316" s="0">
        <v>0.13472839569301254</v>
      </c>
      <c r="FY316" s="0">
        <v>0.1458168415399701</v>
      </c>
      <c r="FZ316" s="0">
        <v>0.11406477678229798</v>
      </c>
      <c r="GA316" s="0">
        <v>0.125573928685073</v>
      </c>
      <c r="GB316" s="0">
        <v>0.13316534295956828</v>
      </c>
      <c r="GC316" s="0">
        <v>0.15088177332841379</v>
      </c>
      <c r="GD316" s="0">
        <v>0.16377803806037861</v>
      </c>
      <c r="GE316" s="0">
        <v>0.16187495465059687</v>
      </c>
      <c r="GF316" s="0">
        <v>0.14065807908330985</v>
      </c>
      <c r="GG316" s="0">
        <v>0.14575301562523357</v>
      </c>
      <c r="GH316" s="0">
        <v>0.17329557719178812</v>
      </c>
      <c r="GI316" s="0">
        <v>0.17722482650695071</v>
      </c>
      <c r="GJ316" s="0">
        <v>0.17959738006036741</v>
      </c>
      <c r="GK316" s="0">
        <v>0.1764545435547431</v>
      </c>
      <c r="GL316" s="0">
        <v>0.20393158807057876</v>
      </c>
      <c r="GM316" s="0">
        <v>0.2080607451942651</v>
      </c>
      <c r="GN316" s="0">
        <v>-0.0024014411248574064</v>
      </c>
      <c r="GO316" s="0">
        <v>0.0020818279411471963</v>
      </c>
      <c r="GP316" s="0">
        <v>0.03407126224402024</v>
      </c>
      <c r="GQ316" s="0">
        <v>0.02015326036435372</v>
      </c>
      <c r="GR316" s="0">
        <v>0.0056857283841589279</v>
      </c>
      <c r="GS316" s="0">
        <v>0.036019840261267255</v>
      </c>
      <c r="GT316" s="0">
        <v>0.058918772674414477</v>
      </c>
      <c r="GU316" s="0">
        <v>0.083431613464649779</v>
      </c>
      <c r="GV316" s="0">
        <v>0.091489167436725083</v>
      </c>
      <c r="GW316" s="0">
        <v>0.051328320905455804</v>
      </c>
      <c r="GX316" s="0">
        <v>0.0077196361656435286</v>
      </c>
      <c r="GY316" s="0">
        <v>0.029745911362187627</v>
      </c>
      <c r="GZ316" s="0">
        <v>0.047338016553197804</v>
      </c>
      <c r="HA316" s="0">
        <v>0.036868212357735075</v>
      </c>
      <c r="HB316" s="0">
        <v>0.065549371117669786</v>
      </c>
      <c r="HC316" s="0">
        <v>0.067481650971774165</v>
      </c>
      <c r="HD316" s="0">
        <v>0.075005452897969782</v>
      </c>
      <c r="HE316" s="0">
        <v>0.10264624747609119</v>
      </c>
      <c r="HF316" s="0">
        <v>0.12304214436098349</v>
      </c>
      <c r="HG316" s="0">
        <v>0.1401047020116879</v>
      </c>
      <c r="HH316" s="0">
        <v>0.1436709186242151</v>
      </c>
      <c r="HI316" s="0">
        <v>0.12979431323410484</v>
      </c>
      <c r="HJ316" s="0">
        <v>0.18827032925656528</v>
      </c>
      <c r="HK316" s="0">
        <v>0.27457171797235791</v>
      </c>
      <c r="HL316" s="0">
        <v>0.27591384890646875</v>
      </c>
      <c r="HM316" s="0">
        <v>0.22169142625118887</v>
      </c>
      <c r="HN316" s="0">
        <v>0.23053590767309196</v>
      </c>
      <c r="HO316" s="0">
        <v>0.25959748351338519</v>
      </c>
      <c r="HP316" s="0">
        <v>0.2112211691370014</v>
      </c>
      <c r="HQ316" s="0">
        <v>0.072175321887147703</v>
      </c>
      <c r="HR316" s="0">
        <v>-0.0090948954591754116</v>
      </c>
      <c r="HS316" s="0">
        <v>-0.037196905647546963</v>
      </c>
      <c r="HT316" s="0">
        <v>-0.024918112884559918</v>
      </c>
      <c r="HU316" s="0">
        <v>-0.024954209896012713</v>
      </c>
      <c r="HV316" s="0">
        <v>-0.069739192239102188</v>
      </c>
      <c r="HW316" s="0">
        <v>-0.071410782741884837</v>
      </c>
      <c r="HX316" s="0">
        <v>-0.10471829845879643</v>
      </c>
      <c r="HY316" s="0">
        <v>-0.10550637670591279</v>
      </c>
      <c r="HZ316" s="0">
        <v>-0.11583423817019245</v>
      </c>
      <c r="IA316" s="0">
        <v>-0.12873622923326433</v>
      </c>
      <c r="IB316" s="0">
        <v>-0.14064334478060303</v>
      </c>
      <c r="IC316" s="0">
        <v>-0.12698986398171375</v>
      </c>
      <c r="ID316" s="0">
        <v>-0.11908141758690949</v>
      </c>
      <c r="IE316" s="0">
        <v>-0.13659410735721522</v>
      </c>
      <c r="IF316" s="0">
        <v>-0.12345384869019504</v>
      </c>
      <c r="IG316" s="0">
        <v>-0.12599540648551422</v>
      </c>
      <c r="IH316" s="0">
        <v>-0.12616254014443484</v>
      </c>
      <c r="II316" s="0">
        <v>-0.11213945425402549</v>
      </c>
      <c r="IJ316" s="0">
        <v>-0.11814743614622625</v>
      </c>
      <c r="IK316" s="0">
        <v>-0.11548344044842729</v>
      </c>
      <c r="IL316" s="0">
        <v>-0.12728100696363054</v>
      </c>
      <c r="IM316" s="0">
        <v>-0.11912254864918559</v>
      </c>
      <c r="IN316" s="0">
        <v>-0.10532767268758381</v>
      </c>
      <c r="IO316" s="0">
        <v>-0.10634639767091514</v>
      </c>
      <c r="IP316" s="0">
        <v>-0.089900803547453556</v>
      </c>
      <c r="IQ316" s="0">
        <v>-0.099262796539075104</v>
      </c>
      <c r="IR316" s="0">
        <v>-0.096836827792650126</v>
      </c>
      <c r="IS316" s="0">
        <v>-0.11542763209285134</v>
      </c>
      <c r="IT316" s="0">
        <v>-0.10415624855918981</v>
      </c>
      <c r="IU316" s="0">
        <v>-0.085303374153788525</v>
      </c>
      <c r="IV316" s="0">
        <v>-0.085931998551488142</v>
      </c>
      <c r="IW316" s="0">
        <v>-0.072352682501036547</v>
      </c>
      <c r="IX316" s="0">
        <v>-0.031897972433347022</v>
      </c>
      <c r="IY316" s="0">
        <v>-0.011432301826912017</v>
      </c>
      <c r="IZ316" s="0">
        <v>-0.0053124050905335451</v>
      </c>
      <c r="JA316" s="0">
        <v>-0.021709372867197096</v>
      </c>
      <c r="JB316" s="0">
        <v>-0.041814083471532371</v>
      </c>
      <c r="JC316" s="0">
        <v>-0.029409413978663146</v>
      </c>
      <c r="JD316" s="0">
        <v>-0.055714733702245667</v>
      </c>
      <c r="JE316" s="0">
        <v>-0.069661385740028336</v>
      </c>
      <c r="JF316" s="0">
        <v>-0.062105275820901085</v>
      </c>
      <c r="JG316" s="0">
        <v>-0.065772477446081723</v>
      </c>
      <c r="JH316" s="0">
        <v>-0.050512132318078606</v>
      </c>
      <c r="JI316" s="0">
        <v>-0.033730296621045319</v>
      </c>
      <c r="JJ316" s="0">
        <v>-0.011885944144067295</v>
      </c>
      <c r="JK316" s="0">
        <v>0.024665277850910883</v>
      </c>
      <c r="JL316" s="0">
        <v>0.06216921485828486</v>
      </c>
      <c r="JM316" s="0">
        <v>0.061954039272916539</v>
      </c>
      <c r="JN316" s="0">
        <v>0.067575813126059536</v>
      </c>
      <c r="JO316" s="0">
        <v>0.07571674644720261</v>
      </c>
      <c r="JP316" s="0">
        <v>0.081563067274855072</v>
      </c>
      <c r="JQ316" s="0">
        <v>0.093240421853943545</v>
      </c>
      <c r="JR316" s="0">
        <v>0.066766475142533643</v>
      </c>
      <c r="JS316" s="0">
        <v>0.076426541047932339</v>
      </c>
      <c r="JT316" s="0">
        <v>0.084812589906666069</v>
      </c>
      <c r="JU316" s="0">
        <v>0.10192412309876175</v>
      </c>
      <c r="JV316" s="0">
        <v>0.11112657394687275</v>
      </c>
      <c r="JW316" s="0">
        <v>0.10763765941994485</v>
      </c>
      <c r="JX316" s="0">
        <v>0.089975124996037437</v>
      </c>
      <c r="JY316" s="0">
        <v>0.089867019985959473</v>
      </c>
      <c r="JZ316" s="0">
        <v>0.10694246155236087</v>
      </c>
      <c r="KA316" s="0">
        <v>0.10928546077124146</v>
      </c>
      <c r="KB316" s="0">
        <v>0.11592541128116807</v>
      </c>
      <c r="KC316" s="0">
        <v>0.1182458655538472</v>
      </c>
      <c r="KD316" s="0">
        <v>0.13510095055485838</v>
      </c>
      <c r="KE316" s="0">
        <v>0.14995442706107465</v>
      </c>
    </row>
    <row xmlns:x14ac="http://schemas.microsoft.com/office/spreadsheetml/2009/9/ac" r="317" x14ac:dyDescent="0.2">
      <c r="A317" s="0">
        <v>-0.33295873243535523</v>
      </c>
      <c r="B317" s="0">
        <v>-7.5217155356397489</v>
      </c>
      <c r="C317" s="0">
        <v>4.6845908868001747</v>
      </c>
      <c r="D317" s="0">
        <v>0.0073261543256112893</v>
      </c>
      <c r="E317" s="0">
        <v>0.012361514881890745</v>
      </c>
      <c r="F317" s="0">
        <v>0.011337111284172641</v>
      </c>
      <c r="G317" s="0">
        <v>0.004104821538673864</v>
      </c>
      <c r="H317" s="0">
        <v>0.0038219255192231683</v>
      </c>
      <c r="I317" s="0">
        <v>0.015139712444653619</v>
      </c>
      <c r="J317" s="0">
        <v>0.018932821289059765</v>
      </c>
      <c r="K317" s="0">
        <v>0.010725358444967914</v>
      </c>
      <c r="L317" s="0">
        <v>0.0061730368036837513</v>
      </c>
      <c r="M317" s="0">
        <v>0.0083411914193823877</v>
      </c>
      <c r="N317" s="0">
        <v>0.0078041867648237506</v>
      </c>
      <c r="O317" s="0">
        <v>0.007072437983297708</v>
      </c>
      <c r="P317" s="0">
        <v>0.0028564662367584481</v>
      </c>
      <c r="Q317" s="0">
        <v>-5.0868650320945452e-05</v>
      </c>
      <c r="R317" s="0">
        <v>-0.0020851240401518756</v>
      </c>
      <c r="S317" s="0">
        <v>-0.0047663744958610921</v>
      </c>
      <c r="T317" s="0">
        <v>-0.0080692133619862938</v>
      </c>
      <c r="U317" s="0">
        <v>-0.005751729068725342</v>
      </c>
      <c r="V317" s="0">
        <v>0.00069215767347802215</v>
      </c>
      <c r="W317" s="0">
        <v>0.00086220577133139242</v>
      </c>
      <c r="X317" s="0">
        <v>0.00017447627395428267</v>
      </c>
      <c r="Y317" s="0">
        <v>-0.00053637269393058684</v>
      </c>
      <c r="Z317" s="0">
        <v>0.012791323419908185</v>
      </c>
      <c r="AA317" s="0">
        <v>0.015430568849680915</v>
      </c>
      <c r="AB317" s="0">
        <v>0.015854146556206206</v>
      </c>
      <c r="AC317" s="0">
        <v>0.011599706398671028</v>
      </c>
      <c r="AD317" s="0">
        <v>0.006839342586745345</v>
      </c>
      <c r="AE317" s="0">
        <v>0.007836553483909825</v>
      </c>
      <c r="AF317" s="0">
        <v>-0.0032233891828586381</v>
      </c>
      <c r="AG317" s="0">
        <v>-0.02099906864796558</v>
      </c>
      <c r="AH317" s="0">
        <v>-0.029871564591059607</v>
      </c>
      <c r="AI317" s="0">
        <v>-0.028804292364890183</v>
      </c>
      <c r="AJ317" s="0">
        <v>-0.028477581173090016</v>
      </c>
      <c r="AK317" s="0">
        <v>-0.030280355278286708</v>
      </c>
      <c r="AL317" s="0">
        <v>-0.02842434625903062</v>
      </c>
      <c r="AM317" s="0">
        <v>-0.033738283681835568</v>
      </c>
      <c r="AN317" s="0">
        <v>-0.038047551754171238</v>
      </c>
      <c r="AO317" s="0">
        <v>-0.034047686825506684</v>
      </c>
      <c r="AP317" s="0">
        <v>-0.033902941315782531</v>
      </c>
      <c r="AQ317" s="0">
        <v>-0.034330607082299069</v>
      </c>
      <c r="AR317" s="0">
        <v>-0.036977489661877971</v>
      </c>
      <c r="AS317" s="0">
        <v>-0.029092568094379267</v>
      </c>
      <c r="AT317" s="0">
        <v>-0.030625516172246847</v>
      </c>
      <c r="AU317" s="0">
        <v>-0.034180961529093223</v>
      </c>
      <c r="AV317" s="0">
        <v>-0.036227935387520505</v>
      </c>
      <c r="AW317" s="0">
        <v>-0.038792999190828514</v>
      </c>
      <c r="AX317" s="0">
        <v>-0.038484400657049833</v>
      </c>
      <c r="AY317" s="0">
        <v>-0.034792141163394907</v>
      </c>
      <c r="AZ317" s="0">
        <v>-0.035226553778978376</v>
      </c>
      <c r="BA317" s="0">
        <v>-0.026531234524236502</v>
      </c>
      <c r="BB317" s="0">
        <v>-0.030225238151096012</v>
      </c>
      <c r="BC317" s="0">
        <v>-0.032561853785183503</v>
      </c>
      <c r="BD317" s="0">
        <v>-0.030448072198007825</v>
      </c>
      <c r="BE317" s="0">
        <v>-0.027055702445096252</v>
      </c>
      <c r="BF317" s="0">
        <v>-0.028218632590700732</v>
      </c>
      <c r="BG317" s="0">
        <v>-0.039604505113069066</v>
      </c>
      <c r="BH317" s="0">
        <v>-0.044239846568684515</v>
      </c>
      <c r="BI317" s="0">
        <v>-0.042159056245417714</v>
      </c>
      <c r="BJ317" s="0">
        <v>-0.038749608858934581</v>
      </c>
      <c r="BK317" s="0">
        <v>-0.040034531810501039</v>
      </c>
      <c r="BL317" s="0">
        <v>-0.035307140145394211</v>
      </c>
      <c r="BM317" s="0">
        <v>-0.032688918529396371</v>
      </c>
      <c r="BN317" s="0">
        <v>-0.032994782233515374</v>
      </c>
      <c r="BO317" s="0">
        <v>-0.03386386526466606</v>
      </c>
      <c r="BP317" s="0">
        <v>-0.036424804175403502</v>
      </c>
      <c r="BQ317" s="0">
        <v>-0.041623926508834397</v>
      </c>
      <c r="BR317" s="0">
        <v>-0.046903837874538723</v>
      </c>
      <c r="BS317" s="0">
        <v>-0.040866500295069275</v>
      </c>
      <c r="BT317" s="0">
        <v>-0.036769479876343991</v>
      </c>
      <c r="BU317" s="0">
        <v>-0.035856047029251881</v>
      </c>
      <c r="BV317" s="0">
        <v>-0.03218154571272297</v>
      </c>
      <c r="BW317" s="0">
        <v>-0.032526877016906819</v>
      </c>
      <c r="BX317" s="0">
        <v>-0.035421455932647061</v>
      </c>
      <c r="BY317" s="0">
        <v>-0.03291670562100818</v>
      </c>
      <c r="BZ317" s="0">
        <v>-0.037010155673015854</v>
      </c>
      <c r="CA317" s="0">
        <v>-0.049222990476533668</v>
      </c>
      <c r="CB317" s="0">
        <v>-0.050514627834206238</v>
      </c>
      <c r="CC317" s="0">
        <v>-0.038191816159131198</v>
      </c>
      <c r="CD317" s="0">
        <v>-0.031023001022228158</v>
      </c>
      <c r="CE317" s="0">
        <v>-0.029733761257172475</v>
      </c>
      <c r="CF317" s="0">
        <v>-0.042824668896084384</v>
      </c>
      <c r="CG317" s="0">
        <v>-0.045670283736252204</v>
      </c>
      <c r="CH317" s="0">
        <v>-0.044336459410296458</v>
      </c>
      <c r="CI317" s="0">
        <v>-0.039166606313074781</v>
      </c>
      <c r="CJ317" s="0">
        <v>-0.040701630649849496</v>
      </c>
      <c r="CK317" s="0">
        <v>-0.039705410989360312</v>
      </c>
      <c r="CL317" s="0">
        <v>-0.041697084636997672</v>
      </c>
      <c r="CM317" s="0">
        <v>-0.045097503640608161</v>
      </c>
      <c r="CN317" s="0">
        <v>-0.04640215921948676</v>
      </c>
      <c r="CO317" s="0">
        <v>-0.041987712489174933</v>
      </c>
      <c r="CP317" s="0">
        <v>-0.048493997154992863</v>
      </c>
      <c r="CQ317" s="0">
        <v>-0.059016601659846624</v>
      </c>
      <c r="CR317" s="0">
        <v>-0.060598374325884274</v>
      </c>
      <c r="CS317" s="0">
        <v>-0.056205137181131681</v>
      </c>
      <c r="CT317" s="0">
        <v>-0.050961586190065133</v>
      </c>
      <c r="CU317" s="0">
        <v>-0.054040773986724133</v>
      </c>
      <c r="CV317" s="0">
        <v>0.021741888852916169</v>
      </c>
      <c r="CW317" s="0">
        <v>0.013794252036204213</v>
      </c>
      <c r="CX317" s="0">
        <v>0.019706809925240876</v>
      </c>
      <c r="CY317" s="0">
        <v>0.059026111479132837</v>
      </c>
      <c r="CZ317" s="0">
        <v>0.045319728346330912</v>
      </c>
      <c r="DA317" s="0">
        <v>0.019699561423138334</v>
      </c>
      <c r="DB317" s="0">
        <v>0.045731844732632254</v>
      </c>
      <c r="DC317" s="0">
        <v>0.077000746159709088</v>
      </c>
      <c r="DD317" s="0">
        <v>0.1054895987896769</v>
      </c>
      <c r="DE317" s="0">
        <v>0.11198392565495041</v>
      </c>
      <c r="DF317" s="0">
        <v>0.070501324009426547</v>
      </c>
      <c r="DG317" s="0">
        <v>0.029445086983964863</v>
      </c>
      <c r="DH317" s="0">
        <v>0.055768429205697245</v>
      </c>
      <c r="DI317" s="0">
        <v>0.077447120829869043</v>
      </c>
      <c r="DJ317" s="0">
        <v>0.067222654411756011</v>
      </c>
      <c r="DK317" s="0">
        <v>0.098951237224688349</v>
      </c>
      <c r="DL317" s="0">
        <v>0.10485166235275489</v>
      </c>
      <c r="DM317" s="0">
        <v>0.11029160075390454</v>
      </c>
      <c r="DN317" s="0">
        <v>0.13015884116246212</v>
      </c>
      <c r="DO317" s="0">
        <v>0.15108897780795338</v>
      </c>
      <c r="DP317" s="0">
        <v>0.16852372246505709</v>
      </c>
      <c r="DQ317" s="0">
        <v>0.17278060003965923</v>
      </c>
      <c r="DR317" s="0">
        <v>0.14636766533565648</v>
      </c>
      <c r="DS317" s="0">
        <v>0.20241989514272785</v>
      </c>
      <c r="DT317" s="0">
        <v>0.28816367103939378</v>
      </c>
      <c r="DU317" s="0">
        <v>0.29360082382496167</v>
      </c>
      <c r="DV317" s="0">
        <v>0.24091811003328445</v>
      </c>
      <c r="DW317" s="0">
        <v>0.24358710368676295</v>
      </c>
      <c r="DX317" s="0">
        <v>0.28982060228928486</v>
      </c>
      <c r="DY317" s="0">
        <v>0.27177852569187166</v>
      </c>
      <c r="DZ317" s="0">
        <v>0.13032623305644808</v>
      </c>
      <c r="EA317" s="0">
        <v>0.04787926883500937</v>
      </c>
      <c r="EB317" s="0">
        <v>0.017099522173944948</v>
      </c>
      <c r="EC317" s="0">
        <v>0.035072857972538785</v>
      </c>
      <c r="ED317" s="0">
        <v>0.031718800347389831</v>
      </c>
      <c r="EE317" s="0">
        <v>-0.0074375117907790056</v>
      </c>
      <c r="EF317" s="0">
        <v>-0.0051141669423371283</v>
      </c>
      <c r="EG317" s="0">
        <v>-0.042591949177126942</v>
      </c>
      <c r="EH317" s="0">
        <v>-0.04346190613618095</v>
      </c>
      <c r="EI317" s="0">
        <v>-0.053501349833124934</v>
      </c>
      <c r="EJ317" s="0">
        <v>-0.063256343478128585</v>
      </c>
      <c r="EK317" s="0">
        <v>-0.083185924728231164</v>
      </c>
      <c r="EL317" s="0">
        <v>-0.068041227726354236</v>
      </c>
      <c r="EM317" s="0">
        <v>-0.056692456224421761</v>
      </c>
      <c r="EN317" s="0">
        <v>-0.07167542246717673</v>
      </c>
      <c r="EO317" s="0">
        <v>-0.056507050409060788</v>
      </c>
      <c r="EP317" s="0">
        <v>-0.059456437790336381</v>
      </c>
      <c r="EQ317" s="0">
        <v>-0.062943724782448918</v>
      </c>
      <c r="ER317" s="0">
        <v>-0.04866218803748712</v>
      </c>
      <c r="ES317" s="0">
        <v>-0.063123835719456345</v>
      </c>
      <c r="ET317" s="0">
        <v>-0.056660368240339487</v>
      </c>
      <c r="EU317" s="0">
        <v>-0.066702068494609357</v>
      </c>
      <c r="EV317" s="0">
        <v>-0.060104094021045995</v>
      </c>
      <c r="EW317" s="0">
        <v>-0.050602772364593207</v>
      </c>
      <c r="EX317" s="0">
        <v>-0.050213820833515221</v>
      </c>
      <c r="EY317" s="0">
        <v>-0.021948748147916142</v>
      </c>
      <c r="EZ317" s="0">
        <v>-0.026513663241145125</v>
      </c>
      <c r="FA317" s="0">
        <v>-0.026304282333371454</v>
      </c>
      <c r="FB317" s="0">
        <v>-0.048529313410559993</v>
      </c>
      <c r="FC317" s="0">
        <v>-0.035840077672207649</v>
      </c>
      <c r="FD317" s="0">
        <v>-0.02162280530051941</v>
      </c>
      <c r="FE317" s="0">
        <v>-0.024850192523892645</v>
      </c>
      <c r="FF317" s="0">
        <v>-0.011174254531453265</v>
      </c>
      <c r="FG317" s="0">
        <v>0.030475318322120692</v>
      </c>
      <c r="FH317" s="0">
        <v>0.053852999748685626</v>
      </c>
      <c r="FI317" s="0">
        <v>0.065003648087309074</v>
      </c>
      <c r="FJ317" s="0">
        <v>0.051337621034873493</v>
      </c>
      <c r="FK317" s="0">
        <v>0.028639600346251015</v>
      </c>
      <c r="FL317" s="0">
        <v>0.03585557564953934</v>
      </c>
      <c r="FM317" s="0">
        <v>0.009267790792910624</v>
      </c>
      <c r="FN317" s="0">
        <v>-0.0084870200068776214</v>
      </c>
      <c r="FO317" s="0">
        <v>-0.00045423337227035177</v>
      </c>
      <c r="FP317" s="0">
        <v>-0.0019239850785615076</v>
      </c>
      <c r="FQ317" s="0">
        <v>0.013058781644109452</v>
      </c>
      <c r="FR317" s="0">
        <v>0.031458054523983314</v>
      </c>
      <c r="FS317" s="0">
        <v>0.065850356687228384</v>
      </c>
      <c r="FT317" s="0">
        <v>0.10264167437274807</v>
      </c>
      <c r="FU317" s="0">
        <v>0.12907222916586836</v>
      </c>
      <c r="FV317" s="0">
        <v>0.12289144173165667</v>
      </c>
      <c r="FW317" s="0">
        <v>0.12651040385275536</v>
      </c>
      <c r="FX317" s="0">
        <v>0.14829435289377102</v>
      </c>
      <c r="FY317" s="0">
        <v>0.15647028454592871</v>
      </c>
      <c r="FZ317" s="0">
        <v>0.16755873039288627</v>
      </c>
      <c r="GA317" s="0">
        <v>0.13580666563521415</v>
      </c>
      <c r="GB317" s="0">
        <v>0.14731581753798917</v>
      </c>
      <c r="GC317" s="0">
        <v>0.15490723181248445</v>
      </c>
      <c r="GD317" s="0">
        <v>0.17262366218132996</v>
      </c>
      <c r="GE317" s="0">
        <v>0.18551992691329477</v>
      </c>
      <c r="GF317" s="0">
        <v>0.18361684350351304</v>
      </c>
      <c r="GG317" s="0">
        <v>0.16239996793622602</v>
      </c>
      <c r="GH317" s="0">
        <v>0.16749490447814974</v>
      </c>
      <c r="GI317" s="0">
        <v>0.19503746604470429</v>
      </c>
      <c r="GJ317" s="0">
        <v>0.19896671535986687</v>
      </c>
      <c r="GK317" s="0">
        <v>0.20133926891328358</v>
      </c>
      <c r="GL317" s="0">
        <v>0.19819643240765927</v>
      </c>
      <c r="GM317" s="0">
        <v>0.22567347692349493</v>
      </c>
      <c r="GN317" s="0">
        <v>0.028891072438322674</v>
      </c>
      <c r="GO317" s="0">
        <v>0.026489631313465267</v>
      </c>
      <c r="GP317" s="0">
        <v>0.03097290037946987</v>
      </c>
      <c r="GQ317" s="0">
        <v>0.062962334682342913</v>
      </c>
      <c r="GR317" s="0">
        <v>0.049044332802676394</v>
      </c>
      <c r="GS317" s="0">
        <v>0.034576800822481601</v>
      </c>
      <c r="GT317" s="0">
        <v>0.064910912699589929</v>
      </c>
      <c r="GU317" s="0">
        <v>0.08780984511273715</v>
      </c>
      <c r="GV317" s="0">
        <v>0.11232268590297245</v>
      </c>
      <c r="GW317" s="0">
        <v>0.12038023987504776</v>
      </c>
      <c r="GX317" s="0">
        <v>0.080219393343778478</v>
      </c>
      <c r="GY317" s="0">
        <v>0.036610708603966202</v>
      </c>
      <c r="GZ317" s="0">
        <v>0.058636983800510301</v>
      </c>
      <c r="HA317" s="0">
        <v>0.076229088991520477</v>
      </c>
      <c r="HB317" s="0">
        <v>0.065759284796057749</v>
      </c>
      <c r="HC317" s="0">
        <v>0.094440443555992459</v>
      </c>
      <c r="HD317" s="0">
        <v>0.096372723410096839</v>
      </c>
      <c r="HE317" s="0">
        <v>0.10389652533629246</v>
      </c>
      <c r="HF317" s="0">
        <v>0.13153731991441386</v>
      </c>
      <c r="HG317" s="0">
        <v>0.15193321679930616</v>
      </c>
      <c r="HH317" s="0">
        <v>0.16899577445001057</v>
      </c>
      <c r="HI317" s="0">
        <v>0.17256199106253778</v>
      </c>
      <c r="HJ317" s="0">
        <v>0.15868538567242751</v>
      </c>
      <c r="HK317" s="0">
        <v>0.21716140169488796</v>
      </c>
      <c r="HL317" s="0">
        <v>0.30346279041068058</v>
      </c>
      <c r="HM317" s="0">
        <v>0.30480492134479142</v>
      </c>
      <c r="HN317" s="0">
        <v>0.25058249868951155</v>
      </c>
      <c r="HO317" s="0">
        <v>0.25942698011141463</v>
      </c>
      <c r="HP317" s="0">
        <v>0.28848855595170786</v>
      </c>
      <c r="HQ317" s="0">
        <v>0.24011224157532407</v>
      </c>
      <c r="HR317" s="0">
        <v>0.10106639432547038</v>
      </c>
      <c r="HS317" s="0">
        <v>0.019796176979147262</v>
      </c>
      <c r="HT317" s="0">
        <v>-0.0083058332092242892</v>
      </c>
      <c r="HU317" s="0">
        <v>0.003972959553762756</v>
      </c>
      <c r="HV317" s="0">
        <v>0.0039368625423099601</v>
      </c>
      <c r="HW317" s="0">
        <v>-0.040848119800779514</v>
      </c>
      <c r="HX317" s="0">
        <v>-0.042519710303562164</v>
      </c>
      <c r="HY317" s="0">
        <v>-0.075827226020473759</v>
      </c>
      <c r="HZ317" s="0">
        <v>-0.076615304267590112</v>
      </c>
      <c r="IA317" s="0">
        <v>-0.086943165731869776</v>
      </c>
      <c r="IB317" s="0">
        <v>-0.099845156794941659</v>
      </c>
      <c r="IC317" s="0">
        <v>-0.11175227234228036</v>
      </c>
      <c r="ID317" s="0">
        <v>-0.098098791543391073</v>
      </c>
      <c r="IE317" s="0">
        <v>-0.090190345148586815</v>
      </c>
      <c r="IF317" s="0">
        <v>-0.10770303491889255</v>
      </c>
      <c r="IG317" s="0">
        <v>-0.094562776251872371</v>
      </c>
      <c r="IH317" s="0">
        <v>-0.097104334047191543</v>
      </c>
      <c r="II317" s="0">
        <v>-0.097271467706112169</v>
      </c>
      <c r="IJ317" s="0">
        <v>-0.083248381815702821</v>
      </c>
      <c r="IK317" s="0">
        <v>-0.089256363707903574</v>
      </c>
      <c r="IL317" s="0">
        <v>-0.086592368010104614</v>
      </c>
      <c r="IM317" s="0">
        <v>-0.098389934525307865</v>
      </c>
      <c r="IN317" s="0">
        <v>-0.090231476210862915</v>
      </c>
      <c r="IO317" s="0">
        <v>-0.076436600249261133</v>
      </c>
      <c r="IP317" s="0">
        <v>-0.077455325232592465</v>
      </c>
      <c r="IQ317" s="0">
        <v>-0.061009731109130882</v>
      </c>
      <c r="IR317" s="0">
        <v>-0.070371724100752431</v>
      </c>
      <c r="IS317" s="0">
        <v>-0.067945755354327453</v>
      </c>
      <c r="IT317" s="0">
        <v>-0.086536559654528666</v>
      </c>
      <c r="IU317" s="0">
        <v>-0.075265176120867139</v>
      </c>
      <c r="IV317" s="0">
        <v>-0.056412301715465851</v>
      </c>
      <c r="IW317" s="0">
        <v>-0.057040926113165469</v>
      </c>
      <c r="IX317" s="0">
        <v>-0.043461610062713874</v>
      </c>
      <c r="IY317" s="0">
        <v>-0.003006899995024348</v>
      </c>
      <c r="IZ317" s="0">
        <v>0.017458770611410657</v>
      </c>
      <c r="JA317" s="0">
        <v>0.023578667347789128</v>
      </c>
      <c r="JB317" s="0">
        <v>0.0071816995711255771</v>
      </c>
      <c r="JC317" s="0">
        <v>-0.012923011033209697</v>
      </c>
      <c r="JD317" s="0">
        <v>-0.00051834154034047231</v>
      </c>
      <c r="JE317" s="0">
        <v>-0.026823661263922993</v>
      </c>
      <c r="JF317" s="0">
        <v>-0.040770313301705663</v>
      </c>
      <c r="JG317" s="0">
        <v>-0.033214203382578411</v>
      </c>
      <c r="JH317" s="0">
        <v>-0.036881405007759049</v>
      </c>
      <c r="JI317" s="0">
        <v>-0.021621059879755933</v>
      </c>
      <c r="JJ317" s="0">
        <v>-0.0048392241827226457</v>
      </c>
      <c r="JK317" s="0">
        <v>0.017005128294255378</v>
      </c>
      <c r="JL317" s="0">
        <v>0.053556350289233556</v>
      </c>
      <c r="JM317" s="0">
        <v>0.091060287296607534</v>
      </c>
      <c r="JN317" s="0">
        <v>0.090845111711239213</v>
      </c>
      <c r="JO317" s="0">
        <v>0.09646688556438221</v>
      </c>
      <c r="JP317" s="0">
        <v>0.10460781888552528</v>
      </c>
      <c r="JQ317" s="0">
        <v>0.11045413971317775</v>
      </c>
      <c r="JR317" s="0">
        <v>0.12213149429226622</v>
      </c>
      <c r="JS317" s="0">
        <v>0.095657547580856317</v>
      </c>
      <c r="JT317" s="0">
        <v>0.10531761348625501</v>
      </c>
      <c r="JU317" s="0">
        <v>0.11370366234498874</v>
      </c>
      <c r="JV317" s="0">
        <v>0.13081519553708443</v>
      </c>
      <c r="JW317" s="0">
        <v>0.14001764638519543</v>
      </c>
      <c r="JX317" s="0">
        <v>0.13652873185826753</v>
      </c>
      <c r="JY317" s="0">
        <v>0.11886619743436011</v>
      </c>
      <c r="JZ317" s="0">
        <v>0.11875809242428215</v>
      </c>
      <c r="KA317" s="0">
        <v>0.13583353399068354</v>
      </c>
      <c r="KB317" s="0">
        <v>0.13817653320956413</v>
      </c>
      <c r="KC317" s="0">
        <v>0.14481648371949074</v>
      </c>
      <c r="KD317" s="0">
        <v>0.14713693799216987</v>
      </c>
      <c r="KE317" s="0">
        <v>0.16399202299318105</v>
      </c>
    </row>
    <row xmlns:x14ac="http://schemas.microsoft.com/office/spreadsheetml/2009/9/ac" r="318" x14ac:dyDescent="0.2">
      <c r="A318" s="0">
        <v>-0.33058778251994819</v>
      </c>
      <c r="B318" s="0">
        <v>-7.5264335005596532</v>
      </c>
      <c r="C318" s="0">
        <v>4.6822948228321062</v>
      </c>
      <c r="D318" s="0">
        <v>0.002370949915407039</v>
      </c>
      <c r="E318" s="0">
        <v>0.0096971042410183284</v>
      </c>
      <c r="F318" s="0">
        <v>0.014732464797297784</v>
      </c>
      <c r="G318" s="0">
        <v>0.01370806119957968</v>
      </c>
      <c r="H318" s="0">
        <v>0.006475771454080903</v>
      </c>
      <c r="I318" s="0">
        <v>0.0061928754346302073</v>
      </c>
      <c r="J318" s="0">
        <v>0.017510662360060658</v>
      </c>
      <c r="K318" s="0">
        <v>0.021303771204466804</v>
      </c>
      <c r="L318" s="0">
        <v>0.013096308360374953</v>
      </c>
      <c r="M318" s="0">
        <v>0.0085439867190907903</v>
      </c>
      <c r="N318" s="0">
        <v>0.010712141334789427</v>
      </c>
      <c r="O318" s="0">
        <v>0.01017513668023079</v>
      </c>
      <c r="P318" s="0">
        <v>0.009443387898704747</v>
      </c>
      <c r="Q318" s="0">
        <v>0.0052274161521654872</v>
      </c>
      <c r="R318" s="0">
        <v>0.0023200812650860936</v>
      </c>
      <c r="S318" s="0">
        <v>0.00028582587525516345</v>
      </c>
      <c r="T318" s="0">
        <v>-0.002395424580454053</v>
      </c>
      <c r="U318" s="0">
        <v>-0.0056982634465792548</v>
      </c>
      <c r="V318" s="0">
        <v>-0.0033807791533183029</v>
      </c>
      <c r="W318" s="0">
        <v>0.0030631075888850612</v>
      </c>
      <c r="X318" s="0">
        <v>0.0032331556867384315</v>
      </c>
      <c r="Y318" s="0">
        <v>0.0025454261893613217</v>
      </c>
      <c r="Z318" s="0">
        <v>0.0018345772214764522</v>
      </c>
      <c r="AA318" s="0">
        <v>0.015162273335315224</v>
      </c>
      <c r="AB318" s="0">
        <v>0.017801518765087954</v>
      </c>
      <c r="AC318" s="0">
        <v>0.018225096471613245</v>
      </c>
      <c r="AD318" s="0">
        <v>0.013970656314078067</v>
      </c>
      <c r="AE318" s="0">
        <v>0.009210292502152384</v>
      </c>
      <c r="AF318" s="0">
        <v>0.010207503399316864</v>
      </c>
      <c r="AG318" s="0">
        <v>-0.00085243926745159904</v>
      </c>
      <c r="AH318" s="0">
        <v>-0.018628118732558541</v>
      </c>
      <c r="AI318" s="0">
        <v>-0.027500614675652568</v>
      </c>
      <c r="AJ318" s="0">
        <v>-0.026433342449483144</v>
      </c>
      <c r="AK318" s="0">
        <v>-0.026106631257682977</v>
      </c>
      <c r="AL318" s="0">
        <v>-0.027909405362879669</v>
      </c>
      <c r="AM318" s="0">
        <v>-0.02605339634362358</v>
      </c>
      <c r="AN318" s="0">
        <v>-0.031367333766428529</v>
      </c>
      <c r="AO318" s="0">
        <v>-0.035676601838764199</v>
      </c>
      <c r="AP318" s="0">
        <v>-0.031676736910099645</v>
      </c>
      <c r="AQ318" s="0">
        <v>-0.031531991400375492</v>
      </c>
      <c r="AR318" s="0">
        <v>-0.03195965716689203</v>
      </c>
      <c r="AS318" s="0">
        <v>-0.034606539746470932</v>
      </c>
      <c r="AT318" s="0">
        <v>-0.026721618178972228</v>
      </c>
      <c r="AU318" s="0">
        <v>-0.028254566256839808</v>
      </c>
      <c r="AV318" s="0">
        <v>-0.031810011613686184</v>
      </c>
      <c r="AW318" s="0">
        <v>-0.033856985472113466</v>
      </c>
      <c r="AX318" s="0">
        <v>-0.036422049275421475</v>
      </c>
      <c r="AY318" s="0">
        <v>-0.036113450741642794</v>
      </c>
      <c r="AZ318" s="0">
        <v>-0.032421191247987868</v>
      </c>
      <c r="BA318" s="0">
        <v>-0.032855603863571337</v>
      </c>
      <c r="BB318" s="0">
        <v>-0.024160284608829463</v>
      </c>
      <c r="BC318" s="0">
        <v>-0.027854288235688973</v>
      </c>
      <c r="BD318" s="0">
        <v>-0.030190903869776464</v>
      </c>
      <c r="BE318" s="0">
        <v>-0.028077122282600786</v>
      </c>
      <c r="BF318" s="0">
        <v>-0.024684752529689213</v>
      </c>
      <c r="BG318" s="0">
        <v>-0.025847682675293693</v>
      </c>
      <c r="BH318" s="0">
        <v>-0.037233555197662027</v>
      </c>
      <c r="BI318" s="0">
        <v>-0.041868896653277476</v>
      </c>
      <c r="BJ318" s="0">
        <v>-0.039788106330010675</v>
      </c>
      <c r="BK318" s="0">
        <v>-0.036378658943527542</v>
      </c>
      <c r="BL318" s="0">
        <v>-0.037663581895094</v>
      </c>
      <c r="BM318" s="0">
        <v>-0.032936190229987172</v>
      </c>
      <c r="BN318" s="0">
        <v>-0.030317968613989332</v>
      </c>
      <c r="BO318" s="0">
        <v>-0.030623832318108335</v>
      </c>
      <c r="BP318" s="0">
        <v>-0.031492915349259021</v>
      </c>
      <c r="BQ318" s="0">
        <v>-0.034053854259996463</v>
      </c>
      <c r="BR318" s="0">
        <v>-0.039252976593427358</v>
      </c>
      <c r="BS318" s="0">
        <v>-0.044532887959131684</v>
      </c>
      <c r="BT318" s="0">
        <v>-0.038495550379662236</v>
      </c>
      <c r="BU318" s="0">
        <v>-0.034398529960936952</v>
      </c>
      <c r="BV318" s="0">
        <v>-0.033485097113844842</v>
      </c>
      <c r="BW318" s="0">
        <v>-0.029810595797315931</v>
      </c>
      <c r="BX318" s="0">
        <v>-0.03015592710149978</v>
      </c>
      <c r="BY318" s="0">
        <v>-0.033050506017240022</v>
      </c>
      <c r="BZ318" s="0">
        <v>-0.030545755705601141</v>
      </c>
      <c r="CA318" s="0">
        <v>-0.034639205757608815</v>
      </c>
      <c r="CB318" s="0">
        <v>-0.046852040561126629</v>
      </c>
      <c r="CC318" s="0">
        <v>-0.048143677918799199</v>
      </c>
      <c r="CD318" s="0">
        <v>-0.035820866243724159</v>
      </c>
      <c r="CE318" s="0">
        <v>-0.028652051106821119</v>
      </c>
      <c r="CF318" s="0">
        <v>-0.027362811341765436</v>
      </c>
      <c r="CG318" s="0">
        <v>-0.040453718980677345</v>
      </c>
      <c r="CH318" s="0">
        <v>-0.043299333820845165</v>
      </c>
      <c r="CI318" s="0">
        <v>-0.041965509494889419</v>
      </c>
      <c r="CJ318" s="0">
        <v>-0.036795656397667742</v>
      </c>
      <c r="CK318" s="0">
        <v>-0.038330680734442457</v>
      </c>
      <c r="CL318" s="0">
        <v>-0.037334461073953273</v>
      </c>
      <c r="CM318" s="0">
        <v>-0.039326134721590633</v>
      </c>
      <c r="CN318" s="0">
        <v>-0.042726553725201122</v>
      </c>
      <c r="CO318" s="0">
        <v>-0.044031209304079721</v>
      </c>
      <c r="CP318" s="0">
        <v>-0.039616762573767894</v>
      </c>
      <c r="CQ318" s="0">
        <v>-0.046123047239585824</v>
      </c>
      <c r="CR318" s="0">
        <v>-0.056645651744439585</v>
      </c>
      <c r="CS318" s="0">
        <v>-0.058227424410477235</v>
      </c>
      <c r="CT318" s="0">
        <v>-0.053834187265724642</v>
      </c>
      <c r="CU318" s="0">
        <v>-0.048590636274658094</v>
      </c>
      <c r="CV318" s="0">
        <v>-0.0047179649199042828</v>
      </c>
      <c r="CW318" s="0">
        <v>0.017023923933011886</v>
      </c>
      <c r="CX318" s="0">
        <v>0.0090762871162999303</v>
      </c>
      <c r="CY318" s="0">
        <v>0.014988845005336593</v>
      </c>
      <c r="CZ318" s="0">
        <v>0.054308146559228554</v>
      </c>
      <c r="DA318" s="0">
        <v>0.040601763426426629</v>
      </c>
      <c r="DB318" s="0">
        <v>0.014981596503234051</v>
      </c>
      <c r="DC318" s="0">
        <v>0.041013879812727971</v>
      </c>
      <c r="DD318" s="0">
        <v>0.072282781239804805</v>
      </c>
      <c r="DE318" s="0">
        <v>0.10077163386977261</v>
      </c>
      <c r="DF318" s="0">
        <v>0.10726596073504613</v>
      </c>
      <c r="DG318" s="0">
        <v>0.065783359089522264</v>
      </c>
      <c r="DH318" s="0">
        <v>0.02472712206406058</v>
      </c>
      <c r="DI318" s="0">
        <v>0.051050464285792962</v>
      </c>
      <c r="DJ318" s="0">
        <v>0.07272915590996476</v>
      </c>
      <c r="DK318" s="0">
        <v>0.062504689491851728</v>
      </c>
      <c r="DL318" s="0">
        <v>0.094233272304784066</v>
      </c>
      <c r="DM318" s="0">
        <v>0.10013369743285061</v>
      </c>
      <c r="DN318" s="0">
        <v>0.10557363583400026</v>
      </c>
      <c r="DO318" s="0">
        <v>0.12544087624255784</v>
      </c>
      <c r="DP318" s="0">
        <v>0.1463710128880491</v>
      </c>
      <c r="DQ318" s="0">
        <v>0.16380575754515281</v>
      </c>
      <c r="DR318" s="0">
        <v>0.16806263511975494</v>
      </c>
      <c r="DS318" s="0">
        <v>0.1416497004157522</v>
      </c>
      <c r="DT318" s="0">
        <v>0.19770193022282356</v>
      </c>
      <c r="DU318" s="0">
        <v>0.28344570611948949</v>
      </c>
      <c r="DV318" s="0">
        <v>0.28888285890505738</v>
      </c>
      <c r="DW318" s="0">
        <v>0.23620014511338017</v>
      </c>
      <c r="DX318" s="0">
        <v>0.23886913876685867</v>
      </c>
      <c r="DY318" s="0">
        <v>0.28510263736938057</v>
      </c>
      <c r="DZ318" s="0">
        <v>0.26706056077196738</v>
      </c>
      <c r="EA318" s="0">
        <v>0.1256082681365438</v>
      </c>
      <c r="EB318" s="0">
        <v>0.043161303915105087</v>
      </c>
      <c r="EC318" s="0">
        <v>0.012381557254040665</v>
      </c>
      <c r="ED318" s="0">
        <v>0.030354893052634502</v>
      </c>
      <c r="EE318" s="0">
        <v>0.027000835427485548</v>
      </c>
      <c r="EF318" s="0">
        <v>-0.012155476710683288</v>
      </c>
      <c r="EG318" s="0">
        <v>-0.0098321318622414111</v>
      </c>
      <c r="EH318" s="0">
        <v>-0.047309914097031225</v>
      </c>
      <c r="EI318" s="0">
        <v>-0.048179871056085233</v>
      </c>
      <c r="EJ318" s="0">
        <v>-0.058219314753029217</v>
      </c>
      <c r="EK318" s="0">
        <v>-0.067974308398032868</v>
      </c>
      <c r="EL318" s="0">
        <v>-0.087903889648135447</v>
      </c>
      <c r="EM318" s="0">
        <v>-0.072759192646258519</v>
      </c>
      <c r="EN318" s="0">
        <v>-0.061410421144326044</v>
      </c>
      <c r="EO318" s="0">
        <v>-0.076393387387081013</v>
      </c>
      <c r="EP318" s="0">
        <v>-0.061225015328965071</v>
      </c>
      <c r="EQ318" s="0">
        <v>-0.064174402710240663</v>
      </c>
      <c r="ER318" s="0">
        <v>-0.0676616897023532</v>
      </c>
      <c r="ES318" s="0">
        <v>-0.053380152957391402</v>
      </c>
      <c r="ET318" s="0">
        <v>-0.067841800639360628</v>
      </c>
      <c r="EU318" s="0">
        <v>-0.06137833316024377</v>
      </c>
      <c r="EV318" s="0">
        <v>-0.07142003341451364</v>
      </c>
      <c r="EW318" s="0">
        <v>-0.064822058940950278</v>
      </c>
      <c r="EX318" s="0">
        <v>-0.05532073728449749</v>
      </c>
      <c r="EY318" s="0">
        <v>-0.054931785753419504</v>
      </c>
      <c r="EZ318" s="0">
        <v>-0.026666713067820424</v>
      </c>
      <c r="FA318" s="0">
        <v>-0.031231628161049407</v>
      </c>
      <c r="FB318" s="0">
        <v>-0.031022247253275737</v>
      </c>
      <c r="FC318" s="0">
        <v>-0.053247278330464276</v>
      </c>
      <c r="FD318" s="0">
        <v>-0.040558042592111931</v>
      </c>
      <c r="FE318" s="0">
        <v>-0.026340770220423693</v>
      </c>
      <c r="FF318" s="0">
        <v>-0.029568157443796927</v>
      </c>
      <c r="FG318" s="0">
        <v>-0.015892219451357548</v>
      </c>
      <c r="FH318" s="0">
        <v>0.02575735340221641</v>
      </c>
      <c r="FI318" s="0">
        <v>0.049135034828781343</v>
      </c>
      <c r="FJ318" s="0">
        <v>0.060285683167404791</v>
      </c>
      <c r="FK318" s="0">
        <v>0.04661965611496921</v>
      </c>
      <c r="FL318" s="0">
        <v>0.023921635426346732</v>
      </c>
      <c r="FM318" s="0">
        <v>0.031137610729635057</v>
      </c>
      <c r="FN318" s="0">
        <v>0.0045498258730063412</v>
      </c>
      <c r="FO318" s="0">
        <v>-0.013204984926781904</v>
      </c>
      <c r="FP318" s="0">
        <v>-0.0051721982921746346</v>
      </c>
      <c r="FQ318" s="0">
        <v>-0.0066419499984657904</v>
      </c>
      <c r="FR318" s="0">
        <v>0.008340816724205169</v>
      </c>
      <c r="FS318" s="0">
        <v>0.026740089604079031</v>
      </c>
      <c r="FT318" s="0">
        <v>0.061132391767324101</v>
      </c>
      <c r="FU318" s="0">
        <v>0.097923709452843788</v>
      </c>
      <c r="FV318" s="0">
        <v>0.12435426424596407</v>
      </c>
      <c r="FW318" s="0">
        <v>0.11817347681175239</v>
      </c>
      <c r="FX318" s="0">
        <v>0.12179243893285108</v>
      </c>
      <c r="FY318" s="0">
        <v>0.14357638797386674</v>
      </c>
      <c r="FZ318" s="0">
        <v>0.15175231962602442</v>
      </c>
      <c r="GA318" s="0">
        <v>0.16284076547298199</v>
      </c>
      <c r="GB318" s="0">
        <v>0.13108870071530987</v>
      </c>
      <c r="GC318" s="0">
        <v>0.14259785261808489</v>
      </c>
      <c r="GD318" s="0">
        <v>0.15018926689258016</v>
      </c>
      <c r="GE318" s="0">
        <v>0.16790569726142568</v>
      </c>
      <c r="GF318" s="0">
        <v>0.18080196199339049</v>
      </c>
      <c r="GG318" s="0">
        <v>0.17889887858360876</v>
      </c>
      <c r="GH318" s="0">
        <v>0.15768200301632174</v>
      </c>
      <c r="GI318" s="0">
        <v>0.16277693955824546</v>
      </c>
      <c r="GJ318" s="0">
        <v>0.19031950112480001</v>
      </c>
      <c r="GK318" s="0">
        <v>0.19424875043996259</v>
      </c>
      <c r="GL318" s="0">
        <v>0.19662130399337929</v>
      </c>
      <c r="GM318" s="0">
        <v>0.19347846748775499</v>
      </c>
      <c r="GN318" s="0">
        <v>-0.0022960639680684736</v>
      </c>
      <c r="GO318" s="0">
        <v>0.0265950084702542</v>
      </c>
      <c r="GP318" s="0">
        <v>0.024193567345396794</v>
      </c>
      <c r="GQ318" s="0">
        <v>0.028676836411401396</v>
      </c>
      <c r="GR318" s="0">
        <v>0.06066627071427444</v>
      </c>
      <c r="GS318" s="0">
        <v>0.04674826883460792</v>
      </c>
      <c r="GT318" s="0">
        <v>0.032280736854413128</v>
      </c>
      <c r="GU318" s="0">
        <v>0.062614848731521455</v>
      </c>
      <c r="GV318" s="0">
        <v>0.085513781144668677</v>
      </c>
      <c r="GW318" s="0">
        <v>0.11002662193490398</v>
      </c>
      <c r="GX318" s="0">
        <v>0.11808417590697928</v>
      </c>
      <c r="GY318" s="0">
        <v>0.077923329375710004</v>
      </c>
      <c r="GZ318" s="0">
        <v>0.034314644635897729</v>
      </c>
      <c r="HA318" s="0">
        <v>0.056340919832441827</v>
      </c>
      <c r="HB318" s="0">
        <v>0.073933025023452004</v>
      </c>
      <c r="HC318" s="0">
        <v>0.063463220827989275</v>
      </c>
      <c r="HD318" s="0">
        <v>0.092144379587923986</v>
      </c>
      <c r="HE318" s="0">
        <v>0.094076659442028365</v>
      </c>
      <c r="HF318" s="0">
        <v>0.10160046136822398</v>
      </c>
      <c r="HG318" s="0">
        <v>0.12924125594634539</v>
      </c>
      <c r="HH318" s="0">
        <v>0.14963715283123769</v>
      </c>
      <c r="HI318" s="0">
        <v>0.1666997104819421</v>
      </c>
      <c r="HJ318" s="0">
        <v>0.1702659270944693</v>
      </c>
      <c r="HK318" s="0">
        <v>0.15638932170435904</v>
      </c>
      <c r="HL318" s="0">
        <v>0.21486533772681948</v>
      </c>
      <c r="HM318" s="0">
        <v>0.30116672644261211</v>
      </c>
      <c r="HN318" s="0">
        <v>0.30250885737672295</v>
      </c>
      <c r="HO318" s="0">
        <v>0.24828643472144307</v>
      </c>
      <c r="HP318" s="0">
        <v>0.25713091614334616</v>
      </c>
      <c r="HQ318" s="0">
        <v>0.28619249198363939</v>
      </c>
      <c r="HR318" s="0">
        <v>0.2378161776072556</v>
      </c>
      <c r="HS318" s="0">
        <v>0.098770330357401903</v>
      </c>
      <c r="HT318" s="0">
        <v>0.017500113011078788</v>
      </c>
      <c r="HU318" s="0">
        <v>-0.010601897177292763</v>
      </c>
      <c r="HV318" s="0">
        <v>0.0016768955856942824</v>
      </c>
      <c r="HW318" s="0">
        <v>0.0016407985742414866</v>
      </c>
      <c r="HX318" s="0">
        <v>-0.043144183768847988</v>
      </c>
      <c r="HY318" s="0">
        <v>-0.044815774271630637</v>
      </c>
      <c r="HZ318" s="0">
        <v>-0.078123289988542233</v>
      </c>
      <c r="IA318" s="0">
        <v>-0.078911368235658585</v>
      </c>
      <c r="IB318" s="0">
        <v>-0.089239229699938249</v>
      </c>
      <c r="IC318" s="0">
        <v>-0.10214122076301013</v>
      </c>
      <c r="ID318" s="0">
        <v>-0.11404833631034883</v>
      </c>
      <c r="IE318" s="0">
        <v>-0.10039485551145955</v>
      </c>
      <c r="IF318" s="0">
        <v>-0.092486409116655288</v>
      </c>
      <c r="IG318" s="0">
        <v>-0.10999909888696102</v>
      </c>
      <c r="IH318" s="0">
        <v>-0.096858840219940845</v>
      </c>
      <c r="II318" s="0">
        <v>-0.099400398015260016</v>
      </c>
      <c r="IJ318" s="0">
        <v>-0.099567531674180643</v>
      </c>
      <c r="IK318" s="0">
        <v>-0.085544445783771295</v>
      </c>
      <c r="IL318" s="0">
        <v>-0.091552427675972048</v>
      </c>
      <c r="IM318" s="0">
        <v>-0.088888431978173088</v>
      </c>
      <c r="IN318" s="0">
        <v>-0.10068599849337634</v>
      </c>
      <c r="IO318" s="0">
        <v>-0.092527540178931389</v>
      </c>
      <c r="IP318" s="0">
        <v>-0.078732664217329607</v>
      </c>
      <c r="IQ318" s="0">
        <v>-0.079751389200660938</v>
      </c>
      <c r="IR318" s="0">
        <v>-0.063305795077199356</v>
      </c>
      <c r="IS318" s="0">
        <v>-0.072667788068820904</v>
      </c>
      <c r="IT318" s="0">
        <v>-0.070241819322395926</v>
      </c>
      <c r="IU318" s="0">
        <v>-0.08883262362259714</v>
      </c>
      <c r="IV318" s="0">
        <v>-0.077561240088935612</v>
      </c>
      <c r="IW318" s="0">
        <v>-0.058708365683534325</v>
      </c>
      <c r="IX318" s="0">
        <v>-0.059336990081233942</v>
      </c>
      <c r="IY318" s="0">
        <v>-0.045757674030782347</v>
      </c>
      <c r="IZ318" s="0">
        <v>-0.0053029639630928216</v>
      </c>
      <c r="JA318" s="0">
        <v>0.015162706643342183</v>
      </c>
      <c r="JB318" s="0">
        <v>0.021282603379720655</v>
      </c>
      <c r="JC318" s="0">
        <v>0.0048856356030571035</v>
      </c>
      <c r="JD318" s="0">
        <v>-0.015219075001278171</v>
      </c>
      <c r="JE318" s="0">
        <v>-0.0028144055084089459</v>
      </c>
      <c r="JF318" s="0">
        <v>-0.029119725231991467</v>
      </c>
      <c r="JG318" s="0">
        <v>-0.043066377269774136</v>
      </c>
      <c r="JH318" s="0">
        <v>-0.035510267350646885</v>
      </c>
      <c r="JI318" s="0">
        <v>-0.039177468975827523</v>
      </c>
      <c r="JJ318" s="0">
        <v>-0.023917123847824406</v>
      </c>
      <c r="JK318" s="0">
        <v>-0.0071352881507911192</v>
      </c>
      <c r="JL318" s="0">
        <v>0.014709064326186905</v>
      </c>
      <c r="JM318" s="0">
        <v>0.051260286321165083</v>
      </c>
      <c r="JN318" s="0">
        <v>0.08876422332853906</v>
      </c>
      <c r="JO318" s="0">
        <v>0.088549047743170739</v>
      </c>
      <c r="JP318" s="0">
        <v>0.094170821596313736</v>
      </c>
      <c r="JQ318" s="0">
        <v>0.10231175491745681</v>
      </c>
      <c r="JR318" s="0">
        <v>0.10815807574510927</v>
      </c>
      <c r="JS318" s="0">
        <v>0.11983543032419774</v>
      </c>
      <c r="JT318" s="0">
        <v>0.093361483612787843</v>
      </c>
      <c r="JU318" s="0">
        <v>0.10302154951818654</v>
      </c>
      <c r="JV318" s="0">
        <v>0.11140759837692027</v>
      </c>
      <c r="JW318" s="0">
        <v>0.12851913156901595</v>
      </c>
      <c r="JX318" s="0">
        <v>0.13772158241712695</v>
      </c>
      <c r="JY318" s="0">
        <v>0.13423266789019905</v>
      </c>
      <c r="JZ318" s="0">
        <v>0.11657013346629164</v>
      </c>
      <c r="KA318" s="0">
        <v>0.11646202845621367</v>
      </c>
      <c r="KB318" s="0">
        <v>0.13353747002261507</v>
      </c>
      <c r="KC318" s="0">
        <v>0.13588046924149566</v>
      </c>
      <c r="KD318" s="0">
        <v>0.14252041975142227</v>
      </c>
      <c r="KE318" s="0">
        <v>0.1448408740241014</v>
      </c>
    </row>
    <row xmlns:x14ac="http://schemas.microsoft.com/office/spreadsheetml/2009/9/ac" r="319" x14ac:dyDescent="0.2">
      <c r="A319" s="0">
        <v>-0.33276712754299598</v>
      </c>
      <c r="B319" s="0">
        <v>-7.518711042032951</v>
      </c>
      <c r="C319" s="0">
        <v>4.6882168970562894</v>
      </c>
      <c r="D319" s="0">
        <v>-0.0021793450230477851</v>
      </c>
      <c r="E319" s="0">
        <v>0.00019160489235925393</v>
      </c>
      <c r="F319" s="0">
        <v>0.0075177592179705433</v>
      </c>
      <c r="G319" s="0">
        <v>0.012553119774249999</v>
      </c>
      <c r="H319" s="0">
        <v>0.011528716176531895</v>
      </c>
      <c r="I319" s="0">
        <v>0.0042964264310331179</v>
      </c>
      <c r="J319" s="0">
        <v>0.0040135304115824222</v>
      </c>
      <c r="K319" s="0">
        <v>0.015331317337012873</v>
      </c>
      <c r="L319" s="0">
        <v>0.019124426181419019</v>
      </c>
      <c r="M319" s="0">
        <v>0.010916963337327168</v>
      </c>
      <c r="N319" s="0">
        <v>0.0063646416960430052</v>
      </c>
      <c r="O319" s="0">
        <v>0.0085327963117416417</v>
      </c>
      <c r="P319" s="0">
        <v>0.0079957916571830046</v>
      </c>
      <c r="Q319" s="0">
        <v>0.0072640428756569619</v>
      </c>
      <c r="R319" s="0">
        <v>0.0030480711291177021</v>
      </c>
      <c r="S319" s="0">
        <v>0.00014073624203830848</v>
      </c>
      <c r="T319" s="0">
        <v>-0.0018935191477926216</v>
      </c>
      <c r="U319" s="0">
        <v>-0.0045747696035018381</v>
      </c>
      <c r="V319" s="0">
        <v>-0.0078776084696270399</v>
      </c>
      <c r="W319" s="0">
        <v>-0.005560124176366088</v>
      </c>
      <c r="X319" s="0">
        <v>0.00088376256583727608</v>
      </c>
      <c r="Y319" s="0">
        <v>0.0010538106636906464</v>
      </c>
      <c r="Z319" s="0">
        <v>0.0003660811663135366</v>
      </c>
      <c r="AA319" s="0">
        <v>-0.00034476780157133291</v>
      </c>
      <c r="AB319" s="0">
        <v>0.012982928312267439</v>
      </c>
      <c r="AC319" s="0">
        <v>0.015622173742040169</v>
      </c>
      <c r="AD319" s="0">
        <v>0.01604575144856546</v>
      </c>
      <c r="AE319" s="0">
        <v>0.011791311291030282</v>
      </c>
      <c r="AF319" s="0">
        <v>0.0070309474791045989</v>
      </c>
      <c r="AG319" s="0">
        <v>0.0080281583762690789</v>
      </c>
      <c r="AH319" s="0">
        <v>-0.0030317842904993841</v>
      </c>
      <c r="AI319" s="0">
        <v>-0.020807463755606326</v>
      </c>
      <c r="AJ319" s="0">
        <v>-0.029679959698700353</v>
      </c>
      <c r="AK319" s="0">
        <v>-0.028612687472530929</v>
      </c>
      <c r="AL319" s="0">
        <v>-0.028285976280730762</v>
      </c>
      <c r="AM319" s="0">
        <v>-0.030088750385927454</v>
      </c>
      <c r="AN319" s="0">
        <v>-0.028232741366671366</v>
      </c>
      <c r="AO319" s="0">
        <v>-0.033546678789476314</v>
      </c>
      <c r="AP319" s="0">
        <v>-0.037855946861811984</v>
      </c>
      <c r="AQ319" s="0">
        <v>-0.033856081933147431</v>
      </c>
      <c r="AR319" s="0">
        <v>-0.033711336423423277</v>
      </c>
      <c r="AS319" s="0">
        <v>-0.034139002189939816</v>
      </c>
      <c r="AT319" s="0">
        <v>-0.036785884769518717</v>
      </c>
      <c r="AU319" s="0">
        <v>-0.028900963202020014</v>
      </c>
      <c r="AV319" s="0">
        <v>-0.030433911279887593</v>
      </c>
      <c r="AW319" s="0">
        <v>-0.033989356636733969</v>
      </c>
      <c r="AX319" s="0">
        <v>-0.036036330495161251</v>
      </c>
      <c r="AY319" s="0">
        <v>-0.03860139429846926</v>
      </c>
      <c r="AZ319" s="0">
        <v>-0.038292795764690579</v>
      </c>
      <c r="BA319" s="0">
        <v>-0.034600536271035653</v>
      </c>
      <c r="BB319" s="0">
        <v>-0.035034948886619122</v>
      </c>
      <c r="BC319" s="0">
        <v>-0.026339629631877248</v>
      </c>
      <c r="BD319" s="0">
        <v>-0.030033633258736758</v>
      </c>
      <c r="BE319" s="0">
        <v>-0.032370248892824249</v>
      </c>
      <c r="BF319" s="0">
        <v>-0.030256467305648571</v>
      </c>
      <c r="BG319" s="0">
        <v>-0.026864097552736999</v>
      </c>
      <c r="BH319" s="0">
        <v>-0.028027027698341478</v>
      </c>
      <c r="BI319" s="0">
        <v>-0.039412900220709812</v>
      </c>
      <c r="BJ319" s="0">
        <v>-0.044048241676325262</v>
      </c>
      <c r="BK319" s="0">
        <v>-0.04196745135305846</v>
      </c>
      <c r="BL319" s="0">
        <v>-0.038558003966575327</v>
      </c>
      <c r="BM319" s="0">
        <v>-0.039842926918141786</v>
      </c>
      <c r="BN319" s="0">
        <v>-0.035115535253034957</v>
      </c>
      <c r="BO319" s="0">
        <v>-0.032497313637037117</v>
      </c>
      <c r="BP319" s="0">
        <v>-0.03280317734115612</v>
      </c>
      <c r="BQ319" s="0">
        <v>-0.033672260372306806</v>
      </c>
      <c r="BR319" s="0">
        <v>-0.036233199283044248</v>
      </c>
      <c r="BS319" s="0">
        <v>-0.041432321616475143</v>
      </c>
      <c r="BT319" s="0">
        <v>-0.046712232982179469</v>
      </c>
      <c r="BU319" s="0">
        <v>-0.040674895402710021</v>
      </c>
      <c r="BV319" s="0">
        <v>-0.036577874983984737</v>
      </c>
      <c r="BW319" s="0">
        <v>-0.035664442136892627</v>
      </c>
      <c r="BX319" s="0">
        <v>-0.031989940820363716</v>
      </c>
      <c r="BY319" s="0">
        <v>-0.032335272124547565</v>
      </c>
      <c r="BZ319" s="0">
        <v>-0.035229851040287807</v>
      </c>
      <c r="CA319" s="0">
        <v>-0.032725100728648926</v>
      </c>
      <c r="CB319" s="0">
        <v>-0.0368185507806566</v>
      </c>
      <c r="CC319" s="0">
        <v>-0.049031385584174414</v>
      </c>
      <c r="CD319" s="0">
        <v>-0.050323022941846984</v>
      </c>
      <c r="CE319" s="0">
        <v>-0.038000211266771944</v>
      </c>
      <c r="CF319" s="0">
        <v>-0.030831396129868904</v>
      </c>
      <c r="CG319" s="0">
        <v>-0.029542156364813221</v>
      </c>
      <c r="CH319" s="0">
        <v>-0.04263306400372513</v>
      </c>
      <c r="CI319" s="0">
        <v>-0.04547867884389295</v>
      </c>
      <c r="CJ319" s="0">
        <v>-0.044144854517937204</v>
      </c>
      <c r="CK319" s="0">
        <v>-0.038975001420715527</v>
      </c>
      <c r="CL319" s="0">
        <v>-0.040510025757490242</v>
      </c>
      <c r="CM319" s="0">
        <v>-0.039513806097001059</v>
      </c>
      <c r="CN319" s="0">
        <v>-0.041505479744638418</v>
      </c>
      <c r="CO319" s="0">
        <v>-0.044905898748248907</v>
      </c>
      <c r="CP319" s="0">
        <v>-0.046210554327127507</v>
      </c>
      <c r="CQ319" s="0">
        <v>-0.041796107596815679</v>
      </c>
      <c r="CR319" s="0">
        <v>-0.048302392262633609</v>
      </c>
      <c r="CS319" s="0">
        <v>-0.05882499676748737</v>
      </c>
      <c r="CT319" s="0">
        <v>-0.06040676943352502</v>
      </c>
      <c r="CU319" s="0">
        <v>-0.056013532288772427</v>
      </c>
      <c r="CV319" s="0">
        <v>0.0077224585267021695</v>
      </c>
      <c r="CW319" s="0">
        <v>0.0030044936067978867</v>
      </c>
      <c r="CX319" s="0">
        <v>0.024746382459714056</v>
      </c>
      <c r="CY319" s="0">
        <v>0.0167987456430021</v>
      </c>
      <c r="CZ319" s="0">
        <v>0.022711303532038762</v>
      </c>
      <c r="DA319" s="0">
        <v>0.062030605085930723</v>
      </c>
      <c r="DB319" s="0">
        <v>0.048324221953128799</v>
      </c>
      <c r="DC319" s="0">
        <v>0.022704055029936221</v>
      </c>
      <c r="DD319" s="0">
        <v>0.048736338339430141</v>
      </c>
      <c r="DE319" s="0">
        <v>0.080005239766506975</v>
      </c>
      <c r="DF319" s="0">
        <v>0.10849409239647478</v>
      </c>
      <c r="DG319" s="0">
        <v>0.1149884192617483</v>
      </c>
      <c r="DH319" s="0">
        <v>0.073505817616224434</v>
      </c>
      <c r="DI319" s="0">
        <v>0.03244958059076275</v>
      </c>
      <c r="DJ319" s="0">
        <v>0.058772922812495132</v>
      </c>
      <c r="DK319" s="0">
        <v>0.080451614436666929</v>
      </c>
      <c r="DL319" s="0">
        <v>0.070227148018553898</v>
      </c>
      <c r="DM319" s="0">
        <v>0.10195573083148624</v>
      </c>
      <c r="DN319" s="0">
        <v>0.10785615595955278</v>
      </c>
      <c r="DO319" s="0">
        <v>0.11329609436070243</v>
      </c>
      <c r="DP319" s="0">
        <v>0.13316333476926001</v>
      </c>
      <c r="DQ319" s="0">
        <v>0.15409347141475127</v>
      </c>
      <c r="DR319" s="0">
        <v>0.17152821607185498</v>
      </c>
      <c r="DS319" s="0">
        <v>0.17578509364645711</v>
      </c>
      <c r="DT319" s="0">
        <v>0.14937215894245437</v>
      </c>
      <c r="DU319" s="0">
        <v>0.20542438874952573</v>
      </c>
      <c r="DV319" s="0">
        <v>0.29116816464619166</v>
      </c>
      <c r="DW319" s="0">
        <v>0.29660531743175955</v>
      </c>
      <c r="DX319" s="0">
        <v>0.24392260364008234</v>
      </c>
      <c r="DY319" s="0">
        <v>0.24659159729356084</v>
      </c>
      <c r="DZ319" s="0">
        <v>0.29282509589608274</v>
      </c>
      <c r="EA319" s="0">
        <v>0.27478301929866955</v>
      </c>
      <c r="EB319" s="0">
        <v>0.13333072666324597</v>
      </c>
      <c r="EC319" s="0">
        <v>0.050883762441807256</v>
      </c>
      <c r="ED319" s="0">
        <v>0.020104015780742834</v>
      </c>
      <c r="EE319" s="0">
        <v>0.038077351579336671</v>
      </c>
      <c r="EF319" s="0">
        <v>0.034723293954187717</v>
      </c>
      <c r="EG319" s="0">
        <v>-0.0044330181839811189</v>
      </c>
      <c r="EH319" s="0">
        <v>-0.0021096733355392416</v>
      </c>
      <c r="EI319" s="0">
        <v>-0.039587455570329055</v>
      </c>
      <c r="EJ319" s="0">
        <v>-0.040457412529383063</v>
      </c>
      <c r="EK319" s="0">
        <v>-0.050496856226327047</v>
      </c>
      <c r="EL319" s="0">
        <v>-0.060251849871330698</v>
      </c>
      <c r="EM319" s="0">
        <v>-0.080181431121433278</v>
      </c>
      <c r="EN319" s="0">
        <v>-0.06503673411955635</v>
      </c>
      <c r="EO319" s="0">
        <v>-0.053687962617623874</v>
      </c>
      <c r="EP319" s="0">
        <v>-0.068670928860378844</v>
      </c>
      <c r="EQ319" s="0">
        <v>-0.053502556802262902</v>
      </c>
      <c r="ER319" s="0">
        <v>-0.056451944183538494</v>
      </c>
      <c r="ES319" s="0">
        <v>-0.059939231175651031</v>
      </c>
      <c r="ET319" s="0">
        <v>-0.045657694430689233</v>
      </c>
      <c r="EU319" s="0">
        <v>-0.060119342112658458</v>
      </c>
      <c r="EV319" s="0">
        <v>-0.0536558746335416</v>
      </c>
      <c r="EW319" s="0">
        <v>-0.06369757488781147</v>
      </c>
      <c r="EX319" s="0">
        <v>-0.057099600414248108</v>
      </c>
      <c r="EY319" s="0">
        <v>-0.04759827875779532</v>
      </c>
      <c r="EZ319" s="0">
        <v>-0.047209327226717335</v>
      </c>
      <c r="FA319" s="0">
        <v>-0.018944254541118255</v>
      </c>
      <c r="FB319" s="0">
        <v>-0.023509169634347238</v>
      </c>
      <c r="FC319" s="0">
        <v>-0.023299788726573567</v>
      </c>
      <c r="FD319" s="0">
        <v>-0.045524819803762107</v>
      </c>
      <c r="FE319" s="0">
        <v>-0.032835584065409762</v>
      </c>
      <c r="FF319" s="0">
        <v>-0.018618311693721523</v>
      </c>
      <c r="FG319" s="0">
        <v>-0.021845698917094758</v>
      </c>
      <c r="FH319" s="0">
        <v>-0.0081697609246553782</v>
      </c>
      <c r="FI319" s="0">
        <v>0.033479811928918579</v>
      </c>
      <c r="FJ319" s="0">
        <v>0.056857493355483513</v>
      </c>
      <c r="FK319" s="0">
        <v>0.068008141694106961</v>
      </c>
      <c r="FL319" s="0">
        <v>0.05434211464167138</v>
      </c>
      <c r="FM319" s="0">
        <v>0.031644093953048902</v>
      </c>
      <c r="FN319" s="0">
        <v>0.038860069256337226</v>
      </c>
      <c r="FO319" s="0">
        <v>0.012272284399708511</v>
      </c>
      <c r="FP319" s="0">
        <v>-0.0054825264000797347</v>
      </c>
      <c r="FQ319" s="0">
        <v>0.0025502602345275349</v>
      </c>
      <c r="FR319" s="0">
        <v>0.0010805085282363791</v>
      </c>
      <c r="FS319" s="0">
        <v>0.016063275250907338</v>
      </c>
      <c r="FT319" s="0">
        <v>0.034462548130781201</v>
      </c>
      <c r="FU319" s="0">
        <v>0.068854850294026271</v>
      </c>
      <c r="FV319" s="0">
        <v>0.10564616797954596</v>
      </c>
      <c r="FW319" s="0">
        <v>0.13207672277266624</v>
      </c>
      <c r="FX319" s="0">
        <v>0.12589593533845456</v>
      </c>
      <c r="FY319" s="0">
        <v>0.12951489745955325</v>
      </c>
      <c r="FZ319" s="0">
        <v>0.15129884650056891</v>
      </c>
      <c r="GA319" s="0">
        <v>0.15947477815272659</v>
      </c>
      <c r="GB319" s="0">
        <v>0.17056322399968415</v>
      </c>
      <c r="GC319" s="0">
        <v>0.13881115924201204</v>
      </c>
      <c r="GD319" s="0">
        <v>0.15032031114478706</v>
      </c>
      <c r="GE319" s="0">
        <v>0.15791172541928233</v>
      </c>
      <c r="GF319" s="0">
        <v>0.17562815578812785</v>
      </c>
      <c r="GG319" s="0">
        <v>0.18852442052009266</v>
      </c>
      <c r="GH319" s="0">
        <v>0.18662133711031093</v>
      </c>
      <c r="GI319" s="0">
        <v>0.16540446154302391</v>
      </c>
      <c r="GJ319" s="0">
        <v>0.17049939808494763</v>
      </c>
      <c r="GK319" s="0">
        <v>0.19804195965150218</v>
      </c>
      <c r="GL319" s="0">
        <v>0.20197120896666476</v>
      </c>
      <c r="GM319" s="0">
        <v>0.20434376252008146</v>
      </c>
      <c r="GN319" s="0">
        <v>0.0059220742241832269</v>
      </c>
      <c r="GO319" s="0">
        <v>0.0036260102561147534</v>
      </c>
      <c r="GP319" s="0">
        <v>0.032517082694437427</v>
      </c>
      <c r="GQ319" s="0">
        <v>0.030115641569580021</v>
      </c>
      <c r="GR319" s="0">
        <v>0.034598910635584623</v>
      </c>
      <c r="GS319" s="0">
        <v>0.066588344938457666</v>
      </c>
      <c r="GT319" s="0">
        <v>0.052670343058791147</v>
      </c>
      <c r="GU319" s="0">
        <v>0.038202811078596355</v>
      </c>
      <c r="GV319" s="0">
        <v>0.068536922955704682</v>
      </c>
      <c r="GW319" s="0">
        <v>0.091435855368851904</v>
      </c>
      <c r="GX319" s="0">
        <v>0.11594869615908721</v>
      </c>
      <c r="GY319" s="0">
        <v>0.12400625013116251</v>
      </c>
      <c r="GZ319" s="0">
        <v>0.083845403599893231</v>
      </c>
      <c r="HA319" s="0">
        <v>0.040236718860080956</v>
      </c>
      <c r="HB319" s="0">
        <v>0.062262994056625054</v>
      </c>
      <c r="HC319" s="0">
        <v>0.079855099247635231</v>
      </c>
      <c r="HD319" s="0">
        <v>0.069385295052172502</v>
      </c>
      <c r="HE319" s="0">
        <v>0.098066453812107213</v>
      </c>
      <c r="HF319" s="0">
        <v>0.099998733666211592</v>
      </c>
      <c r="HG319" s="0">
        <v>0.10752253559240721</v>
      </c>
      <c r="HH319" s="0">
        <v>0.13516333017052862</v>
      </c>
      <c r="HI319" s="0">
        <v>0.15555922705542091</v>
      </c>
      <c r="HJ319" s="0">
        <v>0.17262178470612533</v>
      </c>
      <c r="HK319" s="0">
        <v>0.17618800131865253</v>
      </c>
      <c r="HL319" s="0">
        <v>0.16231139592854227</v>
      </c>
      <c r="HM319" s="0">
        <v>0.22078741195100271</v>
      </c>
      <c r="HN319" s="0">
        <v>0.30708880066679534</v>
      </c>
      <c r="HO319" s="0">
        <v>0.30843093160090618</v>
      </c>
      <c r="HP319" s="0">
        <v>0.2542085089456263</v>
      </c>
      <c r="HQ319" s="0">
        <v>0.26305299036752938</v>
      </c>
      <c r="HR319" s="0">
        <v>0.29211456620782261</v>
      </c>
      <c r="HS319" s="0">
        <v>0.24373825183143882</v>
      </c>
      <c r="HT319" s="0">
        <v>0.10469240458158513</v>
      </c>
      <c r="HU319" s="0">
        <v>0.023422187235262015</v>
      </c>
      <c r="HV319" s="0">
        <v>-0.0046798229531095359</v>
      </c>
      <c r="HW319" s="0">
        <v>0.0075989698098775094</v>
      </c>
      <c r="HX319" s="0">
        <v>0.0075628727984247135</v>
      </c>
      <c r="HY319" s="0">
        <v>-0.037222109544664761</v>
      </c>
      <c r="HZ319" s="0">
        <v>-0.03889370004744741</v>
      </c>
      <c r="IA319" s="0">
        <v>-0.072201215764359006</v>
      </c>
      <c r="IB319" s="0">
        <v>-0.072989294011475359</v>
      </c>
      <c r="IC319" s="0">
        <v>-0.083317155475755023</v>
      </c>
      <c r="ID319" s="0">
        <v>-0.096219146538826905</v>
      </c>
      <c r="IE319" s="0">
        <v>-0.1081262620861656</v>
      </c>
      <c r="IF319" s="0">
        <v>-0.09447278128727632</v>
      </c>
      <c r="IG319" s="0">
        <v>-0.086564334892472061</v>
      </c>
      <c r="IH319" s="0">
        <v>-0.1040770246627778</v>
      </c>
      <c r="II319" s="0">
        <v>-0.090936765995757618</v>
      </c>
      <c r="IJ319" s="0">
        <v>-0.093478323791076789</v>
      </c>
      <c r="IK319" s="0">
        <v>-0.093645457449997416</v>
      </c>
      <c r="IL319" s="0">
        <v>-0.079622371559588068</v>
      </c>
      <c r="IM319" s="0">
        <v>-0.085630353451788821</v>
      </c>
      <c r="IN319" s="0">
        <v>-0.082966357753989861</v>
      </c>
      <c r="IO319" s="0">
        <v>-0.094763924269193112</v>
      </c>
      <c r="IP319" s="0">
        <v>-0.086605465954748162</v>
      </c>
      <c r="IQ319" s="0">
        <v>-0.07281058999314638</v>
      </c>
      <c r="IR319" s="0">
        <v>-0.073829314976477711</v>
      </c>
      <c r="IS319" s="0">
        <v>-0.057383720853016129</v>
      </c>
      <c r="IT319" s="0">
        <v>-0.066745713844637677</v>
      </c>
      <c r="IU319" s="0">
        <v>-0.064319745098212699</v>
      </c>
      <c r="IV319" s="0">
        <v>-0.082910549398413913</v>
      </c>
      <c r="IW319" s="0">
        <v>-0.071639165864752385</v>
      </c>
      <c r="IX319" s="0">
        <v>-0.052786291459351098</v>
      </c>
      <c r="IY319" s="0">
        <v>-0.053414915857050715</v>
      </c>
      <c r="IZ319" s="0">
        <v>-0.03983559980659912</v>
      </c>
      <c r="JA319" s="0">
        <v>0.00061911026109040534</v>
      </c>
      <c r="JB319" s="0">
        <v>0.02108478086752541</v>
      </c>
      <c r="JC319" s="0">
        <v>0.027204677603903882</v>
      </c>
      <c r="JD319" s="0">
        <v>0.01080770982724033</v>
      </c>
      <c r="JE319" s="0">
        <v>-0.0092970007770949437</v>
      </c>
      <c r="JF319" s="0">
        <v>0.0031076687157742811</v>
      </c>
      <c r="JG319" s="0">
        <v>-0.02319765100780824</v>
      </c>
      <c r="JH319" s="0">
        <v>-0.03714430304559091</v>
      </c>
      <c r="JI319" s="0">
        <v>-0.029588193126463658</v>
      </c>
      <c r="JJ319" s="0">
        <v>-0.033255394751644296</v>
      </c>
      <c r="JK319" s="0">
        <v>-0.017995049623641179</v>
      </c>
      <c r="JL319" s="0">
        <v>-0.0012132139266078923</v>
      </c>
      <c r="JM319" s="0">
        <v>0.020631138550370132</v>
      </c>
      <c r="JN319" s="0">
        <v>0.05718236054534831</v>
      </c>
      <c r="JO319" s="0">
        <v>0.094686297552722287</v>
      </c>
      <c r="JP319" s="0">
        <v>0.094471121967353966</v>
      </c>
      <c r="JQ319" s="0">
        <v>0.10009289582049696</v>
      </c>
      <c r="JR319" s="0">
        <v>0.10823382914164004</v>
      </c>
      <c r="JS319" s="0">
        <v>0.1140801499692925</v>
      </c>
      <c r="JT319" s="0">
        <v>0.12575750454838097</v>
      </c>
      <c r="JU319" s="0">
        <v>0.09928355783697107</v>
      </c>
      <c r="JV319" s="0">
        <v>0.10894362374236977</v>
      </c>
      <c r="JW319" s="0">
        <v>0.1173296726011035</v>
      </c>
      <c r="JX319" s="0">
        <v>0.13444120579319918</v>
      </c>
      <c r="JY319" s="0">
        <v>0.14364365664131018</v>
      </c>
      <c r="JZ319" s="0">
        <v>0.14015474211438228</v>
      </c>
      <c r="KA319" s="0">
        <v>0.12249220769047486</v>
      </c>
      <c r="KB319" s="0">
        <v>0.1223841026803969</v>
      </c>
      <c r="KC319" s="0">
        <v>0.13945954424679829</v>
      </c>
      <c r="KD319" s="0">
        <v>0.14180254346567889</v>
      </c>
      <c r="KE319" s="0">
        <v>0.14844249397560549</v>
      </c>
    </row>
    <row xmlns:x14ac="http://schemas.microsoft.com/office/spreadsheetml/2009/9/ac" r="320" x14ac:dyDescent="0.2">
      <c r="A320" s="0">
        <v>-0.33528864428604238</v>
      </c>
      <c r="B320" s="0">
        <v>-7.4924569965106853</v>
      </c>
      <c r="C320" s="0">
        <v>4.7111951116583581</v>
      </c>
      <c r="D320" s="0">
        <v>-0.0025215167430464036</v>
      </c>
      <c r="E320" s="0">
        <v>-0.0047008617660941887</v>
      </c>
      <c r="F320" s="0">
        <v>-0.0023299118506871497</v>
      </c>
      <c r="G320" s="0">
        <v>0.0049962424749241396</v>
      </c>
      <c r="H320" s="0">
        <v>0.010031603031203595</v>
      </c>
      <c r="I320" s="0">
        <v>0.009007199433485491</v>
      </c>
      <c r="J320" s="0">
        <v>0.0017749096879867143</v>
      </c>
      <c r="K320" s="0">
        <v>0.0014920136685360186</v>
      </c>
      <c r="L320" s="0">
        <v>0.012809800593966469</v>
      </c>
      <c r="M320" s="0">
        <v>0.016602909438372615</v>
      </c>
      <c r="N320" s="0">
        <v>0.0083954465942807643</v>
      </c>
      <c r="O320" s="0">
        <v>0.0038431249529966016</v>
      </c>
      <c r="P320" s="0">
        <v>0.0060112795686952381</v>
      </c>
      <c r="Q320" s="0">
        <v>0.0054742749141366009</v>
      </c>
      <c r="R320" s="0">
        <v>0.0047425261326105583</v>
      </c>
      <c r="S320" s="0">
        <v>0.00052655438607129845</v>
      </c>
      <c r="T320" s="0">
        <v>-0.0023807805010080951</v>
      </c>
      <c r="U320" s="0">
        <v>-0.0044150358908390253</v>
      </c>
      <c r="V320" s="0">
        <v>-0.0070962863465482418</v>
      </c>
      <c r="W320" s="0">
        <v>-0.010399125212673443</v>
      </c>
      <c r="X320" s="0">
        <v>-0.0080816409194124916</v>
      </c>
      <c r="Y320" s="0">
        <v>-0.0016377541772091275</v>
      </c>
      <c r="Z320" s="0">
        <v>-0.0014677060793557573</v>
      </c>
      <c r="AA320" s="0">
        <v>-0.002155435576732867</v>
      </c>
      <c r="AB320" s="0">
        <v>-0.0028662845446177365</v>
      </c>
      <c r="AC320" s="0">
        <v>0.010461411569221035</v>
      </c>
      <c r="AD320" s="0">
        <v>0.013100656998993765</v>
      </c>
      <c r="AE320" s="0">
        <v>0.013524234705519056</v>
      </c>
      <c r="AF320" s="0">
        <v>0.0092697945479838784</v>
      </c>
      <c r="AG320" s="0">
        <v>0.0045094307360581953</v>
      </c>
      <c r="AH320" s="0">
        <v>0.0055066416332226753</v>
      </c>
      <c r="AI320" s="0">
        <v>-0.0055533010335457877</v>
      </c>
      <c r="AJ320" s="0">
        <v>-0.023328980498652729</v>
      </c>
      <c r="AK320" s="0">
        <v>-0.032201476441746757</v>
      </c>
      <c r="AL320" s="0">
        <v>-0.031134204215577332</v>
      </c>
      <c r="AM320" s="0">
        <v>-0.030807493023777166</v>
      </c>
      <c r="AN320" s="0">
        <v>-0.032610267128973858</v>
      </c>
      <c r="AO320" s="0">
        <v>-0.030754258109717769</v>
      </c>
      <c r="AP320" s="0">
        <v>-0.036068195532522718</v>
      </c>
      <c r="AQ320" s="0">
        <v>-0.040377463604858388</v>
      </c>
      <c r="AR320" s="0">
        <v>-0.036377598676193834</v>
      </c>
      <c r="AS320" s="0">
        <v>-0.036232853166469681</v>
      </c>
      <c r="AT320" s="0">
        <v>-0.036660518932986219</v>
      </c>
      <c r="AU320" s="0">
        <v>-0.039307401512565121</v>
      </c>
      <c r="AV320" s="0">
        <v>-0.031422479945066417</v>
      </c>
      <c r="AW320" s="0">
        <v>-0.032955428022933997</v>
      </c>
      <c r="AX320" s="0">
        <v>-0.036510873379780373</v>
      </c>
      <c r="AY320" s="0">
        <v>-0.038557847238207654</v>
      </c>
      <c r="AZ320" s="0">
        <v>-0.041122911041515664</v>
      </c>
      <c r="BA320" s="0">
        <v>-0.040814312507736983</v>
      </c>
      <c r="BB320" s="0">
        <v>-0.037122053014082057</v>
      </c>
      <c r="BC320" s="0">
        <v>-0.037556465629665525</v>
      </c>
      <c r="BD320" s="0">
        <v>-0.028861146374923652</v>
      </c>
      <c r="BE320" s="0">
        <v>-0.032555150001783162</v>
      </c>
      <c r="BF320" s="0">
        <v>-0.034891765635870653</v>
      </c>
      <c r="BG320" s="0">
        <v>-0.032777984048694975</v>
      </c>
      <c r="BH320" s="0">
        <v>-0.029385614295783402</v>
      </c>
      <c r="BI320" s="0">
        <v>-0.030548544441387881</v>
      </c>
      <c r="BJ320" s="0">
        <v>-0.041934416963756216</v>
      </c>
      <c r="BK320" s="0">
        <v>-0.046569758419371665</v>
      </c>
      <c r="BL320" s="0">
        <v>-0.044488968096104864</v>
      </c>
      <c r="BM320" s="0">
        <v>-0.041079520709621731</v>
      </c>
      <c r="BN320" s="0">
        <v>-0.042364443661188189</v>
      </c>
      <c r="BO320" s="0">
        <v>-0.037637051996081361</v>
      </c>
      <c r="BP320" s="0">
        <v>-0.035018830380083521</v>
      </c>
      <c r="BQ320" s="0">
        <v>-0.035324694084202524</v>
      </c>
      <c r="BR320" s="0">
        <v>-0.03619377711535321</v>
      </c>
      <c r="BS320" s="0">
        <v>-0.038754716026090652</v>
      </c>
      <c r="BT320" s="0">
        <v>-0.043953838359521546</v>
      </c>
      <c r="BU320" s="0">
        <v>-0.049233749725225873</v>
      </c>
      <c r="BV320" s="0">
        <v>-0.043196412145756424</v>
      </c>
      <c r="BW320" s="0">
        <v>-0.039099391727031141</v>
      </c>
      <c r="BX320" s="0">
        <v>-0.03818595887993903</v>
      </c>
      <c r="BY320" s="0">
        <v>-0.034511457563410119</v>
      </c>
      <c r="BZ320" s="0">
        <v>-0.034856788867593969</v>
      </c>
      <c r="CA320" s="0">
        <v>-0.037751367783334211</v>
      </c>
      <c r="CB320" s="0">
        <v>-0.03524661747169533</v>
      </c>
      <c r="CC320" s="0">
        <v>-0.039340067523703004</v>
      </c>
      <c r="CD320" s="0">
        <v>-0.051552902327220818</v>
      </c>
      <c r="CE320" s="0">
        <v>-0.052844539684893388</v>
      </c>
      <c r="CF320" s="0">
        <v>-0.040521728009818347</v>
      </c>
      <c r="CG320" s="0">
        <v>-0.033352912872915308</v>
      </c>
      <c r="CH320" s="0">
        <v>-0.032063673107859625</v>
      </c>
      <c r="CI320" s="0">
        <v>-0.045154580746771533</v>
      </c>
      <c r="CJ320" s="0">
        <v>-0.048000195586939354</v>
      </c>
      <c r="CK320" s="0">
        <v>-0.046666371260983608</v>
      </c>
      <c r="CL320" s="0">
        <v>-0.041496518163761931</v>
      </c>
      <c r="CM320" s="0">
        <v>-0.043031542500536646</v>
      </c>
      <c r="CN320" s="0">
        <v>-0.042035322840047462</v>
      </c>
      <c r="CO320" s="0">
        <v>-0.044026996487684822</v>
      </c>
      <c r="CP320" s="0">
        <v>-0.047427415491295311</v>
      </c>
      <c r="CQ320" s="0">
        <v>-0.04873207107017391</v>
      </c>
      <c r="CR320" s="0">
        <v>-0.044317624339862083</v>
      </c>
      <c r="CS320" s="0">
        <v>-0.050823909005680012</v>
      </c>
      <c r="CT320" s="0">
        <v>-0.061346513510533773</v>
      </c>
      <c r="CU320" s="0">
        <v>-0.062928286176571424</v>
      </c>
      <c r="CV320" s="0">
        <v>0.026254045522265734</v>
      </c>
      <c r="CW320" s="0">
        <v>0.033976504048967904</v>
      </c>
      <c r="CX320" s="0">
        <v>0.029258539129063621</v>
      </c>
      <c r="CY320" s="0">
        <v>0.05100042798197979</v>
      </c>
      <c r="CZ320" s="0">
        <v>0.043052791165267834</v>
      </c>
      <c r="DA320" s="0">
        <v>0.048965349054304497</v>
      </c>
      <c r="DB320" s="0">
        <v>0.088284650608196458</v>
      </c>
      <c r="DC320" s="0">
        <v>0.074578267475394533</v>
      </c>
      <c r="DD320" s="0">
        <v>0.048958100552201955</v>
      </c>
      <c r="DE320" s="0">
        <v>0.074990383861695875</v>
      </c>
      <c r="DF320" s="0">
        <v>0.10625928528877271</v>
      </c>
      <c r="DG320" s="0">
        <v>0.13474813791874052</v>
      </c>
      <c r="DH320" s="0">
        <v>0.14124246478401403</v>
      </c>
      <c r="DI320" s="0">
        <v>0.099759863138490168</v>
      </c>
      <c r="DJ320" s="0">
        <v>0.058703626113028484</v>
      </c>
      <c r="DK320" s="0">
        <v>0.085026968334760866</v>
      </c>
      <c r="DL320" s="0">
        <v>0.10670565995893266</v>
      </c>
      <c r="DM320" s="0">
        <v>0.096481193540819632</v>
      </c>
      <c r="DN320" s="0">
        <v>0.12820977635375197</v>
      </c>
      <c r="DO320" s="0">
        <v>0.13411020148181851</v>
      </c>
      <c r="DP320" s="0">
        <v>0.13955013988296816</v>
      </c>
      <c r="DQ320" s="0">
        <v>0.15941738029152575</v>
      </c>
      <c r="DR320" s="0">
        <v>0.18034751693701701</v>
      </c>
      <c r="DS320" s="0">
        <v>0.19778226159412071</v>
      </c>
      <c r="DT320" s="0">
        <v>0.20203913916872285</v>
      </c>
      <c r="DU320" s="0">
        <v>0.1756262044647201</v>
      </c>
      <c r="DV320" s="0">
        <v>0.23167843427179147</v>
      </c>
      <c r="DW320" s="0">
        <v>0.3174222101684574</v>
      </c>
      <c r="DX320" s="0">
        <v>0.32285936295402529</v>
      </c>
      <c r="DY320" s="0">
        <v>0.27017664916234807</v>
      </c>
      <c r="DZ320" s="0">
        <v>0.27284564281582657</v>
      </c>
      <c r="EA320" s="0">
        <v>0.31907914141834848</v>
      </c>
      <c r="EB320" s="0">
        <v>0.30103706482093529</v>
      </c>
      <c r="EC320" s="0">
        <v>0.1595847721855117</v>
      </c>
      <c r="ED320" s="0">
        <v>0.077137807964072991</v>
      </c>
      <c r="EE320" s="0">
        <v>0.046358061303008569</v>
      </c>
      <c r="EF320" s="0">
        <v>0.064331397101602406</v>
      </c>
      <c r="EG320" s="0">
        <v>0.060977339476453452</v>
      </c>
      <c r="EH320" s="0">
        <v>0.021821027338284615</v>
      </c>
      <c r="EI320" s="0">
        <v>0.024144372186726493</v>
      </c>
      <c r="EJ320" s="0">
        <v>-0.013333410048063321</v>
      </c>
      <c r="EK320" s="0">
        <v>-0.014203367007117329</v>
      </c>
      <c r="EL320" s="0">
        <v>-0.024242810704061313</v>
      </c>
      <c r="EM320" s="0">
        <v>-0.033997804349064964</v>
      </c>
      <c r="EN320" s="0">
        <v>-0.053927385599167543</v>
      </c>
      <c r="EO320" s="0">
        <v>-0.038782688597290615</v>
      </c>
      <c r="EP320" s="0">
        <v>-0.02743391709535814</v>
      </c>
      <c r="EQ320" s="0">
        <v>-0.042416883338113109</v>
      </c>
      <c r="ER320" s="0">
        <v>-0.027248511279997167</v>
      </c>
      <c r="ES320" s="0">
        <v>-0.03019789866127276</v>
      </c>
      <c r="ET320" s="0">
        <v>-0.033685185653385297</v>
      </c>
      <c r="EU320" s="0">
        <v>-0.019403648908423499</v>
      </c>
      <c r="EV320" s="0">
        <v>-0.033865296590392724</v>
      </c>
      <c r="EW320" s="0">
        <v>-0.027401829111275866</v>
      </c>
      <c r="EX320" s="0">
        <v>-0.037443529365545736</v>
      </c>
      <c r="EY320" s="0">
        <v>-0.030845554891982374</v>
      </c>
      <c r="EZ320" s="0">
        <v>-0.021344233235529586</v>
      </c>
      <c r="FA320" s="0">
        <v>-0.0209552817044516</v>
      </c>
      <c r="FB320" s="0">
        <v>0.0073097909811474793</v>
      </c>
      <c r="FC320" s="0">
        <v>0.0027448758879184965</v>
      </c>
      <c r="FD320" s="0">
        <v>0.0029542567956921673</v>
      </c>
      <c r="FE320" s="0">
        <v>-0.019270774281496372</v>
      </c>
      <c r="FF320" s="0">
        <v>-0.0065815385431440276</v>
      </c>
      <c r="FG320" s="0">
        <v>0.0076357338285442111</v>
      </c>
      <c r="FH320" s="0">
        <v>0.0044083466051709763</v>
      </c>
      <c r="FI320" s="0">
        <v>0.018084284597610356</v>
      </c>
      <c r="FJ320" s="0">
        <v>0.059733857451184313</v>
      </c>
      <c r="FK320" s="0">
        <v>0.083111538877749247</v>
      </c>
      <c r="FL320" s="0">
        <v>0.094262187216372695</v>
      </c>
      <c r="FM320" s="0">
        <v>0.080596160163937114</v>
      </c>
      <c r="FN320" s="0">
        <v>0.057898139475314636</v>
      </c>
      <c r="FO320" s="0">
        <v>0.065114114778602961</v>
      </c>
      <c r="FP320" s="0">
        <v>0.038526329921974245</v>
      </c>
      <c r="FQ320" s="0">
        <v>0.020771519122186</v>
      </c>
      <c r="FR320" s="0">
        <v>0.028804305756793269</v>
      </c>
      <c r="FS320" s="0">
        <v>0.027334554050502113</v>
      </c>
      <c r="FT320" s="0">
        <v>0.042317320773173073</v>
      </c>
      <c r="FU320" s="0">
        <v>0.060716593653046935</v>
      </c>
      <c r="FV320" s="0">
        <v>0.095108895816292005</v>
      </c>
      <c r="FW320" s="0">
        <v>0.13190021350181169</v>
      </c>
      <c r="FX320" s="0">
        <v>0.15833076829493198</v>
      </c>
      <c r="FY320" s="0">
        <v>0.15214998086072029</v>
      </c>
      <c r="FZ320" s="0">
        <v>0.15576894298181898</v>
      </c>
      <c r="GA320" s="0">
        <v>0.17755289202283464</v>
      </c>
      <c r="GB320" s="0">
        <v>0.18572882367499233</v>
      </c>
      <c r="GC320" s="0">
        <v>0.19681726952194989</v>
      </c>
      <c r="GD320" s="0">
        <v>0.16506520476427777</v>
      </c>
      <c r="GE320" s="0">
        <v>0.17657435666705279</v>
      </c>
      <c r="GF320" s="0">
        <v>0.18416577094154807</v>
      </c>
      <c r="GG320" s="0">
        <v>0.20188220131039358</v>
      </c>
      <c r="GH320" s="0">
        <v>0.2147784660423584</v>
      </c>
      <c r="GI320" s="0">
        <v>0.21287538263257666</v>
      </c>
      <c r="GJ320" s="0">
        <v>0.19165850706528964</v>
      </c>
      <c r="GK320" s="0">
        <v>0.19675344360721336</v>
      </c>
      <c r="GL320" s="0">
        <v>0.22429600517376791</v>
      </c>
      <c r="GM320" s="0">
        <v>0.2282252544889305</v>
      </c>
      <c r="GN320" s="0">
        <v>0.022978214602068725</v>
      </c>
      <c r="GO320" s="0">
        <v>0.028900288826251952</v>
      </c>
      <c r="GP320" s="0">
        <v>0.026604224858183478</v>
      </c>
      <c r="GQ320" s="0">
        <v>0.055495297296506152</v>
      </c>
      <c r="GR320" s="0">
        <v>0.053093856171648746</v>
      </c>
      <c r="GS320" s="0">
        <v>0.057577125237653348</v>
      </c>
      <c r="GT320" s="0">
        <v>0.089566559540526391</v>
      </c>
      <c r="GU320" s="0">
        <v>0.075648557660859872</v>
      </c>
      <c r="GV320" s="0">
        <v>0.06118102568066508</v>
      </c>
      <c r="GW320" s="0">
        <v>0.091515137557773407</v>
      </c>
      <c r="GX320" s="0">
        <v>0.11441406997092063</v>
      </c>
      <c r="GY320" s="0">
        <v>0.13892691076115593</v>
      </c>
      <c r="GZ320" s="0">
        <v>0.14698446473323123</v>
      </c>
      <c r="HA320" s="0">
        <v>0.10682361820196196</v>
      </c>
      <c r="HB320" s="0">
        <v>0.063214933462149681</v>
      </c>
      <c r="HC320" s="0">
        <v>0.085241208658693779</v>
      </c>
      <c r="HD320" s="0">
        <v>0.10283331384970396</v>
      </c>
      <c r="HE320" s="0">
        <v>0.092363509654241227</v>
      </c>
      <c r="HF320" s="0">
        <v>0.12104466841417594</v>
      </c>
      <c r="HG320" s="0">
        <v>0.12297694826828032</v>
      </c>
      <c r="HH320" s="0">
        <v>0.13050075019447593</v>
      </c>
      <c r="HI320" s="0">
        <v>0.15814154477259734</v>
      </c>
      <c r="HJ320" s="0">
        <v>0.17853744165748964</v>
      </c>
      <c r="HK320" s="0">
        <v>0.19559999930819405</v>
      </c>
      <c r="HL320" s="0">
        <v>0.19916621592072126</v>
      </c>
      <c r="HM320" s="0">
        <v>0.18528961053061099</v>
      </c>
      <c r="HN320" s="0">
        <v>0.24376562655307144</v>
      </c>
      <c r="HO320" s="0">
        <v>0.33006701526886406</v>
      </c>
      <c r="HP320" s="0">
        <v>0.3314091462029749</v>
      </c>
      <c r="HQ320" s="0">
        <v>0.27718672354769502</v>
      </c>
      <c r="HR320" s="0">
        <v>0.28603120496959811</v>
      </c>
      <c r="HS320" s="0">
        <v>0.31509278080989134</v>
      </c>
      <c r="HT320" s="0">
        <v>0.26671646643350755</v>
      </c>
      <c r="HU320" s="0">
        <v>0.12767061918365386</v>
      </c>
      <c r="HV320" s="0">
        <v>0.04640040183733074</v>
      </c>
      <c r="HW320" s="0">
        <v>0.018298391648959189</v>
      </c>
      <c r="HX320" s="0">
        <v>0.030577184411946234</v>
      </c>
      <c r="HY320" s="0">
        <v>0.030541087400493439</v>
      </c>
      <c r="HZ320" s="0">
        <v>-0.014243894942596036</v>
      </c>
      <c r="IA320" s="0">
        <v>-0.015915485445378685</v>
      </c>
      <c r="IB320" s="0">
        <v>-0.049223001162290281</v>
      </c>
      <c r="IC320" s="0">
        <v>-0.050011079409406634</v>
      </c>
      <c r="ID320" s="0">
        <v>-0.060338940873686298</v>
      </c>
      <c r="IE320" s="0">
        <v>-0.07324093193675818</v>
      </c>
      <c r="IF320" s="0">
        <v>-0.085148047484096878</v>
      </c>
      <c r="IG320" s="0">
        <v>-0.071494566685207595</v>
      </c>
      <c r="IH320" s="0">
        <v>-0.063586120290403336</v>
      </c>
      <c r="II320" s="0">
        <v>-0.08109881006070907</v>
      </c>
      <c r="IJ320" s="0">
        <v>-0.067958551393688893</v>
      </c>
      <c r="IK320" s="0">
        <v>-0.070500109189008064</v>
      </c>
      <c r="IL320" s="0">
        <v>-0.070667242847928691</v>
      </c>
      <c r="IM320" s="0">
        <v>-0.056644156957519343</v>
      </c>
      <c r="IN320" s="0">
        <v>-0.062652138849720096</v>
      </c>
      <c r="IO320" s="0">
        <v>-0.059988143151921136</v>
      </c>
      <c r="IP320" s="0">
        <v>-0.071785709667124387</v>
      </c>
      <c r="IQ320" s="0">
        <v>-0.063627251352679437</v>
      </c>
      <c r="IR320" s="0">
        <v>-0.049832375391077655</v>
      </c>
      <c r="IS320" s="0">
        <v>-0.050851100374408986</v>
      </c>
      <c r="IT320" s="0">
        <v>-0.034405506250947404</v>
      </c>
      <c r="IU320" s="0">
        <v>-0.043767499242568952</v>
      </c>
      <c r="IV320" s="0">
        <v>-0.041341530496143974</v>
      </c>
      <c r="IW320" s="0">
        <v>-0.059932334796345188</v>
      </c>
      <c r="IX320" s="0">
        <v>-0.04866095126268366</v>
      </c>
      <c r="IY320" s="0">
        <v>-0.029808076857282373</v>
      </c>
      <c r="IZ320" s="0">
        <v>-0.03043670125498199</v>
      </c>
      <c r="JA320" s="0">
        <v>-0.016857385204530395</v>
      </c>
      <c r="JB320" s="0">
        <v>0.02359732486315913</v>
      </c>
      <c r="JC320" s="0">
        <v>0.044062995469594135</v>
      </c>
      <c r="JD320" s="0">
        <v>0.050182892205972607</v>
      </c>
      <c r="JE320" s="0">
        <v>0.033785924429309055</v>
      </c>
      <c r="JF320" s="0">
        <v>0.013681213824973781</v>
      </c>
      <c r="JG320" s="0">
        <v>0.026085883317843006</v>
      </c>
      <c r="JH320" s="0">
        <v>-0.00021943640573951484</v>
      </c>
      <c r="JI320" s="0">
        <v>-0.014166088443522185</v>
      </c>
      <c r="JJ320" s="0">
        <v>-0.0066099785243949327</v>
      </c>
      <c r="JK320" s="0">
        <v>-0.010277180149575571</v>
      </c>
      <c r="JL320" s="0">
        <v>0.0049831649784275456</v>
      </c>
      <c r="JM320" s="0">
        <v>0.021765000675460833</v>
      </c>
      <c r="JN320" s="0">
        <v>0.043609353152438857</v>
      </c>
      <c r="JO320" s="0">
        <v>0.080160575147417035</v>
      </c>
      <c r="JP320" s="0">
        <v>0.11766451215479101</v>
      </c>
      <c r="JQ320" s="0">
        <v>0.11744933656942269</v>
      </c>
      <c r="JR320" s="0">
        <v>0.12307111042256569</v>
      </c>
      <c r="JS320" s="0">
        <v>0.13121204374370876</v>
      </c>
      <c r="JT320" s="0">
        <v>0.13705836457136122</v>
      </c>
      <c r="JU320" s="0">
        <v>0.1487357191504497</v>
      </c>
      <c r="JV320" s="0">
        <v>0.1222617724390398</v>
      </c>
      <c r="JW320" s="0">
        <v>0.13192183834443849</v>
      </c>
      <c r="JX320" s="0">
        <v>0.14030788720317222</v>
      </c>
      <c r="JY320" s="0">
        <v>0.15741942039526791</v>
      </c>
      <c r="JZ320" s="0">
        <v>0.16662187124337891</v>
      </c>
      <c r="KA320" s="0">
        <v>0.16313295671645101</v>
      </c>
      <c r="KB320" s="0">
        <v>0.14547042229254359</v>
      </c>
      <c r="KC320" s="0">
        <v>0.14536231728246563</v>
      </c>
      <c r="KD320" s="0">
        <v>0.16243775884886702</v>
      </c>
      <c r="KE320" s="0">
        <v>0.16478075806774761</v>
      </c>
    </row>
    <row xmlns:x14ac="http://schemas.microsoft.com/office/spreadsheetml/2009/9/ac" r="321" x14ac:dyDescent="0.2">
      <c r="A321" s="0">
        <v>-0.34128807208182127</v>
      </c>
      <c r="B321" s="0">
        <v>-7.4983629652554402</v>
      </c>
      <c r="C321" s="0">
        <v>4.6992373380507484</v>
      </c>
      <c r="D321" s="0">
        <v>-0.0059994277957788889</v>
      </c>
      <c r="E321" s="0">
        <v>-0.0085209445388252925</v>
      </c>
      <c r="F321" s="0">
        <v>-0.010700289561873078</v>
      </c>
      <c r="G321" s="0">
        <v>-0.0083293396464660385</v>
      </c>
      <c r="H321" s="0">
        <v>-0.0010031853208547492</v>
      </c>
      <c r="I321" s="0">
        <v>0.0040321752354247065</v>
      </c>
      <c r="J321" s="0">
        <v>0.0030077716377066022</v>
      </c>
      <c r="K321" s="0">
        <v>-0.0042245181077921745</v>
      </c>
      <c r="L321" s="0">
        <v>-0.0045074141272428703</v>
      </c>
      <c r="M321" s="0">
        <v>0.0068103727981875806</v>
      </c>
      <c r="N321" s="0">
        <v>0.010603481642593726</v>
      </c>
      <c r="O321" s="0">
        <v>0.0023960187985018755</v>
      </c>
      <c r="P321" s="0">
        <v>-0.0021563028427822872</v>
      </c>
      <c r="Q321" s="0">
        <v>1.1851772916349201e-05</v>
      </c>
      <c r="R321" s="0">
        <v>-0.00052515288164228791</v>
      </c>
      <c r="S321" s="0">
        <v>-0.0012569016631683305</v>
      </c>
      <c r="T321" s="0">
        <v>-0.0054728734097075904</v>
      </c>
      <c r="U321" s="0">
        <v>-0.008380208296786984</v>
      </c>
      <c r="V321" s="0">
        <v>-0.010414463686617914</v>
      </c>
      <c r="W321" s="0">
        <v>-0.013095714142327131</v>
      </c>
      <c r="X321" s="0">
        <v>-0.016398553008452332</v>
      </c>
      <c r="Y321" s="0">
        <v>-0.01408106871519138</v>
      </c>
      <c r="Z321" s="0">
        <v>-0.0076371819729880164</v>
      </c>
      <c r="AA321" s="0">
        <v>-0.0074671338751346461</v>
      </c>
      <c r="AB321" s="0">
        <v>-0.0081548633725117559</v>
      </c>
      <c r="AC321" s="0">
        <v>-0.0088657123403966254</v>
      </c>
      <c r="AD321" s="0">
        <v>0.0044619837734421464</v>
      </c>
      <c r="AE321" s="0">
        <v>0.0071012292032148761</v>
      </c>
      <c r="AF321" s="0">
        <v>0.0075248069097401671</v>
      </c>
      <c r="AG321" s="0">
        <v>0.0032703667522049895</v>
      </c>
      <c r="AH321" s="0">
        <v>-0.0014899970597206935</v>
      </c>
      <c r="AI321" s="0">
        <v>-0.00049278616255621355</v>
      </c>
      <c r="AJ321" s="0">
        <v>-0.011552728829324677</v>
      </c>
      <c r="AK321" s="0">
        <v>-0.029328408294431618</v>
      </c>
      <c r="AL321" s="0">
        <v>-0.038200904237525646</v>
      </c>
      <c r="AM321" s="0">
        <v>-0.037133632011356221</v>
      </c>
      <c r="AN321" s="0">
        <v>-0.036806920819556055</v>
      </c>
      <c r="AO321" s="0">
        <v>-0.038609694924752747</v>
      </c>
      <c r="AP321" s="0">
        <v>-0.036753685905496658</v>
      </c>
      <c r="AQ321" s="0">
        <v>-0.042067623328301607</v>
      </c>
      <c r="AR321" s="0">
        <v>-0.046376891400637277</v>
      </c>
      <c r="AS321" s="0">
        <v>-0.042377026471972723</v>
      </c>
      <c r="AT321" s="0">
        <v>-0.04223228096224857</v>
      </c>
      <c r="AU321" s="0">
        <v>-0.042659946728765108</v>
      </c>
      <c r="AV321" s="0">
        <v>-0.04530682930834401</v>
      </c>
      <c r="AW321" s="0">
        <v>-0.037421907740845306</v>
      </c>
      <c r="AX321" s="0">
        <v>-0.038954855818712886</v>
      </c>
      <c r="AY321" s="0">
        <v>-0.042510301175559262</v>
      </c>
      <c r="AZ321" s="0">
        <v>-0.044557275033986543</v>
      </c>
      <c r="BA321" s="0">
        <v>-0.047122338837294553</v>
      </c>
      <c r="BB321" s="0">
        <v>-0.046813740303515872</v>
      </c>
      <c r="BC321" s="0">
        <v>-0.043121480809860946</v>
      </c>
      <c r="BD321" s="0">
        <v>-0.043555893425444414</v>
      </c>
      <c r="BE321" s="0">
        <v>-0.034860574170702541</v>
      </c>
      <c r="BF321" s="0">
        <v>-0.038554577797562051</v>
      </c>
      <c r="BG321" s="0">
        <v>-0.040891193431649542</v>
      </c>
      <c r="BH321" s="0">
        <v>-0.038777411844473864</v>
      </c>
      <c r="BI321" s="0">
        <v>-0.035385042091562291</v>
      </c>
      <c r="BJ321" s="0">
        <v>-0.03654797223716677</v>
      </c>
      <c r="BK321" s="0">
        <v>-0.047933844759535105</v>
      </c>
      <c r="BL321" s="0">
        <v>-0.052569186215150554</v>
      </c>
      <c r="BM321" s="0">
        <v>-0.050488395891883753</v>
      </c>
      <c r="BN321" s="0">
        <v>-0.04707894850540062</v>
      </c>
      <c r="BO321" s="0">
        <v>-0.048363871456967078</v>
      </c>
      <c r="BP321" s="0">
        <v>-0.04363647979186025</v>
      </c>
      <c r="BQ321" s="0">
        <v>-0.04101825817586241</v>
      </c>
      <c r="BR321" s="0">
        <v>-0.041324121879981413</v>
      </c>
      <c r="BS321" s="0">
        <v>-0.042193204911132098</v>
      </c>
      <c r="BT321" s="0">
        <v>-0.044754143821869541</v>
      </c>
      <c r="BU321" s="0">
        <v>-0.049953266155300435</v>
      </c>
      <c r="BV321" s="0">
        <v>-0.055233177521004762</v>
      </c>
      <c r="BW321" s="0">
        <v>-0.049195839941535313</v>
      </c>
      <c r="BX321" s="0">
        <v>-0.04509881952281003</v>
      </c>
      <c r="BY321" s="0">
        <v>-0.044185386675717919</v>
      </c>
      <c r="BZ321" s="0">
        <v>-0.040510885359189008</v>
      </c>
      <c r="CA321" s="0">
        <v>-0.040856216663372857</v>
      </c>
      <c r="CB321" s="0">
        <v>-0.0437507955791131</v>
      </c>
      <c r="CC321" s="0">
        <v>-0.041246045267474218</v>
      </c>
      <c r="CD321" s="0">
        <v>-0.045339495319481893</v>
      </c>
      <c r="CE321" s="0">
        <v>-0.057552330122999706</v>
      </c>
      <c r="CF321" s="0">
        <v>-0.058843967480672277</v>
      </c>
      <c r="CG321" s="0">
        <v>-0.046521155805597236</v>
      </c>
      <c r="CH321" s="0">
        <v>-0.039352340668694197</v>
      </c>
      <c r="CI321" s="0">
        <v>-0.038063100903638514</v>
      </c>
      <c r="CJ321" s="0">
        <v>-0.051154008542550422</v>
      </c>
      <c r="CK321" s="0">
        <v>-0.053999623382718243</v>
      </c>
      <c r="CL321" s="0">
        <v>-0.052665799056762497</v>
      </c>
      <c r="CM321" s="0">
        <v>-0.04749594595954082</v>
      </c>
      <c r="CN321" s="0">
        <v>-0.049030970296315535</v>
      </c>
      <c r="CO321" s="0">
        <v>-0.048034750635826351</v>
      </c>
      <c r="CP321" s="0">
        <v>-0.050026424283463711</v>
      </c>
      <c r="CQ321" s="0">
        <v>-0.053426843287074199</v>
      </c>
      <c r="CR321" s="0">
        <v>-0.054731498865952799</v>
      </c>
      <c r="CS321" s="0">
        <v>-0.050317052135640972</v>
      </c>
      <c r="CT321" s="0">
        <v>-0.056823336801458901</v>
      </c>
      <c r="CU321" s="0">
        <v>-0.067345941306312662</v>
      </c>
      <c r="CV321" s="0">
        <v>-0.0059059687447549081</v>
      </c>
      <c r="CW321" s="0">
        <v>0.020348076777510826</v>
      </c>
      <c r="CX321" s="0">
        <v>0.028070535304212996</v>
      </c>
      <c r="CY321" s="0">
        <v>0.023352570384308713</v>
      </c>
      <c r="CZ321" s="0">
        <v>0.045094459237224882</v>
      </c>
      <c r="DA321" s="0">
        <v>0.037146822420512926</v>
      </c>
      <c r="DB321" s="0">
        <v>0.043059380309549589</v>
      </c>
      <c r="DC321" s="0">
        <v>0.08237868186344155</v>
      </c>
      <c r="DD321" s="0">
        <v>0.068672298730639625</v>
      </c>
      <c r="DE321" s="0">
        <v>0.043052131807447047</v>
      </c>
      <c r="DF321" s="0">
        <v>0.069084415116940967</v>
      </c>
      <c r="DG321" s="0">
        <v>0.1003533165440178</v>
      </c>
      <c r="DH321" s="0">
        <v>0.12884216917398561</v>
      </c>
      <c r="DI321" s="0">
        <v>0.13533649603925912</v>
      </c>
      <c r="DJ321" s="0">
        <v>0.09385389439373526</v>
      </c>
      <c r="DK321" s="0">
        <v>0.052797657368273576</v>
      </c>
      <c r="DL321" s="0">
        <v>0.079120999590005958</v>
      </c>
      <c r="DM321" s="0">
        <v>0.10079969121417776</v>
      </c>
      <c r="DN321" s="0">
        <v>0.090575224796064724</v>
      </c>
      <c r="DO321" s="0">
        <v>0.12230380760899706</v>
      </c>
      <c r="DP321" s="0">
        <v>0.12820423273706361</v>
      </c>
      <c r="DQ321" s="0">
        <v>0.13364417113821325</v>
      </c>
      <c r="DR321" s="0">
        <v>0.15351141154677084</v>
      </c>
      <c r="DS321" s="0">
        <v>0.1744415481922621</v>
      </c>
      <c r="DT321" s="0">
        <v>0.1918762928493658</v>
      </c>
      <c r="DU321" s="0">
        <v>0.19613317042396794</v>
      </c>
      <c r="DV321" s="0">
        <v>0.1697202357199652</v>
      </c>
      <c r="DW321" s="0">
        <v>0.22577246552703656</v>
      </c>
      <c r="DX321" s="0">
        <v>0.31151624142370249</v>
      </c>
      <c r="DY321" s="0">
        <v>0.31695339420927038</v>
      </c>
      <c r="DZ321" s="0">
        <v>0.26427068041759316</v>
      </c>
      <c r="EA321" s="0">
        <v>0.26693967407107166</v>
      </c>
      <c r="EB321" s="0">
        <v>0.31317317267359357</v>
      </c>
      <c r="EC321" s="0">
        <v>0.29513109607618038</v>
      </c>
      <c r="ED321" s="0">
        <v>0.15367880344075679</v>
      </c>
      <c r="EE321" s="0">
        <v>0.071231839219318083</v>
      </c>
      <c r="EF321" s="0">
        <v>0.040452092558253661</v>
      </c>
      <c r="EG321" s="0">
        <v>0.058425428356847497</v>
      </c>
      <c r="EH321" s="0">
        <v>0.055071370731698543</v>
      </c>
      <c r="EI321" s="0">
        <v>0.015915058593529707</v>
      </c>
      <c r="EJ321" s="0">
        <v>0.018238403441971585</v>
      </c>
      <c r="EK321" s="0">
        <v>-0.019239378792818229</v>
      </c>
      <c r="EL321" s="0">
        <v>-0.020109335751872237</v>
      </c>
      <c r="EM321" s="0">
        <v>-0.030148779448816221</v>
      </c>
      <c r="EN321" s="0">
        <v>-0.039903773093819872</v>
      </c>
      <c r="EO321" s="0">
        <v>-0.059833354343922451</v>
      </c>
      <c r="EP321" s="0">
        <v>-0.044688657342045524</v>
      </c>
      <c r="EQ321" s="0">
        <v>-0.033339885840113048</v>
      </c>
      <c r="ER321" s="0">
        <v>-0.048322852082868017</v>
      </c>
      <c r="ES321" s="0">
        <v>-0.033154480024752075</v>
      </c>
      <c r="ET321" s="0">
        <v>-0.036103867406027668</v>
      </c>
      <c r="EU321" s="0">
        <v>-0.039591154398140205</v>
      </c>
      <c r="EV321" s="0">
        <v>-0.025309617653178407</v>
      </c>
      <c r="EW321" s="0">
        <v>-0.039771265335147632</v>
      </c>
      <c r="EX321" s="0">
        <v>-0.033307797856030774</v>
      </c>
      <c r="EY321" s="0">
        <v>-0.043349498110300644</v>
      </c>
      <c r="EZ321" s="0">
        <v>-0.036751523636737282</v>
      </c>
      <c r="FA321" s="0">
        <v>-0.027250201980284494</v>
      </c>
      <c r="FB321" s="0">
        <v>-0.026861250449206509</v>
      </c>
      <c r="FC321" s="0">
        <v>0.0014038222363925712</v>
      </c>
      <c r="FD321" s="0">
        <v>-0.0031610928568364116</v>
      </c>
      <c r="FE321" s="0">
        <v>-0.0029517119490627408</v>
      </c>
      <c r="FF321" s="0">
        <v>-0.02517674302625128</v>
      </c>
      <c r="FG321" s="0">
        <v>-0.012487507287898936</v>
      </c>
      <c r="FH321" s="0">
        <v>0.001729765083789303</v>
      </c>
      <c r="FI321" s="0">
        <v>-0.0014976221395839318</v>
      </c>
      <c r="FJ321" s="0">
        <v>0.012178315852855448</v>
      </c>
      <c r="FK321" s="0">
        <v>0.053827888706429405</v>
      </c>
      <c r="FL321" s="0">
        <v>0.077205570132994339</v>
      </c>
      <c r="FM321" s="0">
        <v>0.088356218471617787</v>
      </c>
      <c r="FN321" s="0">
        <v>0.074690191419182206</v>
      </c>
      <c r="FO321" s="0">
        <v>0.051992170730559728</v>
      </c>
      <c r="FP321" s="0">
        <v>0.059208146033848053</v>
      </c>
      <c r="FQ321" s="0">
        <v>0.032620361177219337</v>
      </c>
      <c r="FR321" s="0">
        <v>0.014865550377431092</v>
      </c>
      <c r="FS321" s="0">
        <v>0.022898337012038361</v>
      </c>
      <c r="FT321" s="0">
        <v>0.021428585305747205</v>
      </c>
      <c r="FU321" s="0">
        <v>0.036411352028418165</v>
      </c>
      <c r="FV321" s="0">
        <v>0.054810624908292027</v>
      </c>
      <c r="FW321" s="0">
        <v>0.089202927071537097</v>
      </c>
      <c r="FX321" s="0">
        <v>0.12599424475705678</v>
      </c>
      <c r="FY321" s="0">
        <v>0.15242479955017707</v>
      </c>
      <c r="FZ321" s="0">
        <v>0.14624401211596538</v>
      </c>
      <c r="GA321" s="0">
        <v>0.14986297423706407</v>
      </c>
      <c r="GB321" s="0">
        <v>0.17164692327807973</v>
      </c>
      <c r="GC321" s="0">
        <v>0.17982285493023742</v>
      </c>
      <c r="GD321" s="0">
        <v>0.19091130077719498</v>
      </c>
      <c r="GE321" s="0">
        <v>0.15915923601952287</v>
      </c>
      <c r="GF321" s="0">
        <v>0.17066838792229788</v>
      </c>
      <c r="GG321" s="0">
        <v>0.17825980219679316</v>
      </c>
      <c r="GH321" s="0">
        <v>0.19597623256563867</v>
      </c>
      <c r="GI321" s="0">
        <v>0.20887249729760349</v>
      </c>
      <c r="GJ321" s="0">
        <v>0.20696941388782175</v>
      </c>
      <c r="GK321" s="0">
        <v>0.18575253832053473</v>
      </c>
      <c r="GL321" s="0">
        <v>0.19084747486245845</v>
      </c>
      <c r="GM321" s="0">
        <v>0.218390036429013</v>
      </c>
      <c r="GN321" s="0">
        <v>-0.011957773607609745</v>
      </c>
      <c r="GO321" s="0">
        <v>0.01102044099445898</v>
      </c>
      <c r="GP321" s="0">
        <v>0.016942515218642207</v>
      </c>
      <c r="GQ321" s="0">
        <v>0.014646451250573733</v>
      </c>
      <c r="GR321" s="0">
        <v>0.043537523688896407</v>
      </c>
      <c r="GS321" s="0">
        <v>0.041136082564039</v>
      </c>
      <c r="GT321" s="0">
        <v>0.045619351630043603</v>
      </c>
      <c r="GU321" s="0">
        <v>0.077608785932916646</v>
      </c>
      <c r="GV321" s="0">
        <v>0.063690784053250127</v>
      </c>
      <c r="GW321" s="0">
        <v>0.049223252073055335</v>
      </c>
      <c r="GX321" s="0">
        <v>0.079557363950163662</v>
      </c>
      <c r="GY321" s="0">
        <v>0.10245629636331088</v>
      </c>
      <c r="GZ321" s="0">
        <v>0.12696913715354619</v>
      </c>
      <c r="HA321" s="0">
        <v>0.13502669112562149</v>
      </c>
      <c r="HB321" s="0">
        <v>0.094865844594352211</v>
      </c>
      <c r="HC321" s="0">
        <v>0.051257159854539935</v>
      </c>
      <c r="HD321" s="0">
        <v>0.073283435051084034</v>
      </c>
      <c r="HE321" s="0">
        <v>0.09087554024209421</v>
      </c>
      <c r="HF321" s="0">
        <v>0.080405736046631482</v>
      </c>
      <c r="HG321" s="0">
        <v>0.10908689480656619</v>
      </c>
      <c r="HH321" s="0">
        <v>0.11101917466067057</v>
      </c>
      <c r="HI321" s="0">
        <v>0.11854297658686619</v>
      </c>
      <c r="HJ321" s="0">
        <v>0.1461837711649876</v>
      </c>
      <c r="HK321" s="0">
        <v>0.16657966804987989</v>
      </c>
      <c r="HL321" s="0">
        <v>0.18364222570058431</v>
      </c>
      <c r="HM321" s="0">
        <v>0.18720844231311151</v>
      </c>
      <c r="HN321" s="0">
        <v>0.17333183692300125</v>
      </c>
      <c r="HO321" s="0">
        <v>0.23180785294546169</v>
      </c>
      <c r="HP321" s="0">
        <v>0.31810924166125432</v>
      </c>
      <c r="HQ321" s="0">
        <v>0.31945137259536516</v>
      </c>
      <c r="HR321" s="0">
        <v>0.26522894994008528</v>
      </c>
      <c r="HS321" s="0">
        <v>0.27407343136198836</v>
      </c>
      <c r="HT321" s="0">
        <v>0.30313500720228159</v>
      </c>
      <c r="HU321" s="0">
        <v>0.2547586928258978</v>
      </c>
      <c r="HV321" s="0">
        <v>0.11571284557604411</v>
      </c>
      <c r="HW321" s="0">
        <v>0.034442628229720995</v>
      </c>
      <c r="HX321" s="0">
        <v>0.006340618041349444</v>
      </c>
      <c r="HY321" s="0">
        <v>0.018619410804336489</v>
      </c>
      <c r="HZ321" s="0">
        <v>0.018583313792883693</v>
      </c>
      <c r="IA321" s="0">
        <v>-0.026201668550205781</v>
      </c>
      <c r="IB321" s="0">
        <v>-0.027873259052988431</v>
      </c>
      <c r="IC321" s="0">
        <v>-0.061180774769900026</v>
      </c>
      <c r="ID321" s="0">
        <v>-0.061968853017016379</v>
      </c>
      <c r="IE321" s="0">
        <v>-0.072296714481296043</v>
      </c>
      <c r="IF321" s="0">
        <v>-0.085198705544367925</v>
      </c>
      <c r="IG321" s="0">
        <v>-0.097105821091706623</v>
      </c>
      <c r="IH321" s="0">
        <v>-0.08345234029281734</v>
      </c>
      <c r="II321" s="0">
        <v>-0.075543893898013081</v>
      </c>
      <c r="IJ321" s="0">
        <v>-0.093056583668318815</v>
      </c>
      <c r="IK321" s="0">
        <v>-0.079916325001298638</v>
      </c>
      <c r="IL321" s="0">
        <v>-0.08245788279661781</v>
      </c>
      <c r="IM321" s="0">
        <v>-0.082625016455538436</v>
      </c>
      <c r="IN321" s="0">
        <v>-0.068601930565129088</v>
      </c>
      <c r="IO321" s="0">
        <v>-0.074609912457329841</v>
      </c>
      <c r="IP321" s="0">
        <v>-0.071945916759530881</v>
      </c>
      <c r="IQ321" s="0">
        <v>-0.083743483274734132</v>
      </c>
      <c r="IR321" s="0">
        <v>-0.075585024960289182</v>
      </c>
      <c r="IS321" s="0">
        <v>-0.0617901489986874</v>
      </c>
      <c r="IT321" s="0">
        <v>-0.062808873982018731</v>
      </c>
      <c r="IU321" s="0">
        <v>-0.046363279858557149</v>
      </c>
      <c r="IV321" s="0">
        <v>-0.055725272850178698</v>
      </c>
      <c r="IW321" s="0">
        <v>-0.05329930410375372</v>
      </c>
      <c r="IX321" s="0">
        <v>-0.071890108403954933</v>
      </c>
      <c r="IY321" s="0">
        <v>-0.060618724870293406</v>
      </c>
      <c r="IZ321" s="0">
        <v>-0.041765850464892118</v>
      </c>
      <c r="JA321" s="0">
        <v>-0.042394474862591736</v>
      </c>
      <c r="JB321" s="0">
        <v>-0.02881515881214014</v>
      </c>
      <c r="JC321" s="0">
        <v>0.011639551255549385</v>
      </c>
      <c r="JD321" s="0">
        <v>0.03210522186198439</v>
      </c>
      <c r="JE321" s="0">
        <v>0.038225118598362862</v>
      </c>
      <c r="JF321" s="0">
        <v>0.02182815082169931</v>
      </c>
      <c r="JG321" s="0">
        <v>0.0017234402173640362</v>
      </c>
      <c r="JH321" s="0">
        <v>0.014128109710233261</v>
      </c>
      <c r="JI321" s="0">
        <v>-0.01217721001334926</v>
      </c>
      <c r="JJ321" s="0">
        <v>-0.02612386205113193</v>
      </c>
      <c r="JK321" s="0">
        <v>-0.018567752132004678</v>
      </c>
      <c r="JL321" s="0">
        <v>-0.022234953757185316</v>
      </c>
      <c r="JM321" s="0">
        <v>-0.0069746086291821996</v>
      </c>
      <c r="JN321" s="0">
        <v>0.0098072270678510876</v>
      </c>
      <c r="JO321" s="0">
        <v>0.031651579544829112</v>
      </c>
      <c r="JP321" s="0">
        <v>0.06820280153980729</v>
      </c>
      <c r="JQ321" s="0">
        <v>0.10570673854718127</v>
      </c>
      <c r="JR321" s="0">
        <v>0.10549156296181295</v>
      </c>
      <c r="JS321" s="0">
        <v>0.11111333681495594</v>
      </c>
      <c r="JT321" s="0">
        <v>0.11925427013609902</v>
      </c>
      <c r="JU321" s="0">
        <v>0.12510059096375148</v>
      </c>
      <c r="JV321" s="0">
        <v>0.13677794554283995</v>
      </c>
      <c r="JW321" s="0">
        <v>0.11030399883143005</v>
      </c>
      <c r="JX321" s="0">
        <v>0.11996406473682875</v>
      </c>
      <c r="JY321" s="0">
        <v>0.12835011359556248</v>
      </c>
      <c r="JZ321" s="0">
        <v>0.14546164678765816</v>
      </c>
      <c r="KA321" s="0">
        <v>0.15466409763576916</v>
      </c>
      <c r="KB321" s="0">
        <v>0.15117518310884126</v>
      </c>
      <c r="KC321" s="0">
        <v>0.13351264868493384</v>
      </c>
      <c r="KD321" s="0">
        <v>0.13340454367485588</v>
      </c>
      <c r="KE321" s="0">
        <v>0.15047998524125727</v>
      </c>
    </row>
    <row xmlns:x14ac="http://schemas.microsoft.com/office/spreadsheetml/2009/9/ac" r="322" x14ac:dyDescent="0.2">
      <c r="A322" s="0">
        <v>-0.34187533361805927</v>
      </c>
      <c r="B322" s="0">
        <v>-7.544651857512827</v>
      </c>
      <c r="C322" s="0">
        <v>4.65487380056853</v>
      </c>
      <c r="D322" s="0">
        <v>-0.00058726153623800403</v>
      </c>
      <c r="E322" s="0">
        <v>-0.0065866893320168929</v>
      </c>
      <c r="F322" s="0">
        <v>-0.0091082060750632965</v>
      </c>
      <c r="G322" s="0">
        <v>-0.011287551098111082</v>
      </c>
      <c r="H322" s="0">
        <v>-0.0089166011827040426</v>
      </c>
      <c r="I322" s="0">
        <v>-0.0015904468570927532</v>
      </c>
      <c r="J322" s="0">
        <v>0.0034449136991867024</v>
      </c>
      <c r="K322" s="0">
        <v>0.0024205101014685981</v>
      </c>
      <c r="L322" s="0">
        <v>-0.0048117796440301785</v>
      </c>
      <c r="M322" s="0">
        <v>-0.0050946756634808743</v>
      </c>
      <c r="N322" s="0">
        <v>0.0062231112619495765</v>
      </c>
      <c r="O322" s="0">
        <v>0.010016220106355722</v>
      </c>
      <c r="P322" s="0">
        <v>0.0018087572622638715</v>
      </c>
      <c r="Q322" s="0">
        <v>-0.0027435643790202913</v>
      </c>
      <c r="R322" s="0">
        <v>-0.00057540976332165483</v>
      </c>
      <c r="S322" s="0">
        <v>-0.0011124144178802919</v>
      </c>
      <c r="T322" s="0">
        <v>-0.0018441631994063346</v>
      </c>
      <c r="U322" s="0">
        <v>-0.0060601349459455944</v>
      </c>
      <c r="V322" s="0">
        <v>-0.008967469833024988</v>
      </c>
      <c r="W322" s="0">
        <v>-0.011001725222855918</v>
      </c>
      <c r="X322" s="0">
        <v>-0.013682975678565135</v>
      </c>
      <c r="Y322" s="0">
        <v>-0.016985814544690336</v>
      </c>
      <c r="Z322" s="0">
        <v>-0.014668330251429385</v>
      </c>
      <c r="AA322" s="0">
        <v>-0.0082244435092260204</v>
      </c>
      <c r="AB322" s="0">
        <v>-0.0080543954113726501</v>
      </c>
      <c r="AC322" s="0">
        <v>-0.0087421249087497599</v>
      </c>
      <c r="AD322" s="0">
        <v>-0.0094529738766346294</v>
      </c>
      <c r="AE322" s="0">
        <v>0.0038747222372041423</v>
      </c>
      <c r="AF322" s="0">
        <v>0.006513967666976872</v>
      </c>
      <c r="AG322" s="0">
        <v>0.006937545373502163</v>
      </c>
      <c r="AH322" s="0">
        <v>0.0026831052159669855</v>
      </c>
      <c r="AI322" s="0">
        <v>-0.0020772585959586976</v>
      </c>
      <c r="AJ322" s="0">
        <v>-0.0010800476987942176</v>
      </c>
      <c r="AK322" s="0">
        <v>-0.012139990365562681</v>
      </c>
      <c r="AL322" s="0">
        <v>-0.029915669830669622</v>
      </c>
      <c r="AM322" s="0">
        <v>-0.03878816577376365</v>
      </c>
      <c r="AN322" s="0">
        <v>-0.037720893547594225</v>
      </c>
      <c r="AO322" s="0">
        <v>-0.037394182355794059</v>
      </c>
      <c r="AP322" s="0">
        <v>-0.039196956460990751</v>
      </c>
      <c r="AQ322" s="0">
        <v>-0.037340947441734662</v>
      </c>
      <c r="AR322" s="0">
        <v>-0.042654884864539611</v>
      </c>
      <c r="AS322" s="0">
        <v>-0.046964152936875281</v>
      </c>
      <c r="AT322" s="0">
        <v>-0.042964288008210727</v>
      </c>
      <c r="AU322" s="0">
        <v>-0.042819542498486574</v>
      </c>
      <c r="AV322" s="0">
        <v>-0.043247208265003112</v>
      </c>
      <c r="AW322" s="0">
        <v>-0.045894090844582014</v>
      </c>
      <c r="AX322" s="0">
        <v>-0.03800916927708331</v>
      </c>
      <c r="AY322" s="0">
        <v>-0.03954211735495089</v>
      </c>
      <c r="AZ322" s="0">
        <v>-0.043097562711797266</v>
      </c>
      <c r="BA322" s="0">
        <v>-0.045144536570224547</v>
      </c>
      <c r="BB322" s="0">
        <v>-0.047709600373532557</v>
      </c>
      <c r="BC322" s="0">
        <v>-0.047401001839753876</v>
      </c>
      <c r="BD322" s="0">
        <v>-0.04370874234609895</v>
      </c>
      <c r="BE322" s="0">
        <v>-0.044143154961682418</v>
      </c>
      <c r="BF322" s="0">
        <v>-0.035447835706940545</v>
      </c>
      <c r="BG322" s="0">
        <v>-0.039141839333800055</v>
      </c>
      <c r="BH322" s="0">
        <v>-0.041478454967887546</v>
      </c>
      <c r="BI322" s="0">
        <v>-0.039364673380711868</v>
      </c>
      <c r="BJ322" s="0">
        <v>-0.035972303627800295</v>
      </c>
      <c r="BK322" s="0">
        <v>-0.037135233773404774</v>
      </c>
      <c r="BL322" s="0">
        <v>-0.048521106295773109</v>
      </c>
      <c r="BM322" s="0">
        <v>-0.053156447751388558</v>
      </c>
      <c r="BN322" s="0">
        <v>-0.051075657428121757</v>
      </c>
      <c r="BO322" s="0">
        <v>-0.047666210041638624</v>
      </c>
      <c r="BP322" s="0">
        <v>-0.048951132993205082</v>
      </c>
      <c r="BQ322" s="0">
        <v>-0.044223741328098254</v>
      </c>
      <c r="BR322" s="0">
        <v>-0.041605519712100414</v>
      </c>
      <c r="BS322" s="0">
        <v>-0.041911383416219417</v>
      </c>
      <c r="BT322" s="0">
        <v>-0.042780466447370102</v>
      </c>
      <c r="BU322" s="0">
        <v>-0.045341405358107545</v>
      </c>
      <c r="BV322" s="0">
        <v>-0.050540527691538439</v>
      </c>
      <c r="BW322" s="0">
        <v>-0.055820439057242766</v>
      </c>
      <c r="BX322" s="0">
        <v>-0.049783101477773317</v>
      </c>
      <c r="BY322" s="0">
        <v>-0.045686081059048034</v>
      </c>
      <c r="BZ322" s="0">
        <v>-0.044772648211955923</v>
      </c>
      <c r="CA322" s="0">
        <v>-0.041098146895427012</v>
      </c>
      <c r="CB322" s="0">
        <v>-0.041443478199610861</v>
      </c>
      <c r="CC322" s="0">
        <v>-0.044338057115351104</v>
      </c>
      <c r="CD322" s="0">
        <v>-0.041833306803712222</v>
      </c>
      <c r="CE322" s="0">
        <v>-0.045926756855719897</v>
      </c>
      <c r="CF322" s="0">
        <v>-0.05813959165923771</v>
      </c>
      <c r="CG322" s="0">
        <v>-0.059431229016910281</v>
      </c>
      <c r="CH322" s="0">
        <v>-0.04710841734183524</v>
      </c>
      <c r="CI322" s="0">
        <v>-0.039939602204932201</v>
      </c>
      <c r="CJ322" s="0">
        <v>-0.038650362439876518</v>
      </c>
      <c r="CK322" s="0">
        <v>-0.051741270078788426</v>
      </c>
      <c r="CL322" s="0">
        <v>-0.054586884918956247</v>
      </c>
      <c r="CM322" s="0">
        <v>-0.053253060593000501</v>
      </c>
      <c r="CN322" s="0">
        <v>-0.048083207495778824</v>
      </c>
      <c r="CO322" s="0">
        <v>-0.049618231832553539</v>
      </c>
      <c r="CP322" s="0">
        <v>-0.048622012172064355</v>
      </c>
      <c r="CQ322" s="0">
        <v>-0.050613685819701715</v>
      </c>
      <c r="CR322" s="0">
        <v>-0.054014104823312203</v>
      </c>
      <c r="CS322" s="0">
        <v>-0.055318760402190803</v>
      </c>
      <c r="CT322" s="0">
        <v>-0.050904313671878976</v>
      </c>
      <c r="CU322" s="0">
        <v>-0.057410598337696905</v>
      </c>
      <c r="CV322" s="0">
        <v>-0.046288892257386749</v>
      </c>
      <c r="CW322" s="0">
        <v>-0.052194861002141657</v>
      </c>
      <c r="CX322" s="0">
        <v>-0.025940815479875923</v>
      </c>
      <c r="CY322" s="0">
        <v>-0.018218356953173753</v>
      </c>
      <c r="CZ322" s="0">
        <v>-0.022936321873078036</v>
      </c>
      <c r="DA322" s="0">
        <v>-0.0011944330201618669</v>
      </c>
      <c r="DB322" s="0">
        <v>-0.0091420698368738229</v>
      </c>
      <c r="DC322" s="0">
        <v>-0.0032295119478371603</v>
      </c>
      <c r="DD322" s="0">
        <v>0.036089789606054801</v>
      </c>
      <c r="DE322" s="0">
        <v>0.022383406473252876</v>
      </c>
      <c r="DF322" s="0">
        <v>-0.0032367604499397018</v>
      </c>
      <c r="DG322" s="0">
        <v>0.022795522859554218</v>
      </c>
      <c r="DH322" s="0">
        <v>0.054064424286631052</v>
      </c>
      <c r="DI322" s="0">
        <v>0.082553276916598861</v>
      </c>
      <c r="DJ322" s="0">
        <v>0.089047603781872375</v>
      </c>
      <c r="DK322" s="0">
        <v>0.047565002136348511</v>
      </c>
      <c r="DL322" s="0">
        <v>0.0065087651108868272</v>
      </c>
      <c r="DM322" s="0">
        <v>0.032832107332619209</v>
      </c>
      <c r="DN322" s="0">
        <v>0.054510798956791007</v>
      </c>
      <c r="DO322" s="0">
        <v>0.044286332538677975</v>
      </c>
      <c r="DP322" s="0">
        <v>0.076014915351610313</v>
      </c>
      <c r="DQ322" s="0">
        <v>0.081915340479676857</v>
      </c>
      <c r="DR322" s="0">
        <v>0.087355278880826503</v>
      </c>
      <c r="DS322" s="0">
        <v>0.10722251928938409</v>
      </c>
      <c r="DT322" s="0">
        <v>0.12815265593487535</v>
      </c>
      <c r="DU322" s="0">
        <v>0.14558740059197905</v>
      </c>
      <c r="DV322" s="0">
        <v>0.14984427816658119</v>
      </c>
      <c r="DW322" s="0">
        <v>0.12343134346257845</v>
      </c>
      <c r="DX322" s="0">
        <v>0.17948357326964981</v>
      </c>
      <c r="DY322" s="0">
        <v>0.26522734916631574</v>
      </c>
      <c r="DZ322" s="0">
        <v>0.27066450195188363</v>
      </c>
      <c r="EA322" s="0">
        <v>0.21798178816020641</v>
      </c>
      <c r="EB322" s="0">
        <v>0.22065078181368492</v>
      </c>
      <c r="EC322" s="0">
        <v>0.26688428041620682</v>
      </c>
      <c r="ED322" s="0">
        <v>0.24884220381879363</v>
      </c>
      <c r="EE322" s="0">
        <v>0.10738991118337005</v>
      </c>
      <c r="EF322" s="0">
        <v>0.024942946961931334</v>
      </c>
      <c r="EG322" s="0">
        <v>-0.0058367996991330884</v>
      </c>
      <c r="EH322" s="0">
        <v>0.012136536099460749</v>
      </c>
      <c r="EI322" s="0">
        <v>0.0087824784743117945</v>
      </c>
      <c r="EJ322" s="0">
        <v>-0.030373833663857042</v>
      </c>
      <c r="EK322" s="0">
        <v>-0.028050488815415164</v>
      </c>
      <c r="EL322" s="0">
        <v>-0.065528271050204978</v>
      </c>
      <c r="EM322" s="0">
        <v>-0.066398228009258986</v>
      </c>
      <c r="EN322" s="0">
        <v>-0.07643767170620297</v>
      </c>
      <c r="EO322" s="0">
        <v>-0.086192665351206621</v>
      </c>
      <c r="EP322" s="0">
        <v>-0.1061222466013092</v>
      </c>
      <c r="EQ322" s="0">
        <v>-0.090977549599432272</v>
      </c>
      <c r="ER322" s="0">
        <v>-0.079628778097499797</v>
      </c>
      <c r="ES322" s="0">
        <v>-0.094611744340254766</v>
      </c>
      <c r="ET322" s="0">
        <v>-0.079443372282138824</v>
      </c>
      <c r="EU322" s="0">
        <v>-0.082392759663414417</v>
      </c>
      <c r="EV322" s="0">
        <v>-0.085880046655526954</v>
      </c>
      <c r="EW322" s="0">
        <v>-0.071598509910565156</v>
      </c>
      <c r="EX322" s="0">
        <v>-0.086060157592534381</v>
      </c>
      <c r="EY322" s="0">
        <v>-0.079596690113417523</v>
      </c>
      <c r="EZ322" s="0">
        <v>-0.089638390367687393</v>
      </c>
      <c r="FA322" s="0">
        <v>-0.083040415894124031</v>
      </c>
      <c r="FB322" s="0">
        <v>-0.073539094237671243</v>
      </c>
      <c r="FC322" s="0">
        <v>-0.073150142706593257</v>
      </c>
      <c r="FD322" s="0">
        <v>-0.044885070020994178</v>
      </c>
      <c r="FE322" s="0">
        <v>-0.049449985114223161</v>
      </c>
      <c r="FF322" s="0">
        <v>-0.04924060420644949</v>
      </c>
      <c r="FG322" s="0">
        <v>-0.071465635283638029</v>
      </c>
      <c r="FH322" s="0">
        <v>-0.058776399545285685</v>
      </c>
      <c r="FI322" s="0">
        <v>-0.044559127173597446</v>
      </c>
      <c r="FJ322" s="0">
        <v>-0.047786514396970681</v>
      </c>
      <c r="FK322" s="0">
        <v>-0.034110576404531301</v>
      </c>
      <c r="FL322" s="0">
        <v>0.0075389964490426564</v>
      </c>
      <c r="FM322" s="0">
        <v>0.03091667787560759</v>
      </c>
      <c r="FN322" s="0">
        <v>0.042067326214231038</v>
      </c>
      <c r="FO322" s="0">
        <v>0.028401299161795457</v>
      </c>
      <c r="FP322" s="0">
        <v>0.0057032784731729791</v>
      </c>
      <c r="FQ322" s="0">
        <v>0.012919253776461304</v>
      </c>
      <c r="FR322" s="0">
        <v>-0.013668531080167412</v>
      </c>
      <c r="FS322" s="0">
        <v>-0.031423341879955657</v>
      </c>
      <c r="FT322" s="0">
        <v>-0.023390555245348388</v>
      </c>
      <c r="FU322" s="0">
        <v>-0.024860306951639544</v>
      </c>
      <c r="FV322" s="0">
        <v>-0.0098775402289685843</v>
      </c>
      <c r="FW322" s="0">
        <v>0.0085217326509052782</v>
      </c>
      <c r="FX322" s="0">
        <v>0.042914034814150348</v>
      </c>
      <c r="FY322" s="0">
        <v>0.079705352499670035</v>
      </c>
      <c r="FZ322" s="0">
        <v>0.10613590729279032</v>
      </c>
      <c r="GA322" s="0">
        <v>0.099955119858578634</v>
      </c>
      <c r="GB322" s="0">
        <v>0.10357408197967732</v>
      </c>
      <c r="GC322" s="0">
        <v>0.12535803102069298</v>
      </c>
      <c r="GD322" s="0">
        <v>0.13353396267285067</v>
      </c>
      <c r="GE322" s="0">
        <v>0.14462240851980823</v>
      </c>
      <c r="GF322" s="0">
        <v>0.11287034376213612</v>
      </c>
      <c r="GG322" s="0">
        <v>0.12437949566491113</v>
      </c>
      <c r="GH322" s="0">
        <v>0.13197090993940641</v>
      </c>
      <c r="GI322" s="0">
        <v>0.14968734030825193</v>
      </c>
      <c r="GJ322" s="0">
        <v>0.16258360504021674</v>
      </c>
      <c r="GK322" s="0">
        <v>0.160680521630435</v>
      </c>
      <c r="GL322" s="0">
        <v>0.13946364606314798</v>
      </c>
      <c r="GM322" s="0">
        <v>0.14455858260507171</v>
      </c>
      <c r="GN322" s="0">
        <v>-0.04436353748221844</v>
      </c>
      <c r="GO322" s="0">
        <v>-0.056321311089828185</v>
      </c>
      <c r="GP322" s="0">
        <v>-0.03334309648775946</v>
      </c>
      <c r="GQ322" s="0">
        <v>-0.027421022263576234</v>
      </c>
      <c r="GR322" s="0">
        <v>-0.029717086231644707</v>
      </c>
      <c r="GS322" s="0">
        <v>-0.00082601379332203351</v>
      </c>
      <c r="GT322" s="0">
        <v>-0.0032274549181794399</v>
      </c>
      <c r="GU322" s="0">
        <v>0.0012558141478251628</v>
      </c>
      <c r="GV322" s="0">
        <v>0.033245248450698206</v>
      </c>
      <c r="GW322" s="0">
        <v>0.019327246571031687</v>
      </c>
      <c r="GX322" s="0">
        <v>0.0048597145908368944</v>
      </c>
      <c r="GY322" s="0">
        <v>0.035193826467945222</v>
      </c>
      <c r="GZ322" s="0">
        <v>0.058092758881092443</v>
      </c>
      <c r="HA322" s="0">
        <v>0.082605599671327745</v>
      </c>
      <c r="HB322" s="0">
        <v>0.090663153643403049</v>
      </c>
      <c r="HC322" s="0">
        <v>0.050502307112133771</v>
      </c>
      <c r="HD322" s="0">
        <v>0.0068936223723214951</v>
      </c>
      <c r="HE322" s="0">
        <v>0.028919897568865593</v>
      </c>
      <c r="HF322" s="0">
        <v>0.04651200275987577</v>
      </c>
      <c r="HG322" s="0">
        <v>0.036042198564413042</v>
      </c>
      <c r="HH322" s="0">
        <v>0.064723357324347752</v>
      </c>
      <c r="HI322" s="0">
        <v>0.066655637178452132</v>
      </c>
      <c r="HJ322" s="0">
        <v>0.074179439104647749</v>
      </c>
      <c r="HK322" s="0">
        <v>0.10182023368276916</v>
      </c>
      <c r="HL322" s="0">
        <v>0.12221613056766145</v>
      </c>
      <c r="HM322" s="0">
        <v>0.13927868821836586</v>
      </c>
      <c r="HN322" s="0">
        <v>0.14284490483089307</v>
      </c>
      <c r="HO322" s="0">
        <v>0.12896829944078281</v>
      </c>
      <c r="HP322" s="0">
        <v>0.18744431546324325</v>
      </c>
      <c r="HQ322" s="0">
        <v>0.27374570417903588</v>
      </c>
      <c r="HR322" s="0">
        <v>0.27508783511314672</v>
      </c>
      <c r="HS322" s="0">
        <v>0.22086541245786684</v>
      </c>
      <c r="HT322" s="0">
        <v>0.22970989387976992</v>
      </c>
      <c r="HU322" s="0">
        <v>0.25877146972006315</v>
      </c>
      <c r="HV322" s="0">
        <v>0.21039515534367936</v>
      </c>
      <c r="HW322" s="0">
        <v>0.07134930809382567</v>
      </c>
      <c r="HX322" s="0">
        <v>-0.0099209092524974452</v>
      </c>
      <c r="HY322" s="0">
        <v>-0.038022919440868996</v>
      </c>
      <c r="HZ322" s="0">
        <v>-0.025744126677881951</v>
      </c>
      <c r="IA322" s="0">
        <v>-0.025780223689334747</v>
      </c>
      <c r="IB322" s="0">
        <v>-0.070565206032424221</v>
      </c>
      <c r="IC322" s="0">
        <v>-0.072236796535206871</v>
      </c>
      <c r="ID322" s="0">
        <v>-0.10554431225211847</v>
      </c>
      <c r="IE322" s="0">
        <v>-0.10633239049923482</v>
      </c>
      <c r="IF322" s="0">
        <v>-0.11666025196351448</v>
      </c>
      <c r="IG322" s="0">
        <v>-0.12956224302658637</v>
      </c>
      <c r="IH322" s="0">
        <v>-0.14146935857392506</v>
      </c>
      <c r="II322" s="0">
        <v>-0.12781587777503578</v>
      </c>
      <c r="IJ322" s="0">
        <v>-0.11990743138023152</v>
      </c>
      <c r="IK322" s="0">
        <v>-0.13742012115053726</v>
      </c>
      <c r="IL322" s="0">
        <v>-0.12427986248351708</v>
      </c>
      <c r="IM322" s="0">
        <v>-0.12682142027883625</v>
      </c>
      <c r="IN322" s="0">
        <v>-0.12698855393775688</v>
      </c>
      <c r="IO322" s="0">
        <v>-0.11296546804734753</v>
      </c>
      <c r="IP322" s="0">
        <v>-0.11897344993954828</v>
      </c>
      <c r="IQ322" s="0">
        <v>-0.11630945424174932</v>
      </c>
      <c r="IR322" s="0">
        <v>-0.12810702075695257</v>
      </c>
      <c r="IS322" s="0">
        <v>-0.11994856244250762</v>
      </c>
      <c r="IT322" s="0">
        <v>-0.10615368648090584</v>
      </c>
      <c r="IU322" s="0">
        <v>-0.10717241146423717</v>
      </c>
      <c r="IV322" s="0">
        <v>-0.09072681734077559</v>
      </c>
      <c r="IW322" s="0">
        <v>-0.10008881033239714</v>
      </c>
      <c r="IX322" s="0">
        <v>-0.09766284158597216</v>
      </c>
      <c r="IY322" s="0">
        <v>-0.11625364588617337</v>
      </c>
      <c r="IZ322" s="0">
        <v>-0.10498226235251185</v>
      </c>
      <c r="JA322" s="0">
        <v>-0.086129387947110558</v>
      </c>
      <c r="JB322" s="0">
        <v>-0.086758012344810176</v>
      </c>
      <c r="JC322" s="0">
        <v>-0.073178696294358581</v>
      </c>
      <c r="JD322" s="0">
        <v>-0.032723986226669055</v>
      </c>
      <c r="JE322" s="0">
        <v>-0.01225831562023405</v>
      </c>
      <c r="JF322" s="0">
        <v>-0.0061384188838555787</v>
      </c>
      <c r="JG322" s="0">
        <v>-0.02253538666051913</v>
      </c>
      <c r="JH322" s="0">
        <v>-0.042640097264854404</v>
      </c>
      <c r="JI322" s="0">
        <v>-0.030235427771985179</v>
      </c>
      <c r="JJ322" s="0">
        <v>-0.0565407474955677</v>
      </c>
      <c r="JK322" s="0">
        <v>-0.07048739953335037</v>
      </c>
      <c r="JL322" s="0">
        <v>-0.062931289614223118</v>
      </c>
      <c r="JM322" s="0">
        <v>-0.066598491239403756</v>
      </c>
      <c r="JN322" s="0">
        <v>-0.05133814611140064</v>
      </c>
      <c r="JO322" s="0">
        <v>-0.034556310414367353</v>
      </c>
      <c r="JP322" s="0">
        <v>-0.012711957937389329</v>
      </c>
      <c r="JQ322" s="0">
        <v>0.023839264057588849</v>
      </c>
      <c r="JR322" s="0">
        <v>0.061343201064962827</v>
      </c>
      <c r="JS322" s="0">
        <v>0.061128025479594505</v>
      </c>
      <c r="JT322" s="0">
        <v>0.066749799332737503</v>
      </c>
      <c r="JU322" s="0">
        <v>0.074890732653880576</v>
      </c>
      <c r="JV322" s="0">
        <v>0.080737053481533039</v>
      </c>
      <c r="JW322" s="0">
        <v>0.092414408060621511</v>
      </c>
      <c r="JX322" s="0">
        <v>0.06594046134921161</v>
      </c>
      <c r="JY322" s="0">
        <v>0.075600527254610306</v>
      </c>
      <c r="JZ322" s="0">
        <v>0.083986576113344036</v>
      </c>
      <c r="KA322" s="0">
        <v>0.10109810930543972</v>
      </c>
      <c r="KB322" s="0">
        <v>0.11030056015355072</v>
      </c>
      <c r="KC322" s="0">
        <v>0.10681164562662282</v>
      </c>
      <c r="KD322" s="0">
        <v>0.089149111202715403</v>
      </c>
      <c r="KE322" s="0">
        <v>0.08904100619263744</v>
      </c>
    </row>
    <row xmlns:x14ac="http://schemas.microsoft.com/office/spreadsheetml/2009/9/ac" r="323" x14ac:dyDescent="0.2">
      <c r="A323" s="0">
        <v>-0.33905170691312392</v>
      </c>
      <c r="B323" s="0">
        <v>-7.5753755761336281</v>
      </c>
      <c r="C323" s="0">
        <v>4.6240248244740201</v>
      </c>
      <c r="D323" s="0">
        <v>0.0028236267049353558</v>
      </c>
      <c r="E323" s="0">
        <v>0.0022363651686973518</v>
      </c>
      <c r="F323" s="0">
        <v>-0.003763062627081537</v>
      </c>
      <c r="G323" s="0">
        <v>-0.0062845793701279407</v>
      </c>
      <c r="H323" s="0">
        <v>-0.0084639243931757258</v>
      </c>
      <c r="I323" s="0">
        <v>-0.0060929744777686867</v>
      </c>
      <c r="J323" s="0">
        <v>0.0012331798478426026</v>
      </c>
      <c r="K323" s="0">
        <v>0.0062685404041220583</v>
      </c>
      <c r="L323" s="0">
        <v>0.005244136806403954</v>
      </c>
      <c r="M323" s="0">
        <v>-0.0019881529390948227</v>
      </c>
      <c r="N323" s="0">
        <v>-0.0022710489585455185</v>
      </c>
      <c r="O323" s="0">
        <v>0.0090467379668849324</v>
      </c>
      <c r="P323" s="0">
        <v>0.012839846811291078</v>
      </c>
      <c r="Q323" s="0">
        <v>0.0046323839671992273</v>
      </c>
      <c r="R323" s="0">
        <v>8.0062325915064569e-05</v>
      </c>
      <c r="S323" s="0">
        <v>0.002248216941613701</v>
      </c>
      <c r="T323" s="0">
        <v>0.0017112122870550639</v>
      </c>
      <c r="U323" s="0">
        <v>0.00097946350552902128</v>
      </c>
      <c r="V323" s="0">
        <v>-0.0032365082410102386</v>
      </c>
      <c r="W323" s="0">
        <v>-0.0061438431280896322</v>
      </c>
      <c r="X323" s="0">
        <v>-0.0081780985179205623</v>
      </c>
      <c r="Y323" s="0">
        <v>-0.010859348973629779</v>
      </c>
      <c r="Z323" s="0">
        <v>-0.014162187839754981</v>
      </c>
      <c r="AA323" s="0">
        <v>-0.011844703546494029</v>
      </c>
      <c r="AB323" s="0">
        <v>-0.0054008168042906646</v>
      </c>
      <c r="AC323" s="0">
        <v>-0.0052307687064372943</v>
      </c>
      <c r="AD323" s="0">
        <v>-0.0059184982038144041</v>
      </c>
      <c r="AE323" s="0">
        <v>-0.0066293471716992736</v>
      </c>
      <c r="AF323" s="0">
        <v>0.0066983489421394982</v>
      </c>
      <c r="AG323" s="0">
        <v>0.0093375943719122279</v>
      </c>
      <c r="AH323" s="0">
        <v>0.0097611720784375189</v>
      </c>
      <c r="AI323" s="0">
        <v>0.0055067319209023413</v>
      </c>
      <c r="AJ323" s="0">
        <v>0.00074636810897665828</v>
      </c>
      <c r="AK323" s="0">
        <v>0.0017435790061411383</v>
      </c>
      <c r="AL323" s="0">
        <v>-0.0093163636606273248</v>
      </c>
      <c r="AM323" s="0">
        <v>-0.027092043125734266</v>
      </c>
      <c r="AN323" s="0">
        <v>-0.035964539068828294</v>
      </c>
      <c r="AO323" s="0">
        <v>-0.034897266842658869</v>
      </c>
      <c r="AP323" s="0">
        <v>-0.034570555650858703</v>
      </c>
      <c r="AQ323" s="0">
        <v>-0.036373329756055395</v>
      </c>
      <c r="AR323" s="0">
        <v>-0.034517320736799306</v>
      </c>
      <c r="AS323" s="0">
        <v>-0.039831258159604255</v>
      </c>
      <c r="AT323" s="0">
        <v>-0.044140526231939925</v>
      </c>
      <c r="AU323" s="0">
        <v>-0.040140661303275371</v>
      </c>
      <c r="AV323" s="0">
        <v>-0.039995915793551218</v>
      </c>
      <c r="AW323" s="0">
        <v>-0.040423581560067756</v>
      </c>
      <c r="AX323" s="0">
        <v>-0.043070464139646658</v>
      </c>
      <c r="AY323" s="0">
        <v>-0.035185542572147954</v>
      </c>
      <c r="AZ323" s="0">
        <v>-0.036718490650015534</v>
      </c>
      <c r="BA323" s="0">
        <v>-0.04027393600686191</v>
      </c>
      <c r="BB323" s="0">
        <v>-0.042320909865289191</v>
      </c>
      <c r="BC323" s="0">
        <v>-0.044885973668597201</v>
      </c>
      <c r="BD323" s="0">
        <v>-0.04457737513481852</v>
      </c>
      <c r="BE323" s="0">
        <v>-0.040885115641163594</v>
      </c>
      <c r="BF323" s="0">
        <v>-0.041319528256747062</v>
      </c>
      <c r="BG323" s="0">
        <v>-0.032624209002005189</v>
      </c>
      <c r="BH323" s="0">
        <v>-0.036318212628864699</v>
      </c>
      <c r="BI323" s="0">
        <v>-0.03865482826295219</v>
      </c>
      <c r="BJ323" s="0">
        <v>-0.036541046675776512</v>
      </c>
      <c r="BK323" s="0">
        <v>-0.033148676922864939</v>
      </c>
      <c r="BL323" s="0">
        <v>-0.034311607068469419</v>
      </c>
      <c r="BM323" s="0">
        <v>-0.045697479590837753</v>
      </c>
      <c r="BN323" s="0">
        <v>-0.050332821046453202</v>
      </c>
      <c r="BO323" s="0">
        <v>-0.048252030723186401</v>
      </c>
      <c r="BP323" s="0">
        <v>-0.044842583336703268</v>
      </c>
      <c r="BQ323" s="0">
        <v>-0.046127506288269726</v>
      </c>
      <c r="BR323" s="0">
        <v>-0.041400114623162898</v>
      </c>
      <c r="BS323" s="0">
        <v>-0.038781893007165058</v>
      </c>
      <c r="BT323" s="0">
        <v>-0.039087756711284061</v>
      </c>
      <c r="BU323" s="0">
        <v>-0.039956839742434747</v>
      </c>
      <c r="BV323" s="0">
        <v>-0.042517778653172189</v>
      </c>
      <c r="BW323" s="0">
        <v>-0.047716900986603084</v>
      </c>
      <c r="BX323" s="0">
        <v>-0.05299681235230741</v>
      </c>
      <c r="BY323" s="0">
        <v>-0.046959474772837961</v>
      </c>
      <c r="BZ323" s="0">
        <v>-0.042862454354112678</v>
      </c>
      <c r="CA323" s="0">
        <v>-0.041949021507020567</v>
      </c>
      <c r="CB323" s="0">
        <v>-0.038274520190491657</v>
      </c>
      <c r="CC323" s="0">
        <v>-0.038619851494675506</v>
      </c>
      <c r="CD323" s="0">
        <v>-0.041514430410415748</v>
      </c>
      <c r="CE323" s="0">
        <v>-0.039009680098776867</v>
      </c>
      <c r="CF323" s="0">
        <v>-0.043103130150784541</v>
      </c>
      <c r="CG323" s="0">
        <v>-0.055315964954302355</v>
      </c>
      <c r="CH323" s="0">
        <v>-0.056607602311974925</v>
      </c>
      <c r="CI323" s="0">
        <v>-0.044284790636899884</v>
      </c>
      <c r="CJ323" s="0">
        <v>-0.037115975499996845</v>
      </c>
      <c r="CK323" s="0">
        <v>-0.035826735734941162</v>
      </c>
      <c r="CL323" s="0">
        <v>-0.04891764337385307</v>
      </c>
      <c r="CM323" s="0">
        <v>-0.051763258214020891</v>
      </c>
      <c r="CN323" s="0">
        <v>-0.050429433888065145</v>
      </c>
      <c r="CO323" s="0">
        <v>-0.045259580790843468</v>
      </c>
      <c r="CP323" s="0">
        <v>-0.046794605127618183</v>
      </c>
      <c r="CQ323" s="0">
        <v>-0.045798385467128999</v>
      </c>
      <c r="CR323" s="0">
        <v>-0.047790059114766359</v>
      </c>
      <c r="CS323" s="0">
        <v>-0.051190478118376848</v>
      </c>
      <c r="CT323" s="0">
        <v>-0.052495133697255447</v>
      </c>
      <c r="CU323" s="0">
        <v>-0.04808068696694362</v>
      </c>
      <c r="CV323" s="0">
        <v>-0.030723718620801144</v>
      </c>
      <c r="CW323" s="0">
        <v>-0.077012610878187893</v>
      </c>
      <c r="CX323" s="0">
        <v>-0.082918579622942801</v>
      </c>
      <c r="CY323" s="0">
        <v>-0.056664534100677066</v>
      </c>
      <c r="CZ323" s="0">
        <v>-0.048942075573974897</v>
      </c>
      <c r="DA323" s="0">
        <v>-0.05366004049387918</v>
      </c>
      <c r="DB323" s="0">
        <v>-0.031918151640963011</v>
      </c>
      <c r="DC323" s="0">
        <v>-0.039865788457674967</v>
      </c>
      <c r="DD323" s="0">
        <v>-0.033953230568638304</v>
      </c>
      <c r="DE323" s="0">
        <v>0.005366070985253657</v>
      </c>
      <c r="DF323" s="0">
        <v>-0.0083403121475482678</v>
      </c>
      <c r="DG323" s="0">
        <v>-0.033960479070740845</v>
      </c>
      <c r="DH323" s="0">
        <v>-0.0079281957612469256</v>
      </c>
      <c r="DI323" s="0">
        <v>0.023340705665829908</v>
      </c>
      <c r="DJ323" s="0">
        <v>0.051829558295797717</v>
      </c>
      <c r="DK323" s="0">
        <v>0.058323885161071232</v>
      </c>
      <c r="DL323" s="0">
        <v>0.016841283515547367</v>
      </c>
      <c r="DM323" s="0">
        <v>-0.024214953509914316</v>
      </c>
      <c r="DN323" s="0">
        <v>0.0021083887118180655</v>
      </c>
      <c r="DO323" s="0">
        <v>0.023787080335989863</v>
      </c>
      <c r="DP323" s="0">
        <v>0.013562613917876831</v>
      </c>
      <c r="DQ323" s="0">
        <v>0.045291196730809169</v>
      </c>
      <c r="DR323" s="0">
        <v>0.051191621858875713</v>
      </c>
      <c r="DS323" s="0">
        <v>0.05663156026002536</v>
      </c>
      <c r="DT323" s="0">
        <v>0.076498800668582945</v>
      </c>
      <c r="DU323" s="0">
        <v>0.097428937314074204</v>
      </c>
      <c r="DV323" s="0">
        <v>0.11486368197117791</v>
      </c>
      <c r="DW323" s="0">
        <v>0.11912055954578005</v>
      </c>
      <c r="DX323" s="0">
        <v>0.092707624841777303</v>
      </c>
      <c r="DY323" s="0">
        <v>0.14875985464884867</v>
      </c>
      <c r="DZ323" s="0">
        <v>0.2345036305455146</v>
      </c>
      <c r="EA323" s="0">
        <v>0.23994078333108249</v>
      </c>
      <c r="EB323" s="0">
        <v>0.18725806953940527</v>
      </c>
      <c r="EC323" s="0">
        <v>0.18992706319288377</v>
      </c>
      <c r="ED323" s="0">
        <v>0.23616056179540568</v>
      </c>
      <c r="EE323" s="0">
        <v>0.21811848519799248</v>
      </c>
      <c r="EF323" s="0">
        <v>0.076666192562568902</v>
      </c>
      <c r="EG323" s="0">
        <v>-0.0057807716588698099</v>
      </c>
      <c r="EH323" s="0">
        <v>-0.036560518319934232</v>
      </c>
      <c r="EI323" s="0">
        <v>-0.018587182521340395</v>
      </c>
      <c r="EJ323" s="0">
        <v>-0.021941240146489349</v>
      </c>
      <c r="EK323" s="0">
        <v>-0.061097552284658185</v>
      </c>
      <c r="EL323" s="0">
        <v>-0.058774207436216308</v>
      </c>
      <c r="EM323" s="0">
        <v>-0.096251989671006122</v>
      </c>
      <c r="EN323" s="0">
        <v>-0.09712194663006013</v>
      </c>
      <c r="EO323" s="0">
        <v>-0.10716139032700411</v>
      </c>
      <c r="EP323" s="0">
        <v>-0.11691638397200776</v>
      </c>
      <c r="EQ323" s="0">
        <v>-0.13684596522211034</v>
      </c>
      <c r="ER323" s="0">
        <v>-0.12170126822023342</v>
      </c>
      <c r="ES323" s="0">
        <v>-0.11035249671830094</v>
      </c>
      <c r="ET323" s="0">
        <v>-0.12533546296105591</v>
      </c>
      <c r="EU323" s="0">
        <v>-0.11016709090293997</v>
      </c>
      <c r="EV323" s="0">
        <v>-0.11311647828421556</v>
      </c>
      <c r="EW323" s="0">
        <v>-0.1166037652763281</v>
      </c>
      <c r="EX323" s="0">
        <v>-0.1023222285313663</v>
      </c>
      <c r="EY323" s="0">
        <v>-0.11678387621333552</v>
      </c>
      <c r="EZ323" s="0">
        <v>-0.11032040873421867</v>
      </c>
      <c r="FA323" s="0">
        <v>-0.12036210898848854</v>
      </c>
      <c r="FB323" s="0">
        <v>-0.11376413451492517</v>
      </c>
      <c r="FC323" s="0">
        <v>-0.10426281285847239</v>
      </c>
      <c r="FD323" s="0">
        <v>-0.1038738613273944</v>
      </c>
      <c r="FE323" s="0">
        <v>-0.075608788641795321</v>
      </c>
      <c r="FF323" s="0">
        <v>-0.080173703735024304</v>
      </c>
      <c r="FG323" s="0">
        <v>-0.079964322827250633</v>
      </c>
      <c r="FH323" s="0">
        <v>-0.10218935390443917</v>
      </c>
      <c r="FI323" s="0">
        <v>-0.089500118166086828</v>
      </c>
      <c r="FJ323" s="0">
        <v>-0.07528284579439859</v>
      </c>
      <c r="FK323" s="0">
        <v>-0.078510233017771824</v>
      </c>
      <c r="FL323" s="0">
        <v>-0.064834295025332445</v>
      </c>
      <c r="FM323" s="0">
        <v>-0.023184722171758487</v>
      </c>
      <c r="FN323" s="0">
        <v>0.00019295925480644627</v>
      </c>
      <c r="FO323" s="0">
        <v>0.011343607593429894</v>
      </c>
      <c r="FP323" s="0">
        <v>-0.0023224194590056868</v>
      </c>
      <c r="FQ323" s="0">
        <v>-0.025020440147628165</v>
      </c>
      <c r="FR323" s="0">
        <v>-0.01780446484433984</v>
      </c>
      <c r="FS323" s="0">
        <v>-0.044392249700968556</v>
      </c>
      <c r="FT323" s="0">
        <v>-0.062147060500756801</v>
      </c>
      <c r="FU323" s="0">
        <v>-0.054114273866149532</v>
      </c>
      <c r="FV323" s="0">
        <v>-0.055584025572440687</v>
      </c>
      <c r="FW323" s="0">
        <v>-0.040601258849769728</v>
      </c>
      <c r="FX323" s="0">
        <v>-0.022201985969895865</v>
      </c>
      <c r="FY323" s="0">
        <v>0.012190316193349204</v>
      </c>
      <c r="FZ323" s="0">
        <v>0.048981633878868891</v>
      </c>
      <c r="GA323" s="0">
        <v>0.075412188671989178</v>
      </c>
      <c r="GB323" s="0">
        <v>0.06923140123777749</v>
      </c>
      <c r="GC323" s="0">
        <v>0.07285036335887618</v>
      </c>
      <c r="GD323" s="0">
        <v>0.09463431239989184</v>
      </c>
      <c r="GE323" s="0">
        <v>0.10281024405204953</v>
      </c>
      <c r="GF323" s="0">
        <v>0.11389868989900709</v>
      </c>
      <c r="GG323" s="0">
        <v>0.082146625141334972</v>
      </c>
      <c r="GH323" s="0">
        <v>0.093655777044109989</v>
      </c>
      <c r="GI323" s="0">
        <v>0.10124719131860527</v>
      </c>
      <c r="GJ323" s="0">
        <v>0.11896362168745078</v>
      </c>
      <c r="GK323" s="0">
        <v>0.1318598864194156</v>
      </c>
      <c r="GL323" s="0">
        <v>0.12995680300963386</v>
      </c>
      <c r="GM323" s="0">
        <v>0.10873992744234684</v>
      </c>
      <c r="GN323" s="0">
        <v>-0.030848976094509872</v>
      </c>
      <c r="GO323" s="0">
        <v>-0.075212513576728313</v>
      </c>
      <c r="GP323" s="0">
        <v>-0.087170287184338058</v>
      </c>
      <c r="GQ323" s="0">
        <v>-0.064192072582269333</v>
      </c>
      <c r="GR323" s="0">
        <v>-0.058269998358086106</v>
      </c>
      <c r="GS323" s="0">
        <v>-0.060566062326154579</v>
      </c>
      <c r="GT323" s="0">
        <v>-0.031674989887831906</v>
      </c>
      <c r="GU323" s="0">
        <v>-0.034076431012689312</v>
      </c>
      <c r="GV323" s="0">
        <v>-0.02959316194668471</v>
      </c>
      <c r="GW323" s="0">
        <v>0.0023962723561883337</v>
      </c>
      <c r="GX323" s="0">
        <v>-0.011521729523478186</v>
      </c>
      <c r="GY323" s="0">
        <v>-0.025989261503672978</v>
      </c>
      <c r="GZ323" s="0">
        <v>0.0043448503734353494</v>
      </c>
      <c r="HA323" s="0">
        <v>0.027243782786582571</v>
      </c>
      <c r="HB323" s="0">
        <v>0.051756623576817873</v>
      </c>
      <c r="HC323" s="0">
        <v>0.059814177548893177</v>
      </c>
      <c r="HD323" s="0">
        <v>0.019653331017623898</v>
      </c>
      <c r="HE323" s="0">
        <v>-0.023955353722188377</v>
      </c>
      <c r="HF323" s="0">
        <v>-0.0019290785256442788</v>
      </c>
      <c r="HG323" s="0">
        <v>0.015663026665365898</v>
      </c>
      <c r="HH323" s="0">
        <v>0.0051932224699031693</v>
      </c>
      <c r="HI323" s="0">
        <v>0.03387438122983788</v>
      </c>
      <c r="HJ323" s="0">
        <v>0.035806661083942259</v>
      </c>
      <c r="HK323" s="0">
        <v>0.043330463010137876</v>
      </c>
      <c r="HL323" s="0">
        <v>0.070971257588259284</v>
      </c>
      <c r="HM323" s="0">
        <v>0.091367154473151579</v>
      </c>
      <c r="HN323" s="0">
        <v>0.10842971212385599</v>
      </c>
      <c r="HO323" s="0">
        <v>0.1119959287363832</v>
      </c>
      <c r="HP323" s="0">
        <v>0.098119323346272935</v>
      </c>
      <c r="HQ323" s="0">
        <v>0.15659533936873338</v>
      </c>
      <c r="HR323" s="0">
        <v>0.242896728084526</v>
      </c>
      <c r="HS323" s="0">
        <v>0.24423885901863684</v>
      </c>
      <c r="HT323" s="0">
        <v>0.19001643636335697</v>
      </c>
      <c r="HU323" s="0">
        <v>0.19886091778526005</v>
      </c>
      <c r="HV323" s="0">
        <v>0.22792249362555328</v>
      </c>
      <c r="HW323" s="0">
        <v>0.17954617924916949</v>
      </c>
      <c r="HX323" s="0">
        <v>0.040500331999315797</v>
      </c>
      <c r="HY323" s="0">
        <v>-0.040769885347007317</v>
      </c>
      <c r="HZ323" s="0">
        <v>-0.068871895535378869</v>
      </c>
      <c r="IA323" s="0">
        <v>-0.056593102772391823</v>
      </c>
      <c r="IB323" s="0">
        <v>-0.056629199783844619</v>
      </c>
      <c r="IC323" s="0">
        <v>-0.10141418212693409</v>
      </c>
      <c r="ID323" s="0">
        <v>-0.10308577262971674</v>
      </c>
      <c r="IE323" s="0">
        <v>-0.13639328834662834</v>
      </c>
      <c r="IF323" s="0">
        <v>-0.13718136659374469</v>
      </c>
      <c r="IG323" s="0">
        <v>-0.14750922805802436</v>
      </c>
      <c r="IH323" s="0">
        <v>-0.16041121912109624</v>
      </c>
      <c r="II323" s="0">
        <v>-0.17231833466843494</v>
      </c>
      <c r="IJ323" s="0">
        <v>-0.15866485386954565</v>
      </c>
      <c r="IK323" s="0">
        <v>-0.15075640747474139</v>
      </c>
      <c r="IL323" s="0">
        <v>-0.16826909724504713</v>
      </c>
      <c r="IM323" s="0">
        <v>-0.15512883857802695</v>
      </c>
      <c r="IN323" s="0">
        <v>-0.15767039637334612</v>
      </c>
      <c r="IO323" s="0">
        <v>-0.15783753003226675</v>
      </c>
      <c r="IP323" s="0">
        <v>-0.1438144441418574</v>
      </c>
      <c r="IQ323" s="0">
        <v>-0.14982242603405815</v>
      </c>
      <c r="IR323" s="0">
        <v>-0.14715843033625919</v>
      </c>
      <c r="IS323" s="0">
        <v>-0.15895599685146244</v>
      </c>
      <c r="IT323" s="0">
        <v>-0.15079753853701749</v>
      </c>
      <c r="IU323" s="0">
        <v>-0.13700266257541571</v>
      </c>
      <c r="IV323" s="0">
        <v>-0.13802138755874704</v>
      </c>
      <c r="IW323" s="0">
        <v>-0.12157579343528546</v>
      </c>
      <c r="IX323" s="0">
        <v>-0.13093778642690701</v>
      </c>
      <c r="IY323" s="0">
        <v>-0.12851181768048203</v>
      </c>
      <c r="IZ323" s="0">
        <v>-0.14710262198068325</v>
      </c>
      <c r="JA323" s="0">
        <v>-0.13583123844702172</v>
      </c>
      <c r="JB323" s="0">
        <v>-0.11697836404162043</v>
      </c>
      <c r="JC323" s="0">
        <v>-0.11760698843932005</v>
      </c>
      <c r="JD323" s="0">
        <v>-0.10402767238886845</v>
      </c>
      <c r="JE323" s="0">
        <v>-0.063572962321178927</v>
      </c>
      <c r="JF323" s="0">
        <v>-0.043107291714743923</v>
      </c>
      <c r="JG323" s="0">
        <v>-0.036987394978365451</v>
      </c>
      <c r="JH323" s="0">
        <v>-0.053384362755029002</v>
      </c>
      <c r="JI323" s="0">
        <v>-0.073489073359364276</v>
      </c>
      <c r="JJ323" s="0">
        <v>-0.061084403866495052</v>
      </c>
      <c r="JK323" s="0">
        <v>-0.087389723590077573</v>
      </c>
      <c r="JL323" s="0">
        <v>-0.10133637562786024</v>
      </c>
      <c r="JM323" s="0">
        <v>-0.093780265708732991</v>
      </c>
      <c r="JN323" s="0">
        <v>-0.097447467333913629</v>
      </c>
      <c r="JO323" s="0">
        <v>-0.082187122205910512</v>
      </c>
      <c r="JP323" s="0">
        <v>-0.065405286508877225</v>
      </c>
      <c r="JQ323" s="0">
        <v>-0.043560934031899201</v>
      </c>
      <c r="JR323" s="0">
        <v>-0.0070097120369210231</v>
      </c>
      <c r="JS323" s="0">
        <v>0.030494224970452954</v>
      </c>
      <c r="JT323" s="0">
        <v>0.030279049385084633</v>
      </c>
      <c r="JU323" s="0">
        <v>0.03590082323822763</v>
      </c>
      <c r="JV323" s="0">
        <v>0.044041756559370704</v>
      </c>
      <c r="JW323" s="0">
        <v>0.049888077387023166</v>
      </c>
      <c r="JX323" s="0">
        <v>0.061565431966111639</v>
      </c>
      <c r="JY323" s="0">
        <v>0.035091485254701738</v>
      </c>
      <c r="JZ323" s="0">
        <v>0.044751551160100433</v>
      </c>
      <c r="KA323" s="0">
        <v>0.053137600018834164</v>
      </c>
      <c r="KB323" s="0">
        <v>0.070249133210929848</v>
      </c>
      <c r="KC323" s="0">
        <v>0.079451584059040847</v>
      </c>
      <c r="KD323" s="0">
        <v>0.075962669532112947</v>
      </c>
      <c r="KE323" s="0">
        <v>0.058300135108205531</v>
      </c>
    </row>
    <row xmlns:x14ac="http://schemas.microsoft.com/office/spreadsheetml/2009/9/ac" r="324" x14ac:dyDescent="0.2">
      <c r="A324" s="0">
        <v>-0.33805996194947058</v>
      </c>
      <c r="B324" s="0">
        <v>-7.5621960187187103</v>
      </c>
      <c r="C324" s="0">
        <v>4.6383642979511501</v>
      </c>
      <c r="D324" s="0">
        <v>0.00099174496365334042</v>
      </c>
      <c r="E324" s="0">
        <v>0.0038153716685886963</v>
      </c>
      <c r="F324" s="0">
        <v>0.0032281101323506922</v>
      </c>
      <c r="G324" s="0">
        <v>-0.0027713176634281966</v>
      </c>
      <c r="H324" s="0">
        <v>-0.0052928344064746002</v>
      </c>
      <c r="I324" s="0">
        <v>-0.0074721794295223853</v>
      </c>
      <c r="J324" s="0">
        <v>-0.0051012295141153463</v>
      </c>
      <c r="K324" s="0">
        <v>0.002224924811495943</v>
      </c>
      <c r="L324" s="0">
        <v>0.0072602853677753987</v>
      </c>
      <c r="M324" s="0">
        <v>0.0062358817700572944</v>
      </c>
      <c r="N324" s="0">
        <v>-0.0009964079754414823</v>
      </c>
      <c r="O324" s="0">
        <v>-0.0012793039948921781</v>
      </c>
      <c r="P324" s="0">
        <v>0.010038482930538273</v>
      </c>
      <c r="Q324" s="0">
        <v>0.013831591774944418</v>
      </c>
      <c r="R324" s="0">
        <v>0.0056241289308525677</v>
      </c>
      <c r="S324" s="0">
        <v>0.001071807289568405</v>
      </c>
      <c r="T324" s="0">
        <v>0.0032399619052670414</v>
      </c>
      <c r="U324" s="0">
        <v>0.0027029572507084043</v>
      </c>
      <c r="V324" s="0">
        <v>0.0019712084691823617</v>
      </c>
      <c r="W324" s="0">
        <v>-0.0022447632773568982</v>
      </c>
      <c r="X324" s="0">
        <v>-0.0051520981644362918</v>
      </c>
      <c r="Y324" s="0">
        <v>-0.0071863535542672219</v>
      </c>
      <c r="Z324" s="0">
        <v>-0.0098676040099764384</v>
      </c>
      <c r="AA324" s="0">
        <v>-0.01317044287610164</v>
      </c>
      <c r="AB324" s="0">
        <v>-0.010852958582840688</v>
      </c>
      <c r="AC324" s="0">
        <v>-0.0044090718406373242</v>
      </c>
      <c r="AD324" s="0">
        <v>-0.0042390237427839539</v>
      </c>
      <c r="AE324" s="0">
        <v>-0.0049267532401610636</v>
      </c>
      <c r="AF324" s="0">
        <v>-0.0056376022080459331</v>
      </c>
      <c r="AG324" s="0">
        <v>0.0076900939057928386</v>
      </c>
      <c r="AH324" s="0">
        <v>0.010329339335565568</v>
      </c>
      <c r="AI324" s="0">
        <v>0.010752917042090859</v>
      </c>
      <c r="AJ324" s="0">
        <v>0.0064984768845556817</v>
      </c>
      <c r="AK324" s="0">
        <v>0.0017381130726299987</v>
      </c>
      <c r="AL324" s="0">
        <v>0.0027353239697944787</v>
      </c>
      <c r="AM324" s="0">
        <v>-0.0083246186969739844</v>
      </c>
      <c r="AN324" s="0">
        <v>-0.026100298162080926</v>
      </c>
      <c r="AO324" s="0">
        <v>-0.034972794105174954</v>
      </c>
      <c r="AP324" s="0">
        <v>-0.033905521879005529</v>
      </c>
      <c r="AQ324" s="0">
        <v>-0.033578810687205363</v>
      </c>
      <c r="AR324" s="0">
        <v>-0.035381584792402054</v>
      </c>
      <c r="AS324" s="0">
        <v>-0.033525575773145966</v>
      </c>
      <c r="AT324" s="0">
        <v>-0.038839513195950914</v>
      </c>
      <c r="AU324" s="0">
        <v>-0.043148781268286585</v>
      </c>
      <c r="AV324" s="0">
        <v>-0.039148916339622031</v>
      </c>
      <c r="AW324" s="0">
        <v>-0.039004170829897877</v>
      </c>
      <c r="AX324" s="0">
        <v>-0.039431836596414416</v>
      </c>
      <c r="AY324" s="0">
        <v>-0.042078719175993318</v>
      </c>
      <c r="AZ324" s="0">
        <v>-0.034193797608494614</v>
      </c>
      <c r="BA324" s="0">
        <v>-0.035726745686362193</v>
      </c>
      <c r="BB324" s="0">
        <v>-0.03928219104320857</v>
      </c>
      <c r="BC324" s="0">
        <v>-0.041329164901635851</v>
      </c>
      <c r="BD324" s="0">
        <v>-0.043894228704943861</v>
      </c>
      <c r="BE324" s="0">
        <v>-0.043585630171165179</v>
      </c>
      <c r="BF324" s="0">
        <v>-0.039893370677510254</v>
      </c>
      <c r="BG324" s="0">
        <v>-0.040327783293093722</v>
      </c>
      <c r="BH324" s="0">
        <v>-0.031632464038351849</v>
      </c>
      <c r="BI324" s="0">
        <v>-0.035326467665211359</v>
      </c>
      <c r="BJ324" s="0">
        <v>-0.03766308329929885</v>
      </c>
      <c r="BK324" s="0">
        <v>-0.035549301712123171</v>
      </c>
      <c r="BL324" s="0">
        <v>-0.032156931959211599</v>
      </c>
      <c r="BM324" s="0">
        <v>-0.033319862104816078</v>
      </c>
      <c r="BN324" s="0">
        <v>-0.044705734627184412</v>
      </c>
      <c r="BO324" s="0">
        <v>-0.049341076082799862</v>
      </c>
      <c r="BP324" s="0">
        <v>-0.047260285759533061</v>
      </c>
      <c r="BQ324" s="0">
        <v>-0.043850838373049927</v>
      </c>
      <c r="BR324" s="0">
        <v>-0.045135761324616386</v>
      </c>
      <c r="BS324" s="0">
        <v>-0.040408369659509558</v>
      </c>
      <c r="BT324" s="0">
        <v>-0.037790148043511718</v>
      </c>
      <c r="BU324" s="0">
        <v>-0.03809601174763072</v>
      </c>
      <c r="BV324" s="0">
        <v>-0.038965094778781406</v>
      </c>
      <c r="BW324" s="0">
        <v>-0.041526033689518849</v>
      </c>
      <c r="BX324" s="0">
        <v>-0.046725156022949743</v>
      </c>
      <c r="BY324" s="0">
        <v>-0.052005067388654069</v>
      </c>
      <c r="BZ324" s="0">
        <v>-0.045967729809184621</v>
      </c>
      <c r="CA324" s="0">
        <v>-0.041870709390459337</v>
      </c>
      <c r="CB324" s="0">
        <v>-0.040957276543367227</v>
      </c>
      <c r="CC324" s="0">
        <v>-0.037282775226838316</v>
      </c>
      <c r="CD324" s="0">
        <v>-0.037628106531022165</v>
      </c>
      <c r="CE324" s="0">
        <v>-0.040522685446762408</v>
      </c>
      <c r="CF324" s="0">
        <v>-0.038017935135123526</v>
      </c>
      <c r="CG324" s="0">
        <v>-0.042111385187131201</v>
      </c>
      <c r="CH324" s="0">
        <v>-0.054324219990649014</v>
      </c>
      <c r="CI324" s="0">
        <v>-0.055615857348321585</v>
      </c>
      <c r="CJ324" s="0">
        <v>-0.043293045673246544</v>
      </c>
      <c r="CK324" s="0">
        <v>-0.036124230536343505</v>
      </c>
      <c r="CL324" s="0">
        <v>-0.034834990771287822</v>
      </c>
      <c r="CM324" s="0">
        <v>-0.04792589841019973</v>
      </c>
      <c r="CN324" s="0">
        <v>-0.05077151325036755</v>
      </c>
      <c r="CO324" s="0">
        <v>-0.049437688924411805</v>
      </c>
      <c r="CP324" s="0">
        <v>-0.044267835827190127</v>
      </c>
      <c r="CQ324" s="0">
        <v>-0.045802860163964842</v>
      </c>
      <c r="CR324" s="0">
        <v>-0.044806640503475659</v>
      </c>
      <c r="CS324" s="0">
        <v>-0.046798314151113019</v>
      </c>
      <c r="CT324" s="0">
        <v>-0.050198733154723507</v>
      </c>
      <c r="CU324" s="0">
        <v>-0.051503388733602107</v>
      </c>
      <c r="CV324" s="0">
        <v>0.013179557414917831</v>
      </c>
      <c r="CW324" s="0">
        <v>-0.017544161205883313</v>
      </c>
      <c r="CX324" s="0">
        <v>-0.063833053463270062</v>
      </c>
      <c r="CY324" s="0">
        <v>-0.06973902220802497</v>
      </c>
      <c r="CZ324" s="0">
        <v>-0.043484976685759236</v>
      </c>
      <c r="DA324" s="0">
        <v>-0.035762518159057066</v>
      </c>
      <c r="DB324" s="0">
        <v>-0.040480483078961349</v>
      </c>
      <c r="DC324" s="0">
        <v>-0.01873859422604518</v>
      </c>
      <c r="DD324" s="0">
        <v>-0.026686231042757136</v>
      </c>
      <c r="DE324" s="0">
        <v>-0.020773673153720473</v>
      </c>
      <c r="DF324" s="0">
        <v>0.018545628400171488</v>
      </c>
      <c r="DG324" s="0">
        <v>0.004839245267369563</v>
      </c>
      <c r="DH324" s="0">
        <v>-0.020780921655823015</v>
      </c>
      <c r="DI324" s="0">
        <v>0.0052513616536709051</v>
      </c>
      <c r="DJ324" s="0">
        <v>0.036520263080747739</v>
      </c>
      <c r="DK324" s="0">
        <v>0.065009115710715548</v>
      </c>
      <c r="DL324" s="0">
        <v>0.071503442575989062</v>
      </c>
      <c r="DM324" s="0">
        <v>0.030020840930465198</v>
      </c>
      <c r="DN324" s="0">
        <v>-0.011035396094996486</v>
      </c>
      <c r="DO324" s="0">
        <v>0.015287946126735896</v>
      </c>
      <c r="DP324" s="0">
        <v>0.036966637750907694</v>
      </c>
      <c r="DQ324" s="0">
        <v>0.026742171332794662</v>
      </c>
      <c r="DR324" s="0">
        <v>0.058470754145727</v>
      </c>
      <c r="DS324" s="0">
        <v>0.064371179273793544</v>
      </c>
      <c r="DT324" s="0">
        <v>0.069811117674943191</v>
      </c>
      <c r="DU324" s="0">
        <v>0.089678358083500775</v>
      </c>
      <c r="DV324" s="0">
        <v>0.11060849472899204</v>
      </c>
      <c r="DW324" s="0">
        <v>0.12804323938609574</v>
      </c>
      <c r="DX324" s="0">
        <v>0.13230011696069788</v>
      </c>
      <c r="DY324" s="0">
        <v>0.10588718225669513</v>
      </c>
      <c r="DZ324" s="0">
        <v>0.1619394120637665</v>
      </c>
      <c r="EA324" s="0">
        <v>0.24768318796043243</v>
      </c>
      <c r="EB324" s="0">
        <v>0.25312034074600032</v>
      </c>
      <c r="EC324" s="0">
        <v>0.2004376269543231</v>
      </c>
      <c r="ED324" s="0">
        <v>0.2031066206078016</v>
      </c>
      <c r="EE324" s="0">
        <v>0.24934011921032351</v>
      </c>
      <c r="EF324" s="0">
        <v>0.23129804261291032</v>
      </c>
      <c r="EG324" s="0">
        <v>0.089845749977486733</v>
      </c>
      <c r="EH324" s="0">
        <v>0.0073987857560480208</v>
      </c>
      <c r="EI324" s="0">
        <v>-0.023380960905016401</v>
      </c>
      <c r="EJ324" s="0">
        <v>-0.0054076251064225644</v>
      </c>
      <c r="EK324" s="0">
        <v>-0.0087616827315715184</v>
      </c>
      <c r="EL324" s="0">
        <v>-0.047917994869740355</v>
      </c>
      <c r="EM324" s="0">
        <v>-0.045594650021298477</v>
      </c>
      <c r="EN324" s="0">
        <v>-0.083072432256088291</v>
      </c>
      <c r="EO324" s="0">
        <v>-0.083942389215142299</v>
      </c>
      <c r="EP324" s="0">
        <v>-0.093981832912086283</v>
      </c>
      <c r="EQ324" s="0">
        <v>-0.10373682655708993</v>
      </c>
      <c r="ER324" s="0">
        <v>-0.12366640780719251</v>
      </c>
      <c r="ES324" s="0">
        <v>-0.10852171080531559</v>
      </c>
      <c r="ET324" s="0">
        <v>-0.09717293930338311</v>
      </c>
      <c r="EU324" s="0">
        <v>-0.11215590554613808</v>
      </c>
      <c r="EV324" s="0">
        <v>-0.096987533488022137</v>
      </c>
      <c r="EW324" s="0">
        <v>-0.09993692086929773</v>
      </c>
      <c r="EX324" s="0">
        <v>-0.10342420786141027</v>
      </c>
      <c r="EY324" s="0">
        <v>-0.089142671116448469</v>
      </c>
      <c r="EZ324" s="0">
        <v>-0.10360431879841769</v>
      </c>
      <c r="FA324" s="0">
        <v>-0.097140851319300836</v>
      </c>
      <c r="FB324" s="0">
        <v>-0.10718255157357071</v>
      </c>
      <c r="FC324" s="0">
        <v>-0.10058457710000734</v>
      </c>
      <c r="FD324" s="0">
        <v>-0.091083255443554556</v>
      </c>
      <c r="FE324" s="0">
        <v>-0.09069430391247657</v>
      </c>
      <c r="FF324" s="0">
        <v>-0.062429231226877491</v>
      </c>
      <c r="FG324" s="0">
        <v>-0.066994146320106474</v>
      </c>
      <c r="FH324" s="0">
        <v>-0.066784765412332803</v>
      </c>
      <c r="FI324" s="0">
        <v>-0.089009796489521342</v>
      </c>
      <c r="FJ324" s="0">
        <v>-0.076320560751168998</v>
      </c>
      <c r="FK324" s="0">
        <v>-0.062103288379480759</v>
      </c>
      <c r="FL324" s="0">
        <v>-0.065330675602853994</v>
      </c>
      <c r="FM324" s="0">
        <v>-0.051654737610414614</v>
      </c>
      <c r="FN324" s="0">
        <v>-0.010005164756840657</v>
      </c>
      <c r="FO324" s="0">
        <v>0.013372516669724277</v>
      </c>
      <c r="FP324" s="0">
        <v>0.024523165008347725</v>
      </c>
      <c r="FQ324" s="0">
        <v>0.010857137955912144</v>
      </c>
      <c r="FR324" s="0">
        <v>-0.011840882732710334</v>
      </c>
      <c r="FS324" s="0">
        <v>-0.0046249074294220094</v>
      </c>
      <c r="FT324" s="0">
        <v>-0.031212692286050725</v>
      </c>
      <c r="FU324" s="0">
        <v>-0.04896750308583897</v>
      </c>
      <c r="FV324" s="0">
        <v>-0.040934716451231701</v>
      </c>
      <c r="FW324" s="0">
        <v>-0.042404468157522857</v>
      </c>
      <c r="FX324" s="0">
        <v>-0.027421701434851897</v>
      </c>
      <c r="FY324" s="0">
        <v>-0.0090224285549780348</v>
      </c>
      <c r="FZ324" s="0">
        <v>0.025369873608267035</v>
      </c>
      <c r="GA324" s="0">
        <v>0.062161191293786722</v>
      </c>
      <c r="GB324" s="0">
        <v>0.088591746086907008</v>
      </c>
      <c r="GC324" s="0">
        <v>0.082410958652695321</v>
      </c>
      <c r="GD324" s="0">
        <v>0.086029920773794011</v>
      </c>
      <c r="GE324" s="0">
        <v>0.10781386981480967</v>
      </c>
      <c r="GF324" s="0">
        <v>0.11598980146696736</v>
      </c>
      <c r="GG324" s="0">
        <v>0.12707824731392492</v>
      </c>
      <c r="GH324" s="0">
        <v>0.095326182556252803</v>
      </c>
      <c r="GI324" s="0">
        <v>0.10683533445902782</v>
      </c>
      <c r="GJ324" s="0">
        <v>0.1144267487335231</v>
      </c>
      <c r="GK324" s="0">
        <v>0.13214317910236861</v>
      </c>
      <c r="GL324" s="0">
        <v>0.14503944383433343</v>
      </c>
      <c r="GM324" s="0">
        <v>0.14313636042455169</v>
      </c>
      <c r="GN324" s="0">
        <v>0.014339473477130049</v>
      </c>
      <c r="GO324" s="0">
        <v>-0.016509502617379823</v>
      </c>
      <c r="GP324" s="0">
        <v>-0.060873040099598263</v>
      </c>
      <c r="GQ324" s="0">
        <v>-0.072830813707208009</v>
      </c>
      <c r="GR324" s="0">
        <v>-0.049852599105139284</v>
      </c>
      <c r="GS324" s="0">
        <v>-0.043930524880956057</v>
      </c>
      <c r="GT324" s="0">
        <v>-0.04622658884902453</v>
      </c>
      <c r="GU324" s="0">
        <v>-0.017335516410701857</v>
      </c>
      <c r="GV324" s="0">
        <v>-0.019736957535559263</v>
      </c>
      <c r="GW324" s="0">
        <v>-0.01525368846955466</v>
      </c>
      <c r="GX324" s="0">
        <v>0.016735745833318383</v>
      </c>
      <c r="GY324" s="0">
        <v>0.0028177439536518634</v>
      </c>
      <c r="GZ324" s="0">
        <v>-0.011649788026542929</v>
      </c>
      <c r="HA324" s="0">
        <v>0.018684323850565399</v>
      </c>
      <c r="HB324" s="0">
        <v>0.04158325626371262</v>
      </c>
      <c r="HC324" s="0">
        <v>0.066096097053947922</v>
      </c>
      <c r="HD324" s="0">
        <v>0.074153651026023226</v>
      </c>
      <c r="HE324" s="0">
        <v>0.033992804494753948</v>
      </c>
      <c r="HF324" s="0">
        <v>-0.0096158802450583281</v>
      </c>
      <c r="HG324" s="0">
        <v>0.01241039495148577</v>
      </c>
      <c r="HH324" s="0">
        <v>0.030002500142495947</v>
      </c>
      <c r="HI324" s="0">
        <v>0.019532695947033218</v>
      </c>
      <c r="HJ324" s="0">
        <v>0.048213854706967929</v>
      </c>
      <c r="HK324" s="0">
        <v>0.050146134561072309</v>
      </c>
      <c r="HL324" s="0">
        <v>0.057669936487267925</v>
      </c>
      <c r="HM324" s="0">
        <v>0.085310731065389334</v>
      </c>
      <c r="HN324" s="0">
        <v>0.10570662795028163</v>
      </c>
      <c r="HO324" s="0">
        <v>0.12276918560098604</v>
      </c>
      <c r="HP324" s="0">
        <v>0.12633540221351325</v>
      </c>
      <c r="HQ324" s="0">
        <v>0.11245879682340298</v>
      </c>
      <c r="HR324" s="0">
        <v>0.17093481284586343</v>
      </c>
      <c r="HS324" s="0">
        <v>0.25723620156165605</v>
      </c>
      <c r="HT324" s="0">
        <v>0.25857833249576689</v>
      </c>
      <c r="HU324" s="0">
        <v>0.20435590984048702</v>
      </c>
      <c r="HV324" s="0">
        <v>0.2132003912623901</v>
      </c>
      <c r="HW324" s="0">
        <v>0.24226196710268333</v>
      </c>
      <c r="HX324" s="0">
        <v>0.19388565272629954</v>
      </c>
      <c r="HY324" s="0">
        <v>0.054839805476445846</v>
      </c>
      <c r="HZ324" s="0">
        <v>-0.026430411869877268</v>
      </c>
      <c r="IA324" s="0">
        <v>-0.054532422058248819</v>
      </c>
      <c r="IB324" s="0">
        <v>-0.042253629295261774</v>
      </c>
      <c r="IC324" s="0">
        <v>-0.04228972630671457</v>
      </c>
      <c r="ID324" s="0">
        <v>-0.087074708649804045</v>
      </c>
      <c r="IE324" s="0">
        <v>-0.088746299152586694</v>
      </c>
      <c r="IF324" s="0">
        <v>-0.12205381486949829</v>
      </c>
      <c r="IG324" s="0">
        <v>-0.12284189311661464</v>
      </c>
      <c r="IH324" s="0">
        <v>-0.13316975458089431</v>
      </c>
      <c r="II324" s="0">
        <v>-0.14607174564396619</v>
      </c>
      <c r="IJ324" s="0">
        <v>-0.15797886119130489</v>
      </c>
      <c r="IK324" s="0">
        <v>-0.1443253803924156</v>
      </c>
      <c r="IL324" s="0">
        <v>-0.13641693399761134</v>
      </c>
      <c r="IM324" s="0">
        <v>-0.15392962376791708</v>
      </c>
      <c r="IN324" s="0">
        <v>-0.1407893651008969</v>
      </c>
      <c r="IO324" s="0">
        <v>-0.14333092289621607</v>
      </c>
      <c r="IP324" s="0">
        <v>-0.1434980565551367</v>
      </c>
      <c r="IQ324" s="0">
        <v>-0.12947497066472735</v>
      </c>
      <c r="IR324" s="0">
        <v>-0.1354829525569281</v>
      </c>
      <c r="IS324" s="0">
        <v>-0.13281895685912914</v>
      </c>
      <c r="IT324" s="0">
        <v>-0.1446165233743324</v>
      </c>
      <c r="IU324" s="0">
        <v>-0.13645806505988745</v>
      </c>
      <c r="IV324" s="0">
        <v>-0.12266318909828566</v>
      </c>
      <c r="IW324" s="0">
        <v>-0.12368191408161699</v>
      </c>
      <c r="IX324" s="0">
        <v>-0.10723631995815541</v>
      </c>
      <c r="IY324" s="0">
        <v>-0.11659831294977696</v>
      </c>
      <c r="IZ324" s="0">
        <v>-0.11417234420335198</v>
      </c>
      <c r="JA324" s="0">
        <v>-0.1327631485035532</v>
      </c>
      <c r="JB324" s="0">
        <v>-0.12149176496989167</v>
      </c>
      <c r="JC324" s="0">
        <v>-0.10263889056449038</v>
      </c>
      <c r="JD324" s="0">
        <v>-0.10326751496219</v>
      </c>
      <c r="JE324" s="0">
        <v>-0.089688198911738404</v>
      </c>
      <c r="JF324" s="0">
        <v>-0.049233488844048878</v>
      </c>
      <c r="JG324" s="0">
        <v>-0.028767818237613874</v>
      </c>
      <c r="JH324" s="0">
        <v>-0.022647921501235402</v>
      </c>
      <c r="JI324" s="0">
        <v>-0.039044889277898953</v>
      </c>
      <c r="JJ324" s="0">
        <v>-0.059149599882234227</v>
      </c>
      <c r="JK324" s="0">
        <v>-0.046744930389365003</v>
      </c>
      <c r="JL324" s="0">
        <v>-0.073050250112947523</v>
      </c>
      <c r="JM324" s="0">
        <v>-0.086996902150730193</v>
      </c>
      <c r="JN324" s="0">
        <v>-0.079440792231602941</v>
      </c>
      <c r="JO324" s="0">
        <v>-0.08310799385678358</v>
      </c>
      <c r="JP324" s="0">
        <v>-0.067847648728780463</v>
      </c>
      <c r="JQ324" s="0">
        <v>-0.051065813031747176</v>
      </c>
      <c r="JR324" s="0">
        <v>-0.029221460554769152</v>
      </c>
      <c r="JS324" s="0">
        <v>0.0073297614402090261</v>
      </c>
      <c r="JT324" s="0">
        <v>0.044833698447583004</v>
      </c>
      <c r="JU324" s="0">
        <v>0.044618522862214682</v>
      </c>
      <c r="JV324" s="0">
        <v>0.05024029671535768</v>
      </c>
      <c r="JW324" s="0">
        <v>0.058381230036500753</v>
      </c>
      <c r="JX324" s="0">
        <v>0.064227550864153216</v>
      </c>
      <c r="JY324" s="0">
        <v>0.075904905443241688</v>
      </c>
      <c r="JZ324" s="0">
        <v>0.049430958731831787</v>
      </c>
      <c r="KA324" s="0">
        <v>0.059091024637230483</v>
      </c>
      <c r="KB324" s="0">
        <v>0.067477073495964213</v>
      </c>
      <c r="KC324" s="0">
        <v>0.084588606688059897</v>
      </c>
      <c r="KD324" s="0">
        <v>0.093791057536170896</v>
      </c>
      <c r="KE324" s="0">
        <v>0.090302143009242997</v>
      </c>
    </row>
    <row xmlns:x14ac="http://schemas.microsoft.com/office/spreadsheetml/2009/9/ac" r="325" x14ac:dyDescent="0.2">
      <c r="A325" s="0">
        <v>-0.34358674966279129</v>
      </c>
      <c r="B325" s="0">
        <v>-7.5659443120400542</v>
      </c>
      <c r="C325" s="0">
        <v>4.6291144137024824</v>
      </c>
      <c r="D325" s="0">
        <v>-0.0055267877133207133</v>
      </c>
      <c r="E325" s="0">
        <v>-0.0045350427496673729</v>
      </c>
      <c r="F325" s="0">
        <v>-0.001711416044732017</v>
      </c>
      <c r="G325" s="0">
        <v>-0.0022986775809700211</v>
      </c>
      <c r="H325" s="0">
        <v>-0.0082981053767489099</v>
      </c>
      <c r="I325" s="0">
        <v>-0.010819622119795314</v>
      </c>
      <c r="J325" s="0">
        <v>-0.012998967142843099</v>
      </c>
      <c r="K325" s="0">
        <v>-0.01062801722743606</v>
      </c>
      <c r="L325" s="0">
        <v>-0.0033018629018247703</v>
      </c>
      <c r="M325" s="0">
        <v>0.0017334976544546854</v>
      </c>
      <c r="N325" s="0">
        <v>0.0007090940567365811</v>
      </c>
      <c r="O325" s="0">
        <v>-0.0065231956887621956</v>
      </c>
      <c r="P325" s="0">
        <v>-0.0068060917082128913</v>
      </c>
      <c r="Q325" s="0">
        <v>0.0045116952172175595</v>
      </c>
      <c r="R325" s="0">
        <v>0.0083048040616237051</v>
      </c>
      <c r="S325" s="0">
        <v>9.7341217531854429e-05</v>
      </c>
      <c r="T325" s="0">
        <v>-0.0044549804237523083</v>
      </c>
      <c r="U325" s="0">
        <v>-0.0022868258080536719</v>
      </c>
      <c r="V325" s="0">
        <v>-0.002823830462612309</v>
      </c>
      <c r="W325" s="0">
        <v>-0.0035555792441383516</v>
      </c>
      <c r="X325" s="0">
        <v>-0.0077715509906776115</v>
      </c>
      <c r="Y325" s="0">
        <v>-0.010678885877757005</v>
      </c>
      <c r="Z325" s="0">
        <v>-0.012713141267587935</v>
      </c>
      <c r="AA325" s="0">
        <v>-0.015394391723297152</v>
      </c>
      <c r="AB325" s="0">
        <v>-0.018697230589422353</v>
      </c>
      <c r="AC325" s="0">
        <v>-0.016379746296161402</v>
      </c>
      <c r="AD325" s="0">
        <v>-0.0099358595539580374</v>
      </c>
      <c r="AE325" s="0">
        <v>-0.0097658114561046672</v>
      </c>
      <c r="AF325" s="0">
        <v>-0.010453540953481777</v>
      </c>
      <c r="AG325" s="0">
        <v>-0.011164389921366646</v>
      </c>
      <c r="AH325" s="0">
        <v>0.0021633061924721253</v>
      </c>
      <c r="AI325" s="0">
        <v>0.004802551622244855</v>
      </c>
      <c r="AJ325" s="0">
        <v>0.005226129328770146</v>
      </c>
      <c r="AK325" s="0">
        <v>0.00097168917123496845</v>
      </c>
      <c r="AL325" s="0">
        <v>-0.0037886746406907146</v>
      </c>
      <c r="AM325" s="0">
        <v>-0.0027914637435262346</v>
      </c>
      <c r="AN325" s="0">
        <v>-0.013851406410294698</v>
      </c>
      <c r="AO325" s="0">
        <v>-0.031627085875401639</v>
      </c>
      <c r="AP325" s="0">
        <v>-0.040499581818495667</v>
      </c>
      <c r="AQ325" s="0">
        <v>-0.039432309592326242</v>
      </c>
      <c r="AR325" s="0">
        <v>-0.039105598400526076</v>
      </c>
      <c r="AS325" s="0">
        <v>-0.040908372505722768</v>
      </c>
      <c r="AT325" s="0">
        <v>-0.039052363486466679</v>
      </c>
      <c r="AU325" s="0">
        <v>-0.044366300909271628</v>
      </c>
      <c r="AV325" s="0">
        <v>-0.048675568981607298</v>
      </c>
      <c r="AW325" s="0">
        <v>-0.044675704052942744</v>
      </c>
      <c r="AX325" s="0">
        <v>-0.044530958543218591</v>
      </c>
      <c r="AY325" s="0">
        <v>-0.044958624309735129</v>
      </c>
      <c r="AZ325" s="0">
        <v>-0.047605506889314031</v>
      </c>
      <c r="BA325" s="0">
        <v>-0.039720585321815327</v>
      </c>
      <c r="BB325" s="0">
        <v>-0.041253533399682907</v>
      </c>
      <c r="BC325" s="0">
        <v>-0.044808978756529283</v>
      </c>
      <c r="BD325" s="0">
        <v>-0.046855952614956564</v>
      </c>
      <c r="BE325" s="0">
        <v>-0.049421016418264574</v>
      </c>
      <c r="BF325" s="0">
        <v>-0.049112417884485893</v>
      </c>
      <c r="BG325" s="0">
        <v>-0.045420158390830967</v>
      </c>
      <c r="BH325" s="0">
        <v>-0.045854571006414435</v>
      </c>
      <c r="BI325" s="0">
        <v>-0.037159251751672562</v>
      </c>
      <c r="BJ325" s="0">
        <v>-0.040853255378532072</v>
      </c>
      <c r="BK325" s="0">
        <v>-0.043189871012619563</v>
      </c>
      <c r="BL325" s="0">
        <v>-0.041076089425443885</v>
      </c>
      <c r="BM325" s="0">
        <v>-0.037683719672532312</v>
      </c>
      <c r="BN325" s="0">
        <v>-0.038846649818136791</v>
      </c>
      <c r="BO325" s="0">
        <v>-0.050232522340505126</v>
      </c>
      <c r="BP325" s="0">
        <v>-0.054867863796120575</v>
      </c>
      <c r="BQ325" s="0">
        <v>-0.052787073472853774</v>
      </c>
      <c r="BR325" s="0">
        <v>-0.049377626086370641</v>
      </c>
      <c r="BS325" s="0">
        <v>-0.050662549037937099</v>
      </c>
      <c r="BT325" s="0">
        <v>-0.045935157372830271</v>
      </c>
      <c r="BU325" s="0">
        <v>-0.043316935756832431</v>
      </c>
      <c r="BV325" s="0">
        <v>-0.043622799460951434</v>
      </c>
      <c r="BW325" s="0">
        <v>-0.044491882492102119</v>
      </c>
      <c r="BX325" s="0">
        <v>-0.047052821402839562</v>
      </c>
      <c r="BY325" s="0">
        <v>-0.052251943736270456</v>
      </c>
      <c r="BZ325" s="0">
        <v>-0.057531855101974783</v>
      </c>
      <c r="CA325" s="0">
        <v>-0.051494517522505334</v>
      </c>
      <c r="CB325" s="0">
        <v>-0.047397497103780051</v>
      </c>
      <c r="CC325" s="0">
        <v>-0.04648406425668794</v>
      </c>
      <c r="CD325" s="0">
        <v>-0.042809562940159029</v>
      </c>
      <c r="CE325" s="0">
        <v>-0.043154894244342878</v>
      </c>
      <c r="CF325" s="0">
        <v>-0.046049473160083121</v>
      </c>
      <c r="CG325" s="0">
        <v>-0.043544722848444239</v>
      </c>
      <c r="CH325" s="0">
        <v>-0.047638172900451914</v>
      </c>
      <c r="CI325" s="0">
        <v>-0.059851007703969727</v>
      </c>
      <c r="CJ325" s="0">
        <v>-0.061142645061642298</v>
      </c>
      <c r="CK325" s="0">
        <v>-0.048819833386567257</v>
      </c>
      <c r="CL325" s="0">
        <v>-0.041651018249664218</v>
      </c>
      <c r="CM325" s="0">
        <v>-0.040361778484608535</v>
      </c>
      <c r="CN325" s="0">
        <v>-0.053452686123520443</v>
      </c>
      <c r="CO325" s="0">
        <v>-0.056298300963688264</v>
      </c>
      <c r="CP325" s="0">
        <v>-0.054964476637732518</v>
      </c>
      <c r="CQ325" s="0">
        <v>-0.049794623540510841</v>
      </c>
      <c r="CR325" s="0">
        <v>-0.051329647877285556</v>
      </c>
      <c r="CS325" s="0">
        <v>-0.050333428216796372</v>
      </c>
      <c r="CT325" s="0">
        <v>-0.052325101864433732</v>
      </c>
      <c r="CU325" s="0">
        <v>-0.05572552086804422</v>
      </c>
      <c r="CV325" s="0">
        <v>-0.0037482933213439651</v>
      </c>
      <c r="CW325" s="0">
        <v>0.0094312640935738656</v>
      </c>
      <c r="CX325" s="0">
        <v>-0.021292454527227278</v>
      </c>
      <c r="CY325" s="0">
        <v>-0.067581346784614027</v>
      </c>
      <c r="CZ325" s="0">
        <v>-0.073487315529368935</v>
      </c>
      <c r="DA325" s="0">
        <v>-0.047233270007103201</v>
      </c>
      <c r="DB325" s="0">
        <v>-0.039510811480401031</v>
      </c>
      <c r="DC325" s="0">
        <v>-0.044228776400305314</v>
      </c>
      <c r="DD325" s="0">
        <v>-0.022486887547389145</v>
      </c>
      <c r="DE325" s="0">
        <v>-0.030434524364101101</v>
      </c>
      <c r="DF325" s="0">
        <v>-0.024521966475064438</v>
      </c>
      <c r="DG325" s="0">
        <v>0.014797335078827523</v>
      </c>
      <c r="DH325" s="0">
        <v>0.0010909519460255979</v>
      </c>
      <c r="DI325" s="0">
        <v>-0.02452921497716698</v>
      </c>
      <c r="DJ325" s="0">
        <v>0.00150306833232694</v>
      </c>
      <c r="DK325" s="0">
        <v>0.032771969759403774</v>
      </c>
      <c r="DL325" s="0">
        <v>0.061260822389371583</v>
      </c>
      <c r="DM325" s="0">
        <v>0.067755149254645097</v>
      </c>
      <c r="DN325" s="0">
        <v>0.026272547609121233</v>
      </c>
      <c r="DO325" s="0">
        <v>-0.014783689416340451</v>
      </c>
      <c r="DP325" s="0">
        <v>0.011539652805391931</v>
      </c>
      <c r="DQ325" s="0">
        <v>0.033218344429563729</v>
      </c>
      <c r="DR325" s="0">
        <v>0.022993878011450697</v>
      </c>
      <c r="DS325" s="0">
        <v>0.054722460824383035</v>
      </c>
      <c r="DT325" s="0">
        <v>0.060622885952449579</v>
      </c>
      <c r="DU325" s="0">
        <v>0.066062824353599225</v>
      </c>
      <c r="DV325" s="0">
        <v>0.08593006476215681</v>
      </c>
      <c r="DW325" s="0">
        <v>0.10686020140764807</v>
      </c>
      <c r="DX325" s="0">
        <v>0.12429494606475178</v>
      </c>
      <c r="DY325" s="0">
        <v>0.12855182363935391</v>
      </c>
      <c r="DZ325" s="0">
        <v>0.10213888893535117</v>
      </c>
      <c r="EA325" s="0">
        <v>0.15819111874242253</v>
      </c>
      <c r="EB325" s="0">
        <v>0.24393489463908846</v>
      </c>
      <c r="EC325" s="0">
        <v>0.24937204742465635</v>
      </c>
      <c r="ED325" s="0">
        <v>0.19668933363297914</v>
      </c>
      <c r="EE325" s="0">
        <v>0.19935832728645764</v>
      </c>
      <c r="EF325" s="0">
        <v>0.24559182588897954</v>
      </c>
      <c r="EG325" s="0">
        <v>0.22754974929156635</v>
      </c>
      <c r="EH325" s="0">
        <v>0.086097456656142768</v>
      </c>
      <c r="EI325" s="0">
        <v>0.0036504924347040557</v>
      </c>
      <c r="EJ325" s="0">
        <v>-0.027129254226360366</v>
      </c>
      <c r="EK325" s="0">
        <v>-0.0091559184277665295</v>
      </c>
      <c r="EL325" s="0">
        <v>-0.012509976052915484</v>
      </c>
      <c r="EM325" s="0">
        <v>-0.05166628819108432</v>
      </c>
      <c r="EN325" s="0">
        <v>-0.049342943342642442</v>
      </c>
      <c r="EO325" s="0">
        <v>-0.086820725577432256</v>
      </c>
      <c r="EP325" s="0">
        <v>-0.087690682536486264</v>
      </c>
      <c r="EQ325" s="0">
        <v>-0.097730126233430248</v>
      </c>
      <c r="ER325" s="0">
        <v>-0.1074851198784339</v>
      </c>
      <c r="ES325" s="0">
        <v>-0.12741470112853648</v>
      </c>
      <c r="ET325" s="0">
        <v>-0.11227000412665955</v>
      </c>
      <c r="EU325" s="0">
        <v>-0.10092123262472708</v>
      </c>
      <c r="EV325" s="0">
        <v>-0.11590419886748204</v>
      </c>
      <c r="EW325" s="0">
        <v>-0.1007358268093661</v>
      </c>
      <c r="EX325" s="0">
        <v>-0.10368521419064169</v>
      </c>
      <c r="EY325" s="0">
        <v>-0.10717250118275423</v>
      </c>
      <c r="EZ325" s="0">
        <v>-0.092890964437792434</v>
      </c>
      <c r="FA325" s="0">
        <v>-0.10735261211976166</v>
      </c>
      <c r="FB325" s="0">
        <v>-0.1008891446406448</v>
      </c>
      <c r="FC325" s="0">
        <v>-0.11093084489491467</v>
      </c>
      <c r="FD325" s="0">
        <v>-0.10433287042135131</v>
      </c>
      <c r="FE325" s="0">
        <v>-0.094831548764898521</v>
      </c>
      <c r="FF325" s="0">
        <v>-0.094442597233820536</v>
      </c>
      <c r="FG325" s="0">
        <v>-0.066177524548221456</v>
      </c>
      <c r="FH325" s="0">
        <v>-0.070742439641450439</v>
      </c>
      <c r="FI325" s="0">
        <v>-0.070533058733676768</v>
      </c>
      <c r="FJ325" s="0">
        <v>-0.092758089810865307</v>
      </c>
      <c r="FK325" s="0">
        <v>-0.080068854072512963</v>
      </c>
      <c r="FL325" s="0">
        <v>-0.065851581700824724</v>
      </c>
      <c r="FM325" s="0">
        <v>-0.069078968924197959</v>
      </c>
      <c r="FN325" s="0">
        <v>-0.055403030931758579</v>
      </c>
      <c r="FO325" s="0">
        <v>-0.013753458078184622</v>
      </c>
      <c r="FP325" s="0">
        <v>0.0096242233483803119</v>
      </c>
      <c r="FQ325" s="0">
        <v>0.02077487168700376</v>
      </c>
      <c r="FR325" s="0">
        <v>0.0071088446345681788</v>
      </c>
      <c r="FS325" s="0">
        <v>-0.015589176054054299</v>
      </c>
      <c r="FT325" s="0">
        <v>-0.0083732007507659745</v>
      </c>
      <c r="FU325" s="0">
        <v>-0.03496098560739469</v>
      </c>
      <c r="FV325" s="0">
        <v>-0.052715796407182935</v>
      </c>
      <c r="FW325" s="0">
        <v>-0.044683009772575666</v>
      </c>
      <c r="FX325" s="0">
        <v>-0.046152761478866822</v>
      </c>
      <c r="FY325" s="0">
        <v>-0.031169994756195862</v>
      </c>
      <c r="FZ325" s="0">
        <v>-0.012770721876322</v>
      </c>
      <c r="GA325" s="0">
        <v>0.02162158028692307</v>
      </c>
      <c r="GB325" s="0">
        <v>0.058412897972442757</v>
      </c>
      <c r="GC325" s="0">
        <v>0.084843452765563043</v>
      </c>
      <c r="GD325" s="0">
        <v>0.078662665331351356</v>
      </c>
      <c r="GE325" s="0">
        <v>0.082281627452450046</v>
      </c>
      <c r="GF325" s="0">
        <v>0.10406557649346571</v>
      </c>
      <c r="GG325" s="0">
        <v>0.11224150814562339</v>
      </c>
      <c r="GH325" s="0">
        <v>0.12332995399258095</v>
      </c>
      <c r="GI325" s="0">
        <v>0.091577889234908838</v>
      </c>
      <c r="GJ325" s="0">
        <v>0.10308704113768385</v>
      </c>
      <c r="GK325" s="0">
        <v>0.11067845541217913</v>
      </c>
      <c r="GL325" s="0">
        <v>0.12839488578102465</v>
      </c>
      <c r="GM325" s="0">
        <v>0.14129115051298946</v>
      </c>
      <c r="GN325" s="0">
        <v>-0.0092498842486676836</v>
      </c>
      <c r="GO325" s="0">
        <v>0.0050895892284623656</v>
      </c>
      <c r="GP325" s="0">
        <v>-0.025759386866047507</v>
      </c>
      <c r="GQ325" s="0">
        <v>-0.070122924348265947</v>
      </c>
      <c r="GR325" s="0">
        <v>-0.082080697955875692</v>
      </c>
      <c r="GS325" s="0">
        <v>-0.059102483353806967</v>
      </c>
      <c r="GT325" s="0">
        <v>-0.05318040912962374</v>
      </c>
      <c r="GU325" s="0">
        <v>-0.055476473097692214</v>
      </c>
      <c r="GV325" s="0">
        <v>-0.02658540065936954</v>
      </c>
      <c r="GW325" s="0">
        <v>-0.028986841784226947</v>
      </c>
      <c r="GX325" s="0">
        <v>-0.024503572718222344</v>
      </c>
      <c r="GY325" s="0">
        <v>0.0074858615846506993</v>
      </c>
      <c r="GZ325" s="0">
        <v>-0.0064321402950158202</v>
      </c>
      <c r="HA325" s="0">
        <v>-0.020899672275210612</v>
      </c>
      <c r="HB325" s="0">
        <v>0.009434439601897715</v>
      </c>
      <c r="HC325" s="0">
        <v>0.032333372015044937</v>
      </c>
      <c r="HD325" s="0">
        <v>0.056846212805280238</v>
      </c>
      <c r="HE325" s="0">
        <v>0.064903766777355543</v>
      </c>
      <c r="HF325" s="0">
        <v>0.024742920246086264</v>
      </c>
      <c r="HG325" s="0">
        <v>-0.018865764493726012</v>
      </c>
      <c r="HH325" s="0">
        <v>0.0031605107028180868</v>
      </c>
      <c r="HI325" s="0">
        <v>0.020752615893828263</v>
      </c>
      <c r="HJ325" s="0">
        <v>0.010282811698365535</v>
      </c>
      <c r="HK325" s="0">
        <v>0.038963970458300246</v>
      </c>
      <c r="HL325" s="0">
        <v>0.040896250312404625</v>
      </c>
      <c r="HM325" s="0">
        <v>0.048420052238600242</v>
      </c>
      <c r="HN325" s="0">
        <v>0.07606084681672165</v>
      </c>
      <c r="HO325" s="0">
        <v>0.096456743701613945</v>
      </c>
      <c r="HP325" s="0">
        <v>0.11351930135231836</v>
      </c>
      <c r="HQ325" s="0">
        <v>0.11708551796484556</v>
      </c>
      <c r="HR325" s="0">
        <v>0.1032089125747353</v>
      </c>
      <c r="HS325" s="0">
        <v>0.16168492859719574</v>
      </c>
      <c r="HT325" s="0">
        <v>0.24798631731298837</v>
      </c>
      <c r="HU325" s="0">
        <v>0.24932844824709921</v>
      </c>
      <c r="HV325" s="0">
        <v>0.19510602559181933</v>
      </c>
      <c r="HW325" s="0">
        <v>0.20395050701372242</v>
      </c>
      <c r="HX325" s="0">
        <v>0.23301208285401565</v>
      </c>
      <c r="HY325" s="0">
        <v>0.18463576847763186</v>
      </c>
      <c r="HZ325" s="0">
        <v>0.045589921227778163</v>
      </c>
      <c r="IA325" s="0">
        <v>-0.035680296118544952</v>
      </c>
      <c r="IB325" s="0">
        <v>-0.063782306306916503</v>
      </c>
      <c r="IC325" s="0">
        <v>-0.051503513543929458</v>
      </c>
      <c r="ID325" s="0">
        <v>-0.051539610555382254</v>
      </c>
      <c r="IE325" s="0">
        <v>-0.096324592898471728</v>
      </c>
      <c r="IF325" s="0">
        <v>-0.097996183401254378</v>
      </c>
      <c r="IG325" s="0">
        <v>-0.13130369911816597</v>
      </c>
      <c r="IH325" s="0">
        <v>-0.13209177736528233</v>
      </c>
      <c r="II325" s="0">
        <v>-0.14241963882956199</v>
      </c>
      <c r="IJ325" s="0">
        <v>-0.15532162989263387</v>
      </c>
      <c r="IK325" s="0">
        <v>-0.16722874543997257</v>
      </c>
      <c r="IL325" s="0">
        <v>-0.15357526464108329</v>
      </c>
      <c r="IM325" s="0">
        <v>-0.14566681824627903</v>
      </c>
      <c r="IN325" s="0">
        <v>-0.16317950801658476</v>
      </c>
      <c r="IO325" s="0">
        <v>-0.15003924934956459</v>
      </c>
      <c r="IP325" s="0">
        <v>-0.15258080714488376</v>
      </c>
      <c r="IQ325" s="0">
        <v>-0.15274794080380438</v>
      </c>
      <c r="IR325" s="0">
        <v>-0.13872485491339503</v>
      </c>
      <c r="IS325" s="0">
        <v>-0.14473283680559579</v>
      </c>
      <c r="IT325" s="0">
        <v>-0.14206884110779683</v>
      </c>
      <c r="IU325" s="0">
        <v>-0.15386640762300008</v>
      </c>
      <c r="IV325" s="0">
        <v>-0.14570794930855513</v>
      </c>
      <c r="IW325" s="0">
        <v>-0.13191307334695335</v>
      </c>
      <c r="IX325" s="0">
        <v>-0.13293179833028468</v>
      </c>
      <c r="IY325" s="0">
        <v>-0.1164862042068231</v>
      </c>
      <c r="IZ325" s="0">
        <v>-0.12584819719844464</v>
      </c>
      <c r="JA325" s="0">
        <v>-0.12342222845201967</v>
      </c>
      <c r="JB325" s="0">
        <v>-0.14201303275222088</v>
      </c>
      <c r="JC325" s="0">
        <v>-0.13074164921855935</v>
      </c>
      <c r="JD325" s="0">
        <v>-0.11188877481315807</v>
      </c>
      <c r="JE325" s="0">
        <v>-0.11251739921085768</v>
      </c>
      <c r="JF325" s="0">
        <v>-0.098938083160406087</v>
      </c>
      <c r="JG325" s="0">
        <v>-0.058483373092716562</v>
      </c>
      <c r="JH325" s="0">
        <v>-0.038017702486281557</v>
      </c>
      <c r="JI325" s="0">
        <v>-0.031897805749903085</v>
      </c>
      <c r="JJ325" s="0">
        <v>-0.048294773526566637</v>
      </c>
      <c r="JK325" s="0">
        <v>-0.068399484130901911</v>
      </c>
      <c r="JL325" s="0">
        <v>-0.055994814638032686</v>
      </c>
      <c r="JM325" s="0">
        <v>-0.082300134361615207</v>
      </c>
      <c r="JN325" s="0">
        <v>-0.096246786399397877</v>
      </c>
      <c r="JO325" s="0">
        <v>-0.088690676480270625</v>
      </c>
      <c r="JP325" s="0">
        <v>-0.092357878105451263</v>
      </c>
      <c r="JQ325" s="0">
        <v>-0.077097532977448147</v>
      </c>
      <c r="JR325" s="0">
        <v>-0.060315697280414859</v>
      </c>
      <c r="JS325" s="0">
        <v>-0.038471344803436835</v>
      </c>
      <c r="JT325" s="0">
        <v>-0.0019201228084586575</v>
      </c>
      <c r="JU325" s="0">
        <v>0.03558381419891532</v>
      </c>
      <c r="JV325" s="0">
        <v>0.035368638613546999</v>
      </c>
      <c r="JW325" s="0">
        <v>0.040990412466689996</v>
      </c>
      <c r="JX325" s="0">
        <v>0.049131345787833069</v>
      </c>
      <c r="JY325" s="0">
        <v>0.054977666615485532</v>
      </c>
      <c r="JZ325" s="0">
        <v>0.066655021194574005</v>
      </c>
      <c r="KA325" s="0">
        <v>0.040181074483164103</v>
      </c>
      <c r="KB325" s="0">
        <v>0.049841140388562799</v>
      </c>
      <c r="KC325" s="0">
        <v>0.058227189247296529</v>
      </c>
      <c r="KD325" s="0">
        <v>0.075338722439392214</v>
      </c>
      <c r="KE325" s="0">
        <v>0.084541173287503213</v>
      </c>
    </row>
    <row xmlns:x14ac="http://schemas.microsoft.com/office/spreadsheetml/2009/9/ac" r="326" x14ac:dyDescent="0.2">
      <c r="A326" s="0">
        <v>-0.3451133255686516</v>
      </c>
      <c r="B326" s="0">
        <v>-7.5563361419662618</v>
      </c>
      <c r="C326" s="0">
        <v>4.6365426169249977</v>
      </c>
      <c r="D326" s="0">
        <v>-0.0015265759058603057</v>
      </c>
      <c r="E326" s="0">
        <v>-0.007053363619181019</v>
      </c>
      <c r="F326" s="0">
        <v>-0.0060616186555276785</v>
      </c>
      <c r="G326" s="0">
        <v>-0.0032379919505923227</v>
      </c>
      <c r="H326" s="0">
        <v>-0.0038252534868303267</v>
      </c>
      <c r="I326" s="0">
        <v>-0.0098246812826092156</v>
      </c>
      <c r="J326" s="0">
        <v>-0.012346198025655619</v>
      </c>
      <c r="K326" s="0">
        <v>-0.014525543048703404</v>
      </c>
      <c r="L326" s="0">
        <v>-0.012154593133296365</v>
      </c>
      <c r="M326" s="0">
        <v>-0.0048284388076850759</v>
      </c>
      <c r="N326" s="0">
        <v>0.00020692174859437973</v>
      </c>
      <c r="O326" s="0">
        <v>-0.00081748184912372457</v>
      </c>
      <c r="P326" s="0">
        <v>-0.0080497715946225012</v>
      </c>
      <c r="Q326" s="0">
        <v>-0.008332667614073197</v>
      </c>
      <c r="R326" s="0">
        <v>0.0029851193113572538</v>
      </c>
      <c r="S326" s="0">
        <v>0.0067782281557633994</v>
      </c>
      <c r="T326" s="0">
        <v>-0.0014292346883284512</v>
      </c>
      <c r="U326" s="0">
        <v>-0.005981556329612614</v>
      </c>
      <c r="V326" s="0">
        <v>-0.0038134017139139775</v>
      </c>
      <c r="W326" s="0">
        <v>-0.0043504063684726146</v>
      </c>
      <c r="X326" s="0">
        <v>-0.0050821551499986573</v>
      </c>
      <c r="Y326" s="0">
        <v>-0.0092981268965379171</v>
      </c>
      <c r="Z326" s="0">
        <v>-0.012205461783617311</v>
      </c>
      <c r="AA326" s="0">
        <v>-0.014239717173448241</v>
      </c>
      <c r="AB326" s="0">
        <v>-0.016920967629157457</v>
      </c>
      <c r="AC326" s="0">
        <v>-0.020223806495282659</v>
      </c>
      <c r="AD326" s="0">
        <v>-0.017906322202021707</v>
      </c>
      <c r="AE326" s="0">
        <v>-0.011462435459818343</v>
      </c>
      <c r="AF326" s="0">
        <v>-0.011292387361964973</v>
      </c>
      <c r="AG326" s="0">
        <v>-0.011980116859342083</v>
      </c>
      <c r="AH326" s="0">
        <v>-0.012690965827226952</v>
      </c>
      <c r="AI326" s="0">
        <v>0.00063673028661181963</v>
      </c>
      <c r="AJ326" s="0">
        <v>0.0032759757163845493</v>
      </c>
      <c r="AK326" s="0">
        <v>0.0036995534229098404</v>
      </c>
      <c r="AL326" s="0">
        <v>-0.00055488673462533722</v>
      </c>
      <c r="AM326" s="0">
        <v>-0.0053152505465510202</v>
      </c>
      <c r="AN326" s="0">
        <v>-0.0043180396493865403</v>
      </c>
      <c r="AO326" s="0">
        <v>-0.015377982316155003</v>
      </c>
      <c r="AP326" s="0">
        <v>-0.033153661781261945</v>
      </c>
      <c r="AQ326" s="0">
        <v>-0.042026157724355973</v>
      </c>
      <c r="AR326" s="0">
        <v>-0.040958885498186548</v>
      </c>
      <c r="AS326" s="0">
        <v>-0.040632174306386382</v>
      </c>
      <c r="AT326" s="0">
        <v>-0.042434948411583073</v>
      </c>
      <c r="AU326" s="0">
        <v>-0.040578939392326985</v>
      </c>
      <c r="AV326" s="0">
        <v>-0.045892876815131933</v>
      </c>
      <c r="AW326" s="0">
        <v>-0.050202144887467604</v>
      </c>
      <c r="AX326" s="0">
        <v>-0.04620227995880305</v>
      </c>
      <c r="AY326" s="0">
        <v>-0.046057534449078896</v>
      </c>
      <c r="AZ326" s="0">
        <v>-0.046485200215595435</v>
      </c>
      <c r="BA326" s="0">
        <v>-0.049132082795174337</v>
      </c>
      <c r="BB326" s="0">
        <v>-0.041247161227675633</v>
      </c>
      <c r="BC326" s="0">
        <v>-0.042780109305543212</v>
      </c>
      <c r="BD326" s="0">
        <v>-0.046335554662389589</v>
      </c>
      <c r="BE326" s="0">
        <v>-0.04838252852081687</v>
      </c>
      <c r="BF326" s="0">
        <v>-0.05094759232412488</v>
      </c>
      <c r="BG326" s="0">
        <v>-0.050638993790346198</v>
      </c>
      <c r="BH326" s="0">
        <v>-0.046946734296691273</v>
      </c>
      <c r="BI326" s="0">
        <v>-0.047381146912274741</v>
      </c>
      <c r="BJ326" s="0">
        <v>-0.038685827657532867</v>
      </c>
      <c r="BK326" s="0">
        <v>-0.042379831284392377</v>
      </c>
      <c r="BL326" s="0">
        <v>-0.044716446918479869</v>
      </c>
      <c r="BM326" s="0">
        <v>-0.04260266533130419</v>
      </c>
      <c r="BN326" s="0">
        <v>-0.039210295578392618</v>
      </c>
      <c r="BO326" s="0">
        <v>-0.040373225723997097</v>
      </c>
      <c r="BP326" s="0">
        <v>-0.051759098246365431</v>
      </c>
      <c r="BQ326" s="0">
        <v>-0.056394439701980881</v>
      </c>
      <c r="BR326" s="0">
        <v>-0.054313649378714079</v>
      </c>
      <c r="BS326" s="0">
        <v>-0.050904201992230946</v>
      </c>
      <c r="BT326" s="0">
        <v>-0.052189124943797405</v>
      </c>
      <c r="BU326" s="0">
        <v>-0.047461733278690577</v>
      </c>
      <c r="BV326" s="0">
        <v>-0.044843511662692737</v>
      </c>
      <c r="BW326" s="0">
        <v>-0.045149375366811739</v>
      </c>
      <c r="BX326" s="0">
        <v>-0.046018458397962425</v>
      </c>
      <c r="BY326" s="0">
        <v>-0.048579397308699868</v>
      </c>
      <c r="BZ326" s="0">
        <v>-0.053778519642130762</v>
      </c>
      <c r="CA326" s="0">
        <v>-0.059058431007835088</v>
      </c>
      <c r="CB326" s="0">
        <v>-0.05302109342836564</v>
      </c>
      <c r="CC326" s="0">
        <v>-0.048924073009640356</v>
      </c>
      <c r="CD326" s="0">
        <v>-0.048010640162548246</v>
      </c>
      <c r="CE326" s="0">
        <v>-0.044336138846019335</v>
      </c>
      <c r="CF326" s="0">
        <v>-0.044681470150203184</v>
      </c>
      <c r="CG326" s="0">
        <v>-0.047576049065943427</v>
      </c>
      <c r="CH326" s="0">
        <v>-0.045071298754304545</v>
      </c>
      <c r="CI326" s="0">
        <v>-0.04916474880631222</v>
      </c>
      <c r="CJ326" s="0">
        <v>-0.061377583609830033</v>
      </c>
      <c r="CK326" s="0">
        <v>-0.062669220967502604</v>
      </c>
      <c r="CL326" s="0">
        <v>-0.050346409292427563</v>
      </c>
      <c r="CM326" s="0">
        <v>-0.043177594155524524</v>
      </c>
      <c r="CN326" s="0">
        <v>-0.04188835439046884</v>
      </c>
      <c r="CO326" s="0">
        <v>-0.054979262029380749</v>
      </c>
      <c r="CP326" s="0">
        <v>-0.057824876869548569</v>
      </c>
      <c r="CQ326" s="0">
        <v>-0.056491052543592823</v>
      </c>
      <c r="CR326" s="0">
        <v>-0.051321199446371146</v>
      </c>
      <c r="CS326" s="0">
        <v>-0.052856223783145861</v>
      </c>
      <c r="CT326" s="0">
        <v>-0.051860004122656678</v>
      </c>
      <c r="CU326" s="0">
        <v>-0.053851677770294037</v>
      </c>
      <c r="CV326" s="0">
        <v>0.0096081700737924436</v>
      </c>
      <c r="CW326" s="0">
        <v>0.0058598767524484785</v>
      </c>
      <c r="CX326" s="0">
        <v>0.019039434167366309</v>
      </c>
      <c r="CY326" s="0">
        <v>-0.011684284453434834</v>
      </c>
      <c r="CZ326" s="0">
        <v>-0.057973176710821583</v>
      </c>
      <c r="DA326" s="0">
        <v>-0.063879145455576491</v>
      </c>
      <c r="DB326" s="0">
        <v>-0.037625099933310757</v>
      </c>
      <c r="DC326" s="0">
        <v>-0.029902641406608588</v>
      </c>
      <c r="DD326" s="0">
        <v>-0.034620606326512871</v>
      </c>
      <c r="DE326" s="0">
        <v>-0.012878717473596701</v>
      </c>
      <c r="DF326" s="0">
        <v>-0.020826354290308657</v>
      </c>
      <c r="DG326" s="0">
        <v>-0.014913796401271995</v>
      </c>
      <c r="DH326" s="0">
        <v>0.024405505152619966</v>
      </c>
      <c r="DI326" s="0">
        <v>0.010699122019818041</v>
      </c>
      <c r="DJ326" s="0">
        <v>-0.014921044903374536</v>
      </c>
      <c r="DK326" s="0">
        <v>0.011111238406119384</v>
      </c>
      <c r="DL326" s="0">
        <v>0.042380139833196218</v>
      </c>
      <c r="DM326" s="0">
        <v>0.070868992463164027</v>
      </c>
      <c r="DN326" s="0">
        <v>0.077363319328437541</v>
      </c>
      <c r="DO326" s="0">
        <v>0.035880717682913676</v>
      </c>
      <c r="DP326" s="0">
        <v>-0.0051755193425480073</v>
      </c>
      <c r="DQ326" s="0">
        <v>0.021147822879184375</v>
      </c>
      <c r="DR326" s="0">
        <v>0.042826514503356172</v>
      </c>
      <c r="DS326" s="0">
        <v>0.03260204808524314</v>
      </c>
      <c r="DT326" s="0">
        <v>0.064330630898175478</v>
      </c>
      <c r="DU326" s="0">
        <v>0.070231056026242022</v>
      </c>
      <c r="DV326" s="0">
        <v>0.075670994427391669</v>
      </c>
      <c r="DW326" s="0">
        <v>0.095538234835949254</v>
      </c>
      <c r="DX326" s="0">
        <v>0.11646837148144051</v>
      </c>
      <c r="DY326" s="0">
        <v>0.13390311613854422</v>
      </c>
      <c r="DZ326" s="0">
        <v>0.13815999371314636</v>
      </c>
      <c r="EA326" s="0">
        <v>0.11174705900914361</v>
      </c>
      <c r="EB326" s="0">
        <v>0.16779928881621498</v>
      </c>
      <c r="EC326" s="0">
        <v>0.25354306471288091</v>
      </c>
      <c r="ED326" s="0">
        <v>0.25898021749844879</v>
      </c>
      <c r="EE326" s="0">
        <v>0.20629750370677158</v>
      </c>
      <c r="EF326" s="0">
        <v>0.20896649736025008</v>
      </c>
      <c r="EG326" s="0">
        <v>0.25519999596277199</v>
      </c>
      <c r="EH326" s="0">
        <v>0.23715791936535879</v>
      </c>
      <c r="EI326" s="0">
        <v>0.095705626729935211</v>
      </c>
      <c r="EJ326" s="0">
        <v>0.013258662508496499</v>
      </c>
      <c r="EK326" s="0">
        <v>-0.017521084152567923</v>
      </c>
      <c r="EL326" s="0">
        <v>0.00045225164602591406</v>
      </c>
      <c r="EM326" s="0">
        <v>-0.0029018059791230399</v>
      </c>
      <c r="EN326" s="0">
        <v>-0.042058118117291876</v>
      </c>
      <c r="EO326" s="0">
        <v>-0.039734773268849999</v>
      </c>
      <c r="EP326" s="0">
        <v>-0.077212555503639813</v>
      </c>
      <c r="EQ326" s="0">
        <v>-0.078082512462693821</v>
      </c>
      <c r="ER326" s="0">
        <v>-0.088121956159637804</v>
      </c>
      <c r="ES326" s="0">
        <v>-0.097876949804641455</v>
      </c>
      <c r="ET326" s="0">
        <v>-0.11780653105474403</v>
      </c>
      <c r="EU326" s="0">
        <v>-0.10266183405286711</v>
      </c>
      <c r="EV326" s="0">
        <v>-0.091313062550934632</v>
      </c>
      <c r="EW326" s="0">
        <v>-0.1062960287936896</v>
      </c>
      <c r="EX326" s="0">
        <v>-0.091127656735573659</v>
      </c>
      <c r="EY326" s="0">
        <v>-0.094077044116849251</v>
      </c>
      <c r="EZ326" s="0">
        <v>-0.097564331108961788</v>
      </c>
      <c r="FA326" s="0">
        <v>-0.08328279436399999</v>
      </c>
      <c r="FB326" s="0">
        <v>-0.097744442045969215</v>
      </c>
      <c r="FC326" s="0">
        <v>-0.091280974566852358</v>
      </c>
      <c r="FD326" s="0">
        <v>-0.10132267482112223</v>
      </c>
      <c r="FE326" s="0">
        <v>-0.094724700347558866</v>
      </c>
      <c r="FF326" s="0">
        <v>-0.085223378691106078</v>
      </c>
      <c r="FG326" s="0">
        <v>-0.084834427160028092</v>
      </c>
      <c r="FH326" s="0">
        <v>-0.056569354474429012</v>
      </c>
      <c r="FI326" s="0">
        <v>-0.061134269567657995</v>
      </c>
      <c r="FJ326" s="0">
        <v>-0.060924888659884324</v>
      </c>
      <c r="FK326" s="0">
        <v>-0.083149919737072864</v>
      </c>
      <c r="FL326" s="0">
        <v>-0.070460683998720519</v>
      </c>
      <c r="FM326" s="0">
        <v>-0.05624341162703228</v>
      </c>
      <c r="FN326" s="0">
        <v>-0.059470798850405515</v>
      </c>
      <c r="FO326" s="0">
        <v>-0.045794860857966135</v>
      </c>
      <c r="FP326" s="0">
        <v>-0.004145288004392178</v>
      </c>
      <c r="FQ326" s="0">
        <v>0.019232393422172755</v>
      </c>
      <c r="FR326" s="0">
        <v>0.030383041760796203</v>
      </c>
      <c r="FS326" s="0">
        <v>0.016717014708360622</v>
      </c>
      <c r="FT326" s="0">
        <v>-0.0059810059802618554</v>
      </c>
      <c r="FU326" s="0">
        <v>0.0012349693230264691</v>
      </c>
      <c r="FV326" s="0">
        <v>-0.025352815533602246</v>
      </c>
      <c r="FW326" s="0">
        <v>-0.043107626333390492</v>
      </c>
      <c r="FX326" s="0">
        <v>-0.035074839698783222</v>
      </c>
      <c r="FY326" s="0">
        <v>-0.036544591405074378</v>
      </c>
      <c r="FZ326" s="0">
        <v>-0.021561824682403419</v>
      </c>
      <c r="GA326" s="0">
        <v>-0.0031625518025295563</v>
      </c>
      <c r="GB326" s="0">
        <v>0.031229750360715514</v>
      </c>
      <c r="GC326" s="0">
        <v>0.0680210680462352</v>
      </c>
      <c r="GD326" s="0">
        <v>0.094451622839355487</v>
      </c>
      <c r="GE326" s="0">
        <v>0.088270835405143799</v>
      </c>
      <c r="GF326" s="0">
        <v>0.091889797526242489</v>
      </c>
      <c r="GG326" s="0">
        <v>0.11367374656725815</v>
      </c>
      <c r="GH326" s="0">
        <v>0.12184967821941584</v>
      </c>
      <c r="GI326" s="0">
        <v>0.1329381240663734</v>
      </c>
      <c r="GJ326" s="0">
        <v>0.10118605930870128</v>
      </c>
      <c r="GK326" s="0">
        <v>0.1126952112114763</v>
      </c>
      <c r="GL326" s="0">
        <v>0.12028662548597158</v>
      </c>
      <c r="GM326" s="0">
        <v>0.13800305585481709</v>
      </c>
      <c r="GN326" s="0">
        <v>0.0074282032225152506</v>
      </c>
      <c r="GO326" s="0">
        <v>-0.001821681026152433</v>
      </c>
      <c r="GP326" s="0">
        <v>0.012517792450977616</v>
      </c>
      <c r="GQ326" s="0">
        <v>-0.018331183643532256</v>
      </c>
      <c r="GR326" s="0">
        <v>-0.062694721125750696</v>
      </c>
      <c r="GS326" s="0">
        <v>-0.074652494733360442</v>
      </c>
      <c r="GT326" s="0">
        <v>-0.051674280131291717</v>
      </c>
      <c r="GU326" s="0">
        <v>-0.04575220590710849</v>
      </c>
      <c r="GV326" s="0">
        <v>-0.048048269875176963</v>
      </c>
      <c r="GW326" s="0">
        <v>-0.01915719743685429</v>
      </c>
      <c r="GX326" s="0">
        <v>-0.021558638561711696</v>
      </c>
      <c r="GY326" s="0">
        <v>-0.017075369495707093</v>
      </c>
      <c r="GZ326" s="0">
        <v>0.01491406480716595</v>
      </c>
      <c r="HA326" s="0">
        <v>0.00099606292749943037</v>
      </c>
      <c r="HB326" s="0">
        <v>-0.013471469052695362</v>
      </c>
      <c r="HC326" s="0">
        <v>0.016862642824412966</v>
      </c>
      <c r="HD326" s="0">
        <v>0.039761575237560187</v>
      </c>
      <c r="HE326" s="0">
        <v>0.064274416027795489</v>
      </c>
      <c r="HF326" s="0">
        <v>0.072331969999870793</v>
      </c>
      <c r="HG326" s="0">
        <v>0.032171123468601515</v>
      </c>
      <c r="HH326" s="0">
        <v>-0.011437561271210761</v>
      </c>
      <c r="HI326" s="0">
        <v>0.010588713925333337</v>
      </c>
      <c r="HJ326" s="0">
        <v>0.028180819116343514</v>
      </c>
      <c r="HK326" s="0">
        <v>0.017711014920880785</v>
      </c>
      <c r="HL326" s="0">
        <v>0.046392173680815496</v>
      </c>
      <c r="HM326" s="0">
        <v>0.048324453534919876</v>
      </c>
      <c r="HN326" s="0">
        <v>0.055848255461115492</v>
      </c>
      <c r="HO326" s="0">
        <v>0.083489050039236901</v>
      </c>
      <c r="HP326" s="0">
        <v>0.1038849469241292</v>
      </c>
      <c r="HQ326" s="0">
        <v>0.12094750457483361</v>
      </c>
      <c r="HR326" s="0">
        <v>0.12451372118736082</v>
      </c>
      <c r="HS326" s="0">
        <v>0.11063711579725055</v>
      </c>
      <c r="HT326" s="0">
        <v>0.16911313181971099</v>
      </c>
      <c r="HU326" s="0">
        <v>0.25541452053550362</v>
      </c>
      <c r="HV326" s="0">
        <v>0.25675665146961446</v>
      </c>
      <c r="HW326" s="0">
        <v>0.20253422881433458</v>
      </c>
      <c r="HX326" s="0">
        <v>0.21137871023623767</v>
      </c>
      <c r="HY326" s="0">
        <v>0.2404402860765309</v>
      </c>
      <c r="HZ326" s="0">
        <v>0.19206397170014711</v>
      </c>
      <c r="IA326" s="0">
        <v>0.053018124450293413</v>
      </c>
      <c r="IB326" s="0">
        <v>-0.028252092896029701</v>
      </c>
      <c r="IC326" s="0">
        <v>-0.056354103084401252</v>
      </c>
      <c r="ID326" s="0">
        <v>-0.044075310321414207</v>
      </c>
      <c r="IE326" s="0">
        <v>-0.044111407332867003</v>
      </c>
      <c r="IF326" s="0">
        <v>-0.088896389675956478</v>
      </c>
      <c r="IG326" s="0">
        <v>-0.090567980178739127</v>
      </c>
      <c r="IH326" s="0">
        <v>-0.12387549589565072</v>
      </c>
      <c r="II326" s="0">
        <v>-0.12466357414276708</v>
      </c>
      <c r="IJ326" s="0">
        <v>-0.13499143560704674</v>
      </c>
      <c r="IK326" s="0">
        <v>-0.14789342667011862</v>
      </c>
      <c r="IL326" s="0">
        <v>-0.15980054221745732</v>
      </c>
      <c r="IM326" s="0">
        <v>-0.14614706141856804</v>
      </c>
      <c r="IN326" s="0">
        <v>-0.13823861502376378</v>
      </c>
      <c r="IO326" s="0">
        <v>-0.15575130479406951</v>
      </c>
      <c r="IP326" s="0">
        <v>-0.14261104612704933</v>
      </c>
      <c r="IQ326" s="0">
        <v>-0.14515260392236851</v>
      </c>
      <c r="IR326" s="0">
        <v>-0.14531973758128913</v>
      </c>
      <c r="IS326" s="0">
        <v>-0.13129665169087978</v>
      </c>
      <c r="IT326" s="0">
        <v>-0.13730463358308054</v>
      </c>
      <c r="IU326" s="0">
        <v>-0.13464063788528158</v>
      </c>
      <c r="IV326" s="0">
        <v>-0.14643820440048483</v>
      </c>
      <c r="IW326" s="0">
        <v>-0.13827974608603988</v>
      </c>
      <c r="IX326" s="0">
        <v>-0.1244848701244381</v>
      </c>
      <c r="IY326" s="0">
        <v>-0.12550359510776943</v>
      </c>
      <c r="IZ326" s="0">
        <v>-0.10905800098430785</v>
      </c>
      <c r="JA326" s="0">
        <v>-0.11841999397592939</v>
      </c>
      <c r="JB326" s="0">
        <v>-0.11599402522950442</v>
      </c>
      <c r="JC326" s="0">
        <v>-0.13458482952970563</v>
      </c>
      <c r="JD326" s="0">
        <v>-0.1233134459960441</v>
      </c>
      <c r="JE326" s="0">
        <v>-0.10446057159064281</v>
      </c>
      <c r="JF326" s="0">
        <v>-0.10508919598834243</v>
      </c>
      <c r="JG326" s="0">
        <v>-0.091509879937890837</v>
      </c>
      <c r="JH326" s="0">
        <v>-0.051055169870201311</v>
      </c>
      <c r="JI326" s="0">
        <v>-0.030589499263766307</v>
      </c>
      <c r="JJ326" s="0">
        <v>-0.024469602527387835</v>
      </c>
      <c r="JK326" s="0">
        <v>-0.040866570304051386</v>
      </c>
      <c r="JL326" s="0">
        <v>-0.06097128090838666</v>
      </c>
      <c r="JM326" s="0">
        <v>-0.048566611415517436</v>
      </c>
      <c r="JN326" s="0">
        <v>-0.074871931139099956</v>
      </c>
      <c r="JO326" s="0">
        <v>-0.088818583176882626</v>
      </c>
      <c r="JP326" s="0">
        <v>-0.081262473257755374</v>
      </c>
      <c r="JQ326" s="0">
        <v>-0.084929674882936013</v>
      </c>
      <c r="JR326" s="0">
        <v>-0.069669329754932896</v>
      </c>
      <c r="JS326" s="0">
        <v>-0.052887494057899609</v>
      </c>
      <c r="JT326" s="0">
        <v>-0.031043141580921585</v>
      </c>
      <c r="JU326" s="0">
        <v>0.0055080804140565931</v>
      </c>
      <c r="JV326" s="0">
        <v>0.043012017421430571</v>
      </c>
      <c r="JW326" s="0">
        <v>0.042796841836062249</v>
      </c>
      <c r="JX326" s="0">
        <v>0.048418615689205247</v>
      </c>
      <c r="JY326" s="0">
        <v>0.05655954901034832</v>
      </c>
      <c r="JZ326" s="0">
        <v>0.062405869838000783</v>
      </c>
      <c r="KA326" s="0">
        <v>0.074083224417089255</v>
      </c>
      <c r="KB326" s="0">
        <v>0.047609277705679354</v>
      </c>
      <c r="KC326" s="0">
        <v>0.05726934361107805</v>
      </c>
      <c r="KD326" s="0">
        <v>0.06565539246981178</v>
      </c>
      <c r="KE326" s="0">
        <v>0.082766925661907464</v>
      </c>
    </row>
    <row xmlns:x14ac="http://schemas.microsoft.com/office/spreadsheetml/2009/9/ac" r="327" x14ac:dyDescent="0.2">
      <c r="A327" s="0">
        <v>-0.34389769534430475</v>
      </c>
      <c r="B327" s="0">
        <v>-7.5403140853245159</v>
      </c>
      <c r="C327" s="0">
        <v>4.6551331434000573</v>
      </c>
      <c r="D327" s="0">
        <v>0.001215630224346842</v>
      </c>
      <c r="E327" s="0">
        <v>-0.00031094568151346369</v>
      </c>
      <c r="F327" s="0">
        <v>-0.005837733394834177</v>
      </c>
      <c r="G327" s="0">
        <v>-0.0048459884311808366</v>
      </c>
      <c r="H327" s="0">
        <v>-0.0020223617262454807</v>
      </c>
      <c r="I327" s="0">
        <v>-0.0026096232624834848</v>
      </c>
      <c r="J327" s="0">
        <v>-0.0086090510582623736</v>
      </c>
      <c r="K327" s="0">
        <v>-0.011130567801308777</v>
      </c>
      <c r="L327" s="0">
        <v>-0.013309912824356562</v>
      </c>
      <c r="M327" s="0">
        <v>-0.010938962908949523</v>
      </c>
      <c r="N327" s="0">
        <v>-0.003612808583338234</v>
      </c>
      <c r="O327" s="0">
        <v>0.0014225519729412217</v>
      </c>
      <c r="P327" s="0">
        <v>0.00039814837522311741</v>
      </c>
      <c r="Q327" s="0">
        <v>-0.0068341413702756593</v>
      </c>
      <c r="R327" s="0">
        <v>-0.007117037389726355</v>
      </c>
      <c r="S327" s="0">
        <v>0.0042007495357040958</v>
      </c>
      <c r="T327" s="0">
        <v>0.0079938583801102414</v>
      </c>
      <c r="U327" s="0">
        <v>-0.00021360446398160926</v>
      </c>
      <c r="V327" s="0">
        <v>-0.004765926105265772</v>
      </c>
      <c r="W327" s="0">
        <v>-0.0025977714895671355</v>
      </c>
      <c r="X327" s="0">
        <v>-0.0031347761441257727</v>
      </c>
      <c r="Y327" s="0">
        <v>-0.0038665249256518153</v>
      </c>
      <c r="Z327" s="0">
        <v>-0.0080824966721910751</v>
      </c>
      <c r="AA327" s="0">
        <v>-0.010989831559270469</v>
      </c>
      <c r="AB327" s="0">
        <v>-0.013024086949101399</v>
      </c>
      <c r="AC327" s="0">
        <v>-0.015705337404810615</v>
      </c>
      <c r="AD327" s="0">
        <v>-0.019008176270935817</v>
      </c>
      <c r="AE327" s="0">
        <v>-0.016690691977674865</v>
      </c>
      <c r="AF327" s="0">
        <v>-0.010246805235471501</v>
      </c>
      <c r="AG327" s="0">
        <v>-0.010076757137618131</v>
      </c>
      <c r="AH327" s="0">
        <v>-0.010764486634995241</v>
      </c>
      <c r="AI327" s="0">
        <v>-0.01147533560288011</v>
      </c>
      <c r="AJ327" s="0">
        <v>0.0018523605109586616</v>
      </c>
      <c r="AK327" s="0">
        <v>0.0044916059407313913</v>
      </c>
      <c r="AL327" s="0">
        <v>0.0049151836472566823</v>
      </c>
      <c r="AM327" s="0">
        <v>0.00066074348972150476</v>
      </c>
      <c r="AN327" s="0">
        <v>-0.0040996203222041783</v>
      </c>
      <c r="AO327" s="0">
        <v>-0.0031024094250396983</v>
      </c>
      <c r="AP327" s="0">
        <v>-0.014162352091808161</v>
      </c>
      <c r="AQ327" s="0">
        <v>-0.031938031556915103</v>
      </c>
      <c r="AR327" s="0">
        <v>-0.040810527500009131</v>
      </c>
      <c r="AS327" s="0">
        <v>-0.039743255273839706</v>
      </c>
      <c r="AT327" s="0">
        <v>-0.03941654408203954</v>
      </c>
      <c r="AU327" s="0">
        <v>-0.041219318187236231</v>
      </c>
      <c r="AV327" s="0">
        <v>-0.039363309167980143</v>
      </c>
      <c r="AW327" s="0">
        <v>-0.044677246590785091</v>
      </c>
      <c r="AX327" s="0">
        <v>-0.048986514663120762</v>
      </c>
      <c r="AY327" s="0">
        <v>-0.044986649734456208</v>
      </c>
      <c r="AZ327" s="0">
        <v>-0.044841904224732054</v>
      </c>
      <c r="BA327" s="0">
        <v>-0.045269569991248593</v>
      </c>
      <c r="BB327" s="0">
        <v>-0.047916452570827495</v>
      </c>
      <c r="BC327" s="0">
        <v>-0.040031531003328791</v>
      </c>
      <c r="BD327" s="0">
        <v>-0.04156447908119637</v>
      </c>
      <c r="BE327" s="0">
        <v>-0.045119924438042747</v>
      </c>
      <c r="BF327" s="0">
        <v>-0.047166898296470028</v>
      </c>
      <c r="BG327" s="0">
        <v>-0.049731962099778038</v>
      </c>
      <c r="BH327" s="0">
        <v>-0.049423363565999356</v>
      </c>
      <c r="BI327" s="0">
        <v>-0.045731104072344431</v>
      </c>
      <c r="BJ327" s="0">
        <v>-0.046165516687927899</v>
      </c>
      <c r="BK327" s="0">
        <v>-0.037470197433186025</v>
      </c>
      <c r="BL327" s="0">
        <v>-0.041164201060045535</v>
      </c>
      <c r="BM327" s="0">
        <v>-0.043500816694133027</v>
      </c>
      <c r="BN327" s="0">
        <v>-0.041387035106957348</v>
      </c>
      <c r="BO327" s="0">
        <v>-0.037994665354045776</v>
      </c>
      <c r="BP327" s="0">
        <v>-0.039157595499650255</v>
      </c>
      <c r="BQ327" s="0">
        <v>-0.050543468022018589</v>
      </c>
      <c r="BR327" s="0">
        <v>-0.055178809477634039</v>
      </c>
      <c r="BS327" s="0">
        <v>-0.053098019154367238</v>
      </c>
      <c r="BT327" s="0">
        <v>-0.049688571767884104</v>
      </c>
      <c r="BU327" s="0">
        <v>-0.050973494719450563</v>
      </c>
      <c r="BV327" s="0">
        <v>-0.046246103054343735</v>
      </c>
      <c r="BW327" s="0">
        <v>-0.043627881438345895</v>
      </c>
      <c r="BX327" s="0">
        <v>-0.043933745142464897</v>
      </c>
      <c r="BY327" s="0">
        <v>-0.044802828173615583</v>
      </c>
      <c r="BZ327" s="0">
        <v>-0.047363767084353026</v>
      </c>
      <c r="CA327" s="0">
        <v>-0.05256288941778392</v>
      </c>
      <c r="CB327" s="0">
        <v>-0.057842800783488246</v>
      </c>
      <c r="CC327" s="0">
        <v>-0.051805463204018798</v>
      </c>
      <c r="CD327" s="0">
        <v>-0.047708442785293514</v>
      </c>
      <c r="CE327" s="0">
        <v>-0.046795009938201404</v>
      </c>
      <c r="CF327" s="0">
        <v>-0.043120508621672493</v>
      </c>
      <c r="CG327" s="0">
        <v>-0.043465839925856342</v>
      </c>
      <c r="CH327" s="0">
        <v>-0.046360418841596585</v>
      </c>
      <c r="CI327" s="0">
        <v>-0.043855668529957703</v>
      </c>
      <c r="CJ327" s="0">
        <v>-0.047949118581965378</v>
      </c>
      <c r="CK327" s="0">
        <v>-0.060161953385483191</v>
      </c>
      <c r="CL327" s="0">
        <v>-0.061453590743155762</v>
      </c>
      <c r="CM327" s="0">
        <v>-0.049130779068080721</v>
      </c>
      <c r="CN327" s="0">
        <v>-0.041961963931177682</v>
      </c>
      <c r="CO327" s="0">
        <v>-0.040672724166121998</v>
      </c>
      <c r="CP327" s="0">
        <v>-0.053763631805033907</v>
      </c>
      <c r="CQ327" s="0">
        <v>-0.056609246645201727</v>
      </c>
      <c r="CR327" s="0">
        <v>-0.055275422319245981</v>
      </c>
      <c r="CS327" s="0">
        <v>-0.050105569222024304</v>
      </c>
      <c r="CT327" s="0">
        <v>-0.051640593558799019</v>
      </c>
      <c r="CU327" s="0">
        <v>-0.050644373898309836</v>
      </c>
      <c r="CV327" s="0">
        <v>0.016022056641745941</v>
      </c>
      <c r="CW327" s="0">
        <v>0.025630226715538384</v>
      </c>
      <c r="CX327" s="0">
        <v>0.021881933394194419</v>
      </c>
      <c r="CY327" s="0">
        <v>0.03506149080911225</v>
      </c>
      <c r="CZ327" s="0">
        <v>0.0043377721883111064</v>
      </c>
      <c r="DA327" s="0">
        <v>-0.041951120069075643</v>
      </c>
      <c r="DB327" s="0">
        <v>-0.047857088813830551</v>
      </c>
      <c r="DC327" s="0">
        <v>-0.021603043291564816</v>
      </c>
      <c r="DD327" s="0">
        <v>-0.013880584764862647</v>
      </c>
      <c r="DE327" s="0">
        <v>-0.01859854968476693</v>
      </c>
      <c r="DF327" s="0">
        <v>0.0031433391681492395</v>
      </c>
      <c r="DG327" s="0">
        <v>-0.0048042976485627165</v>
      </c>
      <c r="DH327" s="0">
        <v>0.0011082602404739461</v>
      </c>
      <c r="DI327" s="0">
        <v>0.040427561794365907</v>
      </c>
      <c r="DJ327" s="0">
        <v>0.026721178661563982</v>
      </c>
      <c r="DK327" s="0">
        <v>0.0011010117383714046</v>
      </c>
      <c r="DL327" s="0">
        <v>0.027133295047865325</v>
      </c>
      <c r="DM327" s="0">
        <v>0.058402196474942158</v>
      </c>
      <c r="DN327" s="0">
        <v>0.086891049104909968</v>
      </c>
      <c r="DO327" s="0">
        <v>0.093385375970183482</v>
      </c>
      <c r="DP327" s="0">
        <v>0.051902774324659617</v>
      </c>
      <c r="DQ327" s="0">
        <v>0.010846537299197934</v>
      </c>
      <c r="DR327" s="0">
        <v>0.037169879520930316</v>
      </c>
      <c r="DS327" s="0">
        <v>0.058848571145102113</v>
      </c>
      <c r="DT327" s="0">
        <v>0.048624104726989081</v>
      </c>
      <c r="DU327" s="0">
        <v>0.080352687539921419</v>
      </c>
      <c r="DV327" s="0">
        <v>0.086253112667987963</v>
      </c>
      <c r="DW327" s="0">
        <v>0.09169305106913761</v>
      </c>
      <c r="DX327" s="0">
        <v>0.11156029147769519</v>
      </c>
      <c r="DY327" s="0">
        <v>0.13249042812318645</v>
      </c>
      <c r="DZ327" s="0">
        <v>0.14992517278029016</v>
      </c>
      <c r="EA327" s="0">
        <v>0.1541820503548923</v>
      </c>
      <c r="EB327" s="0">
        <v>0.12776911565088955</v>
      </c>
      <c r="EC327" s="0">
        <v>0.18382134545796092</v>
      </c>
      <c r="ED327" s="0">
        <v>0.26956512135462685</v>
      </c>
      <c r="EE327" s="0">
        <v>0.27500227414019474</v>
      </c>
      <c r="EF327" s="0">
        <v>0.22231956034851752</v>
      </c>
      <c r="EG327" s="0">
        <v>0.22498855400199602</v>
      </c>
      <c r="EH327" s="0">
        <v>0.27122205260451793</v>
      </c>
      <c r="EI327" s="0">
        <v>0.25317997600710473</v>
      </c>
      <c r="EJ327" s="0">
        <v>0.11172768337168115</v>
      </c>
      <c r="EK327" s="0">
        <v>0.02928071915024244</v>
      </c>
      <c r="EL327" s="0">
        <v>-0.0014990275108219819</v>
      </c>
      <c r="EM327" s="0">
        <v>0.016474308287771855</v>
      </c>
      <c r="EN327" s="0">
        <v>0.013120250662622901</v>
      </c>
      <c r="EO327" s="0">
        <v>-0.026036061475545935</v>
      </c>
      <c r="EP327" s="0">
        <v>-0.023712716627104058</v>
      </c>
      <c r="EQ327" s="0">
        <v>-0.061190498861893872</v>
      </c>
      <c r="ER327" s="0">
        <v>-0.06206045582094788</v>
      </c>
      <c r="ES327" s="0">
        <v>-0.072099899517891863</v>
      </c>
      <c r="ET327" s="0">
        <v>-0.081854893162895515</v>
      </c>
      <c r="EU327" s="0">
        <v>-0.10178447441299809</v>
      </c>
      <c r="EV327" s="0">
        <v>-0.086639777411121166</v>
      </c>
      <c r="EW327" s="0">
        <v>-0.075291005909188691</v>
      </c>
      <c r="EX327" s="0">
        <v>-0.09027397215194366</v>
      </c>
      <c r="EY327" s="0">
        <v>-0.075105600093827718</v>
      </c>
      <c r="EZ327" s="0">
        <v>-0.07805498747510331</v>
      </c>
      <c r="FA327" s="0">
        <v>-0.081542274467215847</v>
      </c>
      <c r="FB327" s="0">
        <v>-0.067260737722254049</v>
      </c>
      <c r="FC327" s="0">
        <v>-0.081722385404223274</v>
      </c>
      <c r="FD327" s="0">
        <v>-0.075258917925106417</v>
      </c>
      <c r="FE327" s="0">
        <v>-0.085300618179376286</v>
      </c>
      <c r="FF327" s="0">
        <v>-0.078702643705812925</v>
      </c>
      <c r="FG327" s="0">
        <v>-0.069201322049360137</v>
      </c>
      <c r="FH327" s="0">
        <v>-0.068812370518282151</v>
      </c>
      <c r="FI327" s="0">
        <v>-0.040547297832683071</v>
      </c>
      <c r="FJ327" s="0">
        <v>-0.045112212925912054</v>
      </c>
      <c r="FK327" s="0">
        <v>-0.044902832018138383</v>
      </c>
      <c r="FL327" s="0">
        <v>-0.067127863095326923</v>
      </c>
      <c r="FM327" s="0">
        <v>-0.054438627356974578</v>
      </c>
      <c r="FN327" s="0">
        <v>-0.040221354985286339</v>
      </c>
      <c r="FO327" s="0">
        <v>-0.043448742208659574</v>
      </c>
      <c r="FP327" s="0">
        <v>-0.029772804216220194</v>
      </c>
      <c r="FQ327" s="0">
        <v>0.011876768637353763</v>
      </c>
      <c r="FR327" s="0">
        <v>0.035254450063918696</v>
      </c>
      <c r="FS327" s="0">
        <v>0.046405098402542144</v>
      </c>
      <c r="FT327" s="0">
        <v>0.032739071350106563</v>
      </c>
      <c r="FU327" s="0">
        <v>0.010041050661484086</v>
      </c>
      <c r="FV327" s="0">
        <v>0.01725702596477241</v>
      </c>
      <c r="FW327" s="0">
        <v>-0.0093307588918563056</v>
      </c>
      <c r="FX327" s="0">
        <v>-0.027085569691644551</v>
      </c>
      <c r="FY327" s="0">
        <v>-0.019052783057037281</v>
      </c>
      <c r="FZ327" s="0">
        <v>-0.020522534763328437</v>
      </c>
      <c r="GA327" s="0">
        <v>-0.0055397680406574779</v>
      </c>
      <c r="GB327" s="0">
        <v>0.012859504839216385</v>
      </c>
      <c r="GC327" s="0">
        <v>0.047251807002461454</v>
      </c>
      <c r="GD327" s="0">
        <v>0.084043124687981141</v>
      </c>
      <c r="GE327" s="0">
        <v>0.11047367948110143</v>
      </c>
      <c r="GF327" s="0">
        <v>0.10429289204688974</v>
      </c>
      <c r="GG327" s="0">
        <v>0.10791185416798843</v>
      </c>
      <c r="GH327" s="0">
        <v>0.12969580320900409</v>
      </c>
      <c r="GI327" s="0">
        <v>0.13787173486116178</v>
      </c>
      <c r="GJ327" s="0">
        <v>0.14896018070811934</v>
      </c>
      <c r="GK327" s="0">
        <v>0.11720811595044722</v>
      </c>
      <c r="GL327" s="0">
        <v>0.12871726785322224</v>
      </c>
      <c r="GM327" s="0">
        <v>0.13630868212771752</v>
      </c>
      <c r="GN327" s="0">
        <v>0.018590526475059654</v>
      </c>
      <c r="GO327" s="0">
        <v>0.026018729697574905</v>
      </c>
      <c r="GP327" s="0">
        <v>0.016768845448907221</v>
      </c>
      <c r="GQ327" s="0">
        <v>0.031108318926037271</v>
      </c>
      <c r="GR327" s="0">
        <v>0.00025934283152739823</v>
      </c>
      <c r="GS327" s="0">
        <v>-0.044104194650691042</v>
      </c>
      <c r="GT327" s="0">
        <v>-0.056061968258300787</v>
      </c>
      <c r="GU327" s="0">
        <v>-0.033083753656232062</v>
      </c>
      <c r="GV327" s="0">
        <v>-0.027161679432048835</v>
      </c>
      <c r="GW327" s="0">
        <v>-0.029457743400117309</v>
      </c>
      <c r="GX327" s="0">
        <v>-0.00056667096179463528</v>
      </c>
      <c r="GY327" s="0">
        <v>-0.0029681120866520416</v>
      </c>
      <c r="GZ327" s="0">
        <v>0.001515156979352561</v>
      </c>
      <c r="HA327" s="0">
        <v>0.033504591282225604</v>
      </c>
      <c r="HB327" s="0">
        <v>0.019586589402559085</v>
      </c>
      <c r="HC327" s="0">
        <v>0.0051190574223642926</v>
      </c>
      <c r="HD327" s="0">
        <v>0.03545316929947262</v>
      </c>
      <c r="HE327" s="0">
        <v>0.058352101712619842</v>
      </c>
      <c r="HF327" s="0">
        <v>0.082864942502855143</v>
      </c>
      <c r="HG327" s="0">
        <v>0.090922496474930448</v>
      </c>
      <c r="HH327" s="0">
        <v>0.050761649943661169</v>
      </c>
      <c r="HI327" s="0">
        <v>0.0071529652038488933</v>
      </c>
      <c r="HJ327" s="0">
        <v>0.029179240400392992</v>
      </c>
      <c r="HK327" s="0">
        <v>0.046771345591403168</v>
      </c>
      <c r="HL327" s="0">
        <v>0.03630154139594044</v>
      </c>
      <c r="HM327" s="0">
        <v>0.06498270015587515</v>
      </c>
      <c r="HN327" s="0">
        <v>0.06691498000997953</v>
      </c>
      <c r="HO327" s="0">
        <v>0.074438781936175147</v>
      </c>
      <c r="HP327" s="0">
        <v>0.10207957651429655</v>
      </c>
      <c r="HQ327" s="0">
        <v>0.12247547339918885</v>
      </c>
      <c r="HR327" s="0">
        <v>0.13953803104989326</v>
      </c>
      <c r="HS327" s="0">
        <v>0.14310424766242047</v>
      </c>
      <c r="HT327" s="0">
        <v>0.12922764227231021</v>
      </c>
      <c r="HU327" s="0">
        <v>0.18770365829477065</v>
      </c>
      <c r="HV327" s="0">
        <v>0.27400504701056327</v>
      </c>
      <c r="HW327" s="0">
        <v>0.27534717794467412</v>
      </c>
      <c r="HX327" s="0">
        <v>0.22112475528939424</v>
      </c>
      <c r="HY327" s="0">
        <v>0.22996923671129732</v>
      </c>
      <c r="HZ327" s="0">
        <v>0.25903081255159055</v>
      </c>
      <c r="IA327" s="0">
        <v>0.21065449817520676</v>
      </c>
      <c r="IB327" s="0">
        <v>0.071608650925353068</v>
      </c>
      <c r="IC327" s="0">
        <v>-0.0096615664209700469</v>
      </c>
      <c r="ID327" s="0">
        <v>-0.037763576609341598</v>
      </c>
      <c r="IE327" s="0">
        <v>-0.025484783846354553</v>
      </c>
      <c r="IF327" s="0">
        <v>-0.025520880857807349</v>
      </c>
      <c r="IG327" s="0">
        <v>-0.070305863200896823</v>
      </c>
      <c r="IH327" s="0">
        <v>-0.071977453703679473</v>
      </c>
      <c r="II327" s="0">
        <v>-0.10528496942059107</v>
      </c>
      <c r="IJ327" s="0">
        <v>-0.10607304766770742</v>
      </c>
      <c r="IK327" s="0">
        <v>-0.11640090913198708</v>
      </c>
      <c r="IL327" s="0">
        <v>-0.12930290019505897</v>
      </c>
      <c r="IM327" s="0">
        <v>-0.14121001574239767</v>
      </c>
      <c r="IN327" s="0">
        <v>-0.12755653494350838</v>
      </c>
      <c r="IO327" s="0">
        <v>-0.11964808854870412</v>
      </c>
      <c r="IP327" s="0">
        <v>-0.13716077831900986</v>
      </c>
      <c r="IQ327" s="0">
        <v>-0.12402051965198968</v>
      </c>
      <c r="IR327" s="0">
        <v>-0.12656207744730885</v>
      </c>
      <c r="IS327" s="0">
        <v>-0.12672921110622948</v>
      </c>
      <c r="IT327" s="0">
        <v>-0.11270612521582013</v>
      </c>
      <c r="IU327" s="0">
        <v>-0.11871410710802088</v>
      </c>
      <c r="IV327" s="0">
        <v>-0.11605011141022192</v>
      </c>
      <c r="IW327" s="0">
        <v>-0.12784767792542517</v>
      </c>
      <c r="IX327" s="0">
        <v>-0.11968921961098022</v>
      </c>
      <c r="IY327" s="0">
        <v>-0.10589434364937844</v>
      </c>
      <c r="IZ327" s="0">
        <v>-0.10691306863270977</v>
      </c>
      <c r="JA327" s="0">
        <v>-0.090467474509248191</v>
      </c>
      <c r="JB327" s="0">
        <v>-0.09982946750086974</v>
      </c>
      <c r="JC327" s="0">
        <v>-0.097403498754444762</v>
      </c>
      <c r="JD327" s="0">
        <v>-0.11599430305464598</v>
      </c>
      <c r="JE327" s="0">
        <v>-0.10472291952098445</v>
      </c>
      <c r="JF327" s="0">
        <v>-0.08587004511558316</v>
      </c>
      <c r="JG327" s="0">
        <v>-0.086498669513282778</v>
      </c>
      <c r="JH327" s="0">
        <v>-0.072919353462831182</v>
      </c>
      <c r="JI327" s="0">
        <v>-0.032464643395141657</v>
      </c>
      <c r="JJ327" s="0">
        <v>-0.011998972788706652</v>
      </c>
      <c r="JK327" s="0">
        <v>-0.0058790760523281804</v>
      </c>
      <c r="JL327" s="0">
        <v>-0.022276043828991732</v>
      </c>
      <c r="JM327" s="0">
        <v>-0.042380754433327006</v>
      </c>
      <c r="JN327" s="0">
        <v>-0.029976084940457781</v>
      </c>
      <c r="JO327" s="0">
        <v>-0.056281404664040302</v>
      </c>
      <c r="JP327" s="0">
        <v>-0.070228056701822972</v>
      </c>
      <c r="JQ327" s="0">
        <v>-0.06267194678269572</v>
      </c>
      <c r="JR327" s="0">
        <v>-0.066339148407876358</v>
      </c>
      <c r="JS327" s="0">
        <v>-0.051078803279873242</v>
      </c>
      <c r="JT327" s="0">
        <v>-0.034296967582839955</v>
      </c>
      <c r="JU327" s="0">
        <v>-0.012452615105861931</v>
      </c>
      <c r="JV327" s="0">
        <v>0.024098606889116247</v>
      </c>
      <c r="JW327" s="0">
        <v>0.061602543896490225</v>
      </c>
      <c r="JX327" s="0">
        <v>0.061387368311121904</v>
      </c>
      <c r="JY327" s="0">
        <v>0.067009142164264901</v>
      </c>
      <c r="JZ327" s="0">
        <v>0.075150075485407974</v>
      </c>
      <c r="KA327" s="0">
        <v>0.080996396313060437</v>
      </c>
      <c r="KB327" s="0">
        <v>0.092673750892148909</v>
      </c>
      <c r="KC327" s="0">
        <v>0.066199804180739008</v>
      </c>
      <c r="KD327" s="0">
        <v>0.075859870086137704</v>
      </c>
      <c r="KE327" s="0">
        <v>0.084245918944871434</v>
      </c>
    </row>
    <row xmlns:x14ac="http://schemas.microsoft.com/office/spreadsheetml/2009/9/ac" r="328" x14ac:dyDescent="0.2">
      <c r="A328" s="0">
        <v>-0.34967955593206057</v>
      </c>
      <c r="B328" s="0">
        <v>-7.5394345710378845</v>
      </c>
      <c r="C328" s="0">
        <v>4.6500126652465115</v>
      </c>
      <c r="D328" s="0">
        <v>-0.005781860587755816</v>
      </c>
      <c r="E328" s="0">
        <v>-0.004566230363408974</v>
      </c>
      <c r="F328" s="0">
        <v>-0.0060928062692692797</v>
      </c>
      <c r="G328" s="0">
        <v>-0.011619593982589993</v>
      </c>
      <c r="H328" s="0">
        <v>-0.010627849018936653</v>
      </c>
      <c r="I328" s="0">
        <v>-0.0078042223140012967</v>
      </c>
      <c r="J328" s="0">
        <v>-0.0083914838502393008</v>
      </c>
      <c r="K328" s="0">
        <v>-0.01439091164601819</v>
      </c>
      <c r="L328" s="0">
        <v>-0.016912428389064593</v>
      </c>
      <c r="M328" s="0">
        <v>-0.019091773412112378</v>
      </c>
      <c r="N328" s="0">
        <v>-0.016720823496705339</v>
      </c>
      <c r="O328" s="0">
        <v>-0.00939466917109405</v>
      </c>
      <c r="P328" s="0">
        <v>-0.0043593086148145943</v>
      </c>
      <c r="Q328" s="0">
        <v>-0.0053837122125326986</v>
      </c>
      <c r="R328" s="0">
        <v>-0.012616001958031475</v>
      </c>
      <c r="S328" s="0">
        <v>-0.012898897977482171</v>
      </c>
      <c r="T328" s="0">
        <v>-0.0015811110520517202</v>
      </c>
      <c r="U328" s="0">
        <v>0.0022119977923544254</v>
      </c>
      <c r="V328" s="0">
        <v>-0.0059954650517374253</v>
      </c>
      <c r="W328" s="0">
        <v>-0.010547786693021588</v>
      </c>
      <c r="X328" s="0">
        <v>-0.0083796320773229516</v>
      </c>
      <c r="Y328" s="0">
        <v>-0.0089166367318815887</v>
      </c>
      <c r="Z328" s="0">
        <v>-0.0096483855134076313</v>
      </c>
      <c r="AA328" s="0">
        <v>-0.013864357259946891</v>
      </c>
      <c r="AB328" s="0">
        <v>-0.016771692147026285</v>
      </c>
      <c r="AC328" s="0">
        <v>-0.018805947536857215</v>
      </c>
      <c r="AD328" s="0">
        <v>-0.021487197992566431</v>
      </c>
      <c r="AE328" s="0">
        <v>-0.024790036858691633</v>
      </c>
      <c r="AF328" s="0">
        <v>-0.022472552565430681</v>
      </c>
      <c r="AG328" s="0">
        <v>-0.016028665823227317</v>
      </c>
      <c r="AH328" s="0">
        <v>-0.015858617725373947</v>
      </c>
      <c r="AI328" s="0">
        <v>-0.016546347222751057</v>
      </c>
      <c r="AJ328" s="0">
        <v>-0.017257196190635926</v>
      </c>
      <c r="AK328" s="0">
        <v>-0.0039295000767971544</v>
      </c>
      <c r="AL328" s="0">
        <v>-0.0012902546470244247</v>
      </c>
      <c r="AM328" s="0">
        <v>-0.00086667694049913369</v>
      </c>
      <c r="AN328" s="0">
        <v>-0.0051211170980343113</v>
      </c>
      <c r="AO328" s="0">
        <v>-0.0098814809099599943</v>
      </c>
      <c r="AP328" s="0">
        <v>-0.0088842700127955143</v>
      </c>
      <c r="AQ328" s="0">
        <v>-0.019944212679563977</v>
      </c>
      <c r="AR328" s="0">
        <v>-0.037719892144670919</v>
      </c>
      <c r="AS328" s="0">
        <v>-0.046592388087764947</v>
      </c>
      <c r="AT328" s="0">
        <v>-0.045525115861595522</v>
      </c>
      <c r="AU328" s="0">
        <v>-0.045198404669795356</v>
      </c>
      <c r="AV328" s="0">
        <v>-0.047001178774992047</v>
      </c>
      <c r="AW328" s="0">
        <v>-0.045145169755735959</v>
      </c>
      <c r="AX328" s="0">
        <v>-0.050459107178540907</v>
      </c>
      <c r="AY328" s="0">
        <v>-0.054768375250876578</v>
      </c>
      <c r="AZ328" s="0">
        <v>-0.050768510322212024</v>
      </c>
      <c r="BA328" s="0">
        <v>-0.05062376481248787</v>
      </c>
      <c r="BB328" s="0">
        <v>-0.051051430579004409</v>
      </c>
      <c r="BC328" s="0">
        <v>-0.053698313158583311</v>
      </c>
      <c r="BD328" s="0">
        <v>-0.045813391591084607</v>
      </c>
      <c r="BE328" s="0">
        <v>-0.047346339668952186</v>
      </c>
      <c r="BF328" s="0">
        <v>-0.050901785025798563</v>
      </c>
      <c r="BG328" s="0">
        <v>-0.052948758884225844</v>
      </c>
      <c r="BH328" s="0">
        <v>-0.055513822687533854</v>
      </c>
      <c r="BI328" s="0">
        <v>-0.055205224153755172</v>
      </c>
      <c r="BJ328" s="0">
        <v>-0.051512964660100247</v>
      </c>
      <c r="BK328" s="0">
        <v>-0.051947377275683715</v>
      </c>
      <c r="BL328" s="0">
        <v>-0.043252058020941841</v>
      </c>
      <c r="BM328" s="0">
        <v>-0.046946061647801351</v>
      </c>
      <c r="BN328" s="0">
        <v>-0.049282677281888843</v>
      </c>
      <c r="BO328" s="0">
        <v>-0.047168895694713164</v>
      </c>
      <c r="BP328" s="0">
        <v>-0.043776525941801592</v>
      </c>
      <c r="BQ328" s="0">
        <v>-0.044939456087406071</v>
      </c>
      <c r="BR328" s="0">
        <v>-0.056325328609774405</v>
      </c>
      <c r="BS328" s="0">
        <v>-0.060960670065389855</v>
      </c>
      <c r="BT328" s="0">
        <v>-0.058879879742123054</v>
      </c>
      <c r="BU328" s="0">
        <v>-0.05547043235563992</v>
      </c>
      <c r="BV328" s="0">
        <v>-0.056755355307206379</v>
      </c>
      <c r="BW328" s="0">
        <v>-0.052027963642099551</v>
      </c>
      <c r="BX328" s="0">
        <v>-0.049409742026101711</v>
      </c>
      <c r="BY328" s="0">
        <v>-0.049715605730220713</v>
      </c>
      <c r="BZ328" s="0">
        <v>-0.050584688761371399</v>
      </c>
      <c r="CA328" s="0">
        <v>-0.053145627672108842</v>
      </c>
      <c r="CB328" s="0">
        <v>-0.058344750005539736</v>
      </c>
      <c r="CC328" s="0">
        <v>-0.063624661371244062</v>
      </c>
      <c r="CD328" s="0">
        <v>-0.057587323791774614</v>
      </c>
      <c r="CE328" s="0">
        <v>-0.05349030337304933</v>
      </c>
      <c r="CF328" s="0">
        <v>-0.05257687052595722</v>
      </c>
      <c r="CG328" s="0">
        <v>-0.048902369209428309</v>
      </c>
      <c r="CH328" s="0">
        <v>-0.049247700513612158</v>
      </c>
      <c r="CI328" s="0">
        <v>-0.052142279429352401</v>
      </c>
      <c r="CJ328" s="0">
        <v>-0.049637529117713519</v>
      </c>
      <c r="CK328" s="0">
        <v>-0.053730979169721194</v>
      </c>
      <c r="CL328" s="0">
        <v>-0.065943813973239007</v>
      </c>
      <c r="CM328" s="0">
        <v>-0.067235451330911578</v>
      </c>
      <c r="CN328" s="0">
        <v>-0.054912639655836537</v>
      </c>
      <c r="CO328" s="0">
        <v>-0.047743824518933498</v>
      </c>
      <c r="CP328" s="0">
        <v>-0.046454584753877814</v>
      </c>
      <c r="CQ328" s="0">
        <v>-0.059545492392789723</v>
      </c>
      <c r="CR328" s="0">
        <v>-0.062391107232957543</v>
      </c>
      <c r="CS328" s="0">
        <v>-0.061057282907001798</v>
      </c>
      <c r="CT328" s="0">
        <v>-0.05588742980978012</v>
      </c>
      <c r="CU328" s="0">
        <v>-0.057422454146554835</v>
      </c>
      <c r="CV328" s="0">
        <v>0.00087951428663135545</v>
      </c>
      <c r="CW328" s="0">
        <v>0.016901570928377296</v>
      </c>
      <c r="CX328" s="0">
        <v>0.02650974100216974</v>
      </c>
      <c r="CY328" s="0">
        <v>0.022761447680825775</v>
      </c>
      <c r="CZ328" s="0">
        <v>0.035941005095743606</v>
      </c>
      <c r="DA328" s="0">
        <v>0.0052172864749424619</v>
      </c>
      <c r="DB328" s="0">
        <v>-0.041071605782444287</v>
      </c>
      <c r="DC328" s="0">
        <v>-0.046977574527199195</v>
      </c>
      <c r="DD328" s="0">
        <v>-0.020723529004933461</v>
      </c>
      <c r="DE328" s="0">
        <v>-0.013001070478231291</v>
      </c>
      <c r="DF328" s="0">
        <v>-0.017719035398135574</v>
      </c>
      <c r="DG328" s="0">
        <v>0.004022853454780595</v>
      </c>
      <c r="DH328" s="0">
        <v>-0.003924783361931361</v>
      </c>
      <c r="DI328" s="0">
        <v>0.0019877745271053016</v>
      </c>
      <c r="DJ328" s="0">
        <v>0.041307076080997263</v>
      </c>
      <c r="DK328" s="0">
        <v>0.027600692948195338</v>
      </c>
      <c r="DL328" s="0">
        <v>0.0019805260250027601</v>
      </c>
      <c r="DM328" s="0">
        <v>0.02801280933449668</v>
      </c>
      <c r="DN328" s="0">
        <v>0.059281710761573514</v>
      </c>
      <c r="DO328" s="0">
        <v>0.087770563391541323</v>
      </c>
      <c r="DP328" s="0">
        <v>0.094264890256814837</v>
      </c>
      <c r="DQ328" s="0">
        <v>0.052782288611290973</v>
      </c>
      <c r="DR328" s="0">
        <v>0.011726051585829289</v>
      </c>
      <c r="DS328" s="0">
        <v>0.038049393807561671</v>
      </c>
      <c r="DT328" s="0">
        <v>0.059728085431733469</v>
      </c>
      <c r="DU328" s="0">
        <v>0.049503619013620437</v>
      </c>
      <c r="DV328" s="0">
        <v>0.081232201826552775</v>
      </c>
      <c r="DW328" s="0">
        <v>0.087132626954619319</v>
      </c>
      <c r="DX328" s="0">
        <v>0.092572565355768965</v>
      </c>
      <c r="DY328" s="0">
        <v>0.11243980576432655</v>
      </c>
      <c r="DZ328" s="0">
        <v>0.13336994240981781</v>
      </c>
      <c r="EA328" s="0">
        <v>0.15080468706692152</v>
      </c>
      <c r="EB328" s="0">
        <v>0.15506156464152365</v>
      </c>
      <c r="EC328" s="0">
        <v>0.12864862993752091</v>
      </c>
      <c r="ED328" s="0">
        <v>0.18470085974459227</v>
      </c>
      <c r="EE328" s="0">
        <v>0.2704446356412582</v>
      </c>
      <c r="EF328" s="0">
        <v>0.27588178842682609</v>
      </c>
      <c r="EG328" s="0">
        <v>0.22319907463514888</v>
      </c>
      <c r="EH328" s="0">
        <v>0.22586806828862738</v>
      </c>
      <c r="EI328" s="0">
        <v>0.27210156689114928</v>
      </c>
      <c r="EJ328" s="0">
        <v>0.25405949029373609</v>
      </c>
      <c r="EK328" s="0">
        <v>0.11260719765831251</v>
      </c>
      <c r="EL328" s="0">
        <v>0.030160233436873796</v>
      </c>
      <c r="EM328" s="0">
        <v>-0.00061951322419062649</v>
      </c>
      <c r="EN328" s="0">
        <v>0.01735382257440321</v>
      </c>
      <c r="EO328" s="0">
        <v>0.013999764949254256</v>
      </c>
      <c r="EP328" s="0">
        <v>-0.02515654718891458</v>
      </c>
      <c r="EQ328" s="0">
        <v>-0.022833202340472702</v>
      </c>
      <c r="ER328" s="0">
        <v>-0.060310984575262516</v>
      </c>
      <c r="ES328" s="0">
        <v>-0.061180941534316524</v>
      </c>
      <c r="ET328" s="0">
        <v>-0.071220385231260508</v>
      </c>
      <c r="EU328" s="0">
        <v>-0.080975378876264159</v>
      </c>
      <c r="EV328" s="0">
        <v>-0.10090496012636674</v>
      </c>
      <c r="EW328" s="0">
        <v>-0.085760263124489811</v>
      </c>
      <c r="EX328" s="0">
        <v>-0.074411491622557335</v>
      </c>
      <c r="EY328" s="0">
        <v>-0.089394457865312305</v>
      </c>
      <c r="EZ328" s="0">
        <v>-0.074226085807196363</v>
      </c>
      <c r="FA328" s="0">
        <v>-0.077175473188471955</v>
      </c>
      <c r="FB328" s="0">
        <v>-0.080662760180584492</v>
      </c>
      <c r="FC328" s="0">
        <v>-0.066381223435622694</v>
      </c>
      <c r="FD328" s="0">
        <v>-0.080842871117591919</v>
      </c>
      <c r="FE328" s="0">
        <v>-0.074379403638475061</v>
      </c>
      <c r="FF328" s="0">
        <v>-0.084421103892744931</v>
      </c>
      <c r="FG328" s="0">
        <v>-0.077823129419181569</v>
      </c>
      <c r="FH328" s="0">
        <v>-0.068321807762728781</v>
      </c>
      <c r="FI328" s="0">
        <v>-0.067932856231650796</v>
      </c>
      <c r="FJ328" s="0">
        <v>-0.039667783546051716</v>
      </c>
      <c r="FK328" s="0">
        <v>-0.044232698639280699</v>
      </c>
      <c r="FL328" s="0">
        <v>-0.044023317731507028</v>
      </c>
      <c r="FM328" s="0">
        <v>-0.066248348808695567</v>
      </c>
      <c r="FN328" s="0">
        <v>-0.053559113070343223</v>
      </c>
      <c r="FO328" s="0">
        <v>-0.039341840698654984</v>
      </c>
      <c r="FP328" s="0">
        <v>-0.042569227922028219</v>
      </c>
      <c r="FQ328" s="0">
        <v>-0.028893289929588839</v>
      </c>
      <c r="FR328" s="0">
        <v>0.012756282923985118</v>
      </c>
      <c r="FS328" s="0">
        <v>0.036133964350550052</v>
      </c>
      <c r="FT328" s="0">
        <v>0.0472846126891735</v>
      </c>
      <c r="FU328" s="0">
        <v>0.033618585636737919</v>
      </c>
      <c r="FV328" s="0">
        <v>0.010920564948115441</v>
      </c>
      <c r="FW328" s="0">
        <v>0.018136540251403765</v>
      </c>
      <c r="FX328" s="0">
        <v>-0.0084512446052249501</v>
      </c>
      <c r="FY328" s="0">
        <v>-0.026206055405013196</v>
      </c>
      <c r="FZ328" s="0">
        <v>-0.018173268770405926</v>
      </c>
      <c r="GA328" s="0">
        <v>-0.019643020476697082</v>
      </c>
      <c r="GB328" s="0">
        <v>-0.0046602537540261224</v>
      </c>
      <c r="GC328" s="0">
        <v>0.01373901912584774</v>
      </c>
      <c r="GD328" s="0">
        <v>0.04813132128909281</v>
      </c>
      <c r="GE328" s="0">
        <v>0.084922638974612497</v>
      </c>
      <c r="GF328" s="0">
        <v>0.11135319376773278</v>
      </c>
      <c r="GG328" s="0">
        <v>0.1051724063335211</v>
      </c>
      <c r="GH328" s="0">
        <v>0.10879136845461979</v>
      </c>
      <c r="GI328" s="0">
        <v>0.13057531749563545</v>
      </c>
      <c r="GJ328" s="0">
        <v>0.13875124914779313</v>
      </c>
      <c r="GK328" s="0">
        <v>0.14983969499475069</v>
      </c>
      <c r="GL328" s="0">
        <v>0.11808763023707858</v>
      </c>
      <c r="GM328" s="0">
        <v>0.12959678213985359</v>
      </c>
      <c r="GN328" s="0">
        <v>-0.0051204781535458821</v>
      </c>
      <c r="GO328" s="0">
        <v>0.013470048321513772</v>
      </c>
      <c r="GP328" s="0">
        <v>0.020898251544029023</v>
      </c>
      <c r="GQ328" s="0">
        <v>0.011648367295361339</v>
      </c>
      <c r="GR328" s="0">
        <v>0.025987840772491388</v>
      </c>
      <c r="GS328" s="0">
        <v>-0.0048611353220184839</v>
      </c>
      <c r="GT328" s="0">
        <v>-0.049224672804236924</v>
      </c>
      <c r="GU328" s="0">
        <v>-0.061182446411846669</v>
      </c>
      <c r="GV328" s="0">
        <v>-0.038204231809777944</v>
      </c>
      <c r="GW328" s="0">
        <v>-0.032282157585594717</v>
      </c>
      <c r="GX328" s="0">
        <v>-0.034578221553663191</v>
      </c>
      <c r="GY328" s="0">
        <v>-0.0056871491153405174</v>
      </c>
      <c r="GZ328" s="0">
        <v>-0.0080885902401979237</v>
      </c>
      <c r="HA328" s="0">
        <v>-0.0036053211741933211</v>
      </c>
      <c r="HB328" s="0">
        <v>0.028384113128679722</v>
      </c>
      <c r="HC328" s="0">
        <v>0.014466111249013203</v>
      </c>
      <c r="HD328" s="0">
        <v>-1.4207311815894741e-06</v>
      </c>
      <c r="HE328" s="0">
        <v>0.030332691145926738</v>
      </c>
      <c r="HF328" s="0">
        <v>0.053231623559073959</v>
      </c>
      <c r="HG328" s="0">
        <v>0.077744464349309261</v>
      </c>
      <c r="HH328" s="0">
        <v>0.085802018321384566</v>
      </c>
      <c r="HI328" s="0">
        <v>0.045641171790115287</v>
      </c>
      <c r="HJ328" s="0">
        <v>0.0020324870503030112</v>
      </c>
      <c r="HK328" s="0">
        <v>0.02405876224684711</v>
      </c>
      <c r="HL328" s="0">
        <v>0.041650867437857286</v>
      </c>
      <c r="HM328" s="0">
        <v>0.031181063242394558</v>
      </c>
      <c r="HN328" s="0">
        <v>0.059862222002329268</v>
      </c>
      <c r="HO328" s="0">
        <v>0.061794501856433648</v>
      </c>
      <c r="HP328" s="0">
        <v>0.069318303782629265</v>
      </c>
      <c r="HQ328" s="0">
        <v>0.096959098360750673</v>
      </c>
      <c r="HR328" s="0">
        <v>0.11735499524564297</v>
      </c>
      <c r="HS328" s="0">
        <v>0.13441755289634738</v>
      </c>
      <c r="HT328" s="0">
        <v>0.13798376950887459</v>
      </c>
      <c r="HU328" s="0">
        <v>0.12410716411876432</v>
      </c>
      <c r="HV328" s="0">
        <v>0.18258318014122477</v>
      </c>
      <c r="HW328" s="0">
        <v>0.26888456885701739</v>
      </c>
      <c r="HX328" s="0">
        <v>0.27022669979112823</v>
      </c>
      <c r="HY328" s="0">
        <v>0.21600427713584835</v>
      </c>
      <c r="HZ328" s="0">
        <v>0.22484875855775144</v>
      </c>
      <c r="IA328" s="0">
        <v>0.25391033439804467</v>
      </c>
      <c r="IB328" s="0">
        <v>0.20553402002166088</v>
      </c>
      <c r="IC328" s="0">
        <v>0.066488172771807186</v>
      </c>
      <c r="ID328" s="0">
        <v>-0.014782044574515929</v>
      </c>
      <c r="IE328" s="0">
        <v>-0.04288405476288748</v>
      </c>
      <c r="IF328" s="0">
        <v>-0.030605261999900435</v>
      </c>
      <c r="IG328" s="0">
        <v>-0.030641359011353231</v>
      </c>
      <c r="IH328" s="0">
        <v>-0.075426341354442705</v>
      </c>
      <c r="II328" s="0">
        <v>-0.077097931857225355</v>
      </c>
      <c r="IJ328" s="0">
        <v>-0.11040544757413695</v>
      </c>
      <c r="IK328" s="0">
        <v>-0.1111935258212533</v>
      </c>
      <c r="IL328" s="0">
        <v>-0.12152138728553297</v>
      </c>
      <c r="IM328" s="0">
        <v>-0.13442337834860485</v>
      </c>
      <c r="IN328" s="0">
        <v>-0.14633049389594355</v>
      </c>
      <c r="IO328" s="0">
        <v>-0.13267701309705426</v>
      </c>
      <c r="IP328" s="0">
        <v>-0.12476856670225001</v>
      </c>
      <c r="IQ328" s="0">
        <v>-0.14228125647255574</v>
      </c>
      <c r="IR328" s="0">
        <v>-0.12914099780553556</v>
      </c>
      <c r="IS328" s="0">
        <v>-0.13168255560085473</v>
      </c>
      <c r="IT328" s="0">
        <v>-0.13184968925977536</v>
      </c>
      <c r="IU328" s="0">
        <v>-0.11782660336936601</v>
      </c>
      <c r="IV328" s="0">
        <v>-0.12383458526156677</v>
      </c>
      <c r="IW328" s="0">
        <v>-0.12117058956376781</v>
      </c>
      <c r="IX328" s="0">
        <v>-0.13296815607897106</v>
      </c>
      <c r="IY328" s="0">
        <v>-0.12480969776452611</v>
      </c>
      <c r="IZ328" s="0">
        <v>-0.11101482180292432</v>
      </c>
      <c r="JA328" s="0">
        <v>-0.11203354678625566</v>
      </c>
      <c r="JB328" s="0">
        <v>-0.095587952662794073</v>
      </c>
      <c r="JC328" s="0">
        <v>-0.10494994565441562</v>
      </c>
      <c r="JD328" s="0">
        <v>-0.10252397690799064</v>
      </c>
      <c r="JE328" s="0">
        <v>-0.12111478120819186</v>
      </c>
      <c r="JF328" s="0">
        <v>-0.10984339767453033</v>
      </c>
      <c r="JG328" s="0">
        <v>-0.090990523269129042</v>
      </c>
      <c r="JH328" s="0">
        <v>-0.09161914766682866</v>
      </c>
      <c r="JI328" s="0">
        <v>-0.078039831616377064</v>
      </c>
      <c r="JJ328" s="0">
        <v>-0.037585121548687539</v>
      </c>
      <c r="JK328" s="0">
        <v>-0.017119450942252534</v>
      </c>
      <c r="JL328" s="0">
        <v>-0.010999554205874063</v>
      </c>
      <c r="JM328" s="0">
        <v>-0.027396521982537614</v>
      </c>
      <c r="JN328" s="0">
        <v>-0.047501232586872888</v>
      </c>
      <c r="JO328" s="0">
        <v>-0.035096563094003663</v>
      </c>
      <c r="JP328" s="0">
        <v>-0.061401882817586184</v>
      </c>
      <c r="JQ328" s="0">
        <v>-0.075348534855368854</v>
      </c>
      <c r="JR328" s="0">
        <v>-0.067792424936241602</v>
      </c>
      <c r="JS328" s="0">
        <v>-0.07145962656142224</v>
      </c>
      <c r="JT328" s="0">
        <v>-0.056199281433419124</v>
      </c>
      <c r="JU328" s="0">
        <v>-0.039417445736385837</v>
      </c>
      <c r="JV328" s="0">
        <v>-0.017573093259407813</v>
      </c>
      <c r="JW328" s="0">
        <v>0.018978128735570365</v>
      </c>
      <c r="JX328" s="0">
        <v>0.056482065742944343</v>
      </c>
      <c r="JY328" s="0">
        <v>0.056266890157576022</v>
      </c>
      <c r="JZ328" s="0">
        <v>0.061888664010719019</v>
      </c>
      <c r="KA328" s="0">
        <v>0.070029597331862092</v>
      </c>
      <c r="KB328" s="0">
        <v>0.075875918159514555</v>
      </c>
      <c r="KC328" s="0">
        <v>0.087553272738603027</v>
      </c>
      <c r="KD328" s="0">
        <v>0.061079326027193126</v>
      </c>
      <c r="KE328" s="0">
        <v>0.070739391932591822</v>
      </c>
    </row>
    <row xmlns:x14ac="http://schemas.microsoft.com/office/spreadsheetml/2009/9/ac" r="329" x14ac:dyDescent="0.2">
      <c r="A329" s="0">
        <v>-0.34737596486410521</v>
      </c>
      <c r="B329" s="0">
        <v>-7.5513269406620829</v>
      </c>
      <c r="C329" s="0">
        <v>4.6404974652850663</v>
      </c>
      <c r="D329" s="0">
        <v>0.0023035910679553573</v>
      </c>
      <c r="E329" s="0">
        <v>-0.0034782695198004587</v>
      </c>
      <c r="F329" s="0">
        <v>-0.0022626392954536168</v>
      </c>
      <c r="G329" s="0">
        <v>-0.0037892152013139224</v>
      </c>
      <c r="H329" s="0">
        <v>-0.0093160029146346357</v>
      </c>
      <c r="I329" s="0">
        <v>-0.0083242579509812953</v>
      </c>
      <c r="J329" s="0">
        <v>-0.0055006312460459394</v>
      </c>
      <c r="K329" s="0">
        <v>-0.0060878927822839435</v>
      </c>
      <c r="L329" s="0">
        <v>-0.012087320578062832</v>
      </c>
      <c r="M329" s="0">
        <v>-0.014608837321109236</v>
      </c>
      <c r="N329" s="0">
        <v>-0.016788182344157021</v>
      </c>
      <c r="O329" s="0">
        <v>-0.014417232428749982</v>
      </c>
      <c r="P329" s="0">
        <v>-0.0070910781031386927</v>
      </c>
      <c r="Q329" s="0">
        <v>-0.002055717546859237</v>
      </c>
      <c r="R329" s="0">
        <v>-0.0030801211445773413</v>
      </c>
      <c r="S329" s="0">
        <v>-0.010312410890076118</v>
      </c>
      <c r="T329" s="0">
        <v>-0.010595306909526814</v>
      </c>
      <c r="U329" s="0">
        <v>0.00072248001590363709</v>
      </c>
      <c r="V329" s="0">
        <v>0.0045155888603097827</v>
      </c>
      <c r="W329" s="0">
        <v>-0.003691873983782068</v>
      </c>
      <c r="X329" s="0">
        <v>-0.0082441956250662307</v>
      </c>
      <c r="Y329" s="0">
        <v>-0.0060760410093675943</v>
      </c>
      <c r="Z329" s="0">
        <v>-0.0066130456639262314</v>
      </c>
      <c r="AA329" s="0">
        <v>-0.007344794445452274</v>
      </c>
      <c r="AB329" s="0">
        <v>-0.011560766191991534</v>
      </c>
      <c r="AC329" s="0">
        <v>-0.014468101079070927</v>
      </c>
      <c r="AD329" s="0">
        <v>-0.016502356468901858</v>
      </c>
      <c r="AE329" s="0">
        <v>-0.019183606924611074</v>
      </c>
      <c r="AF329" s="0">
        <v>-0.022486445790736276</v>
      </c>
      <c r="AG329" s="0">
        <v>-0.020168961497475324</v>
      </c>
      <c r="AH329" s="0">
        <v>-0.01372507475527196</v>
      </c>
      <c r="AI329" s="0">
        <v>-0.01355502665741859</v>
      </c>
      <c r="AJ329" s="0">
        <v>-0.014242756154795699</v>
      </c>
      <c r="AK329" s="0">
        <v>-0.014953605122680569</v>
      </c>
      <c r="AL329" s="0">
        <v>-0.0016259090088417971</v>
      </c>
      <c r="AM329" s="0">
        <v>0.0010133364209309326</v>
      </c>
      <c r="AN329" s="0">
        <v>0.0014369141274562236</v>
      </c>
      <c r="AO329" s="0">
        <v>-0.002817526030078954</v>
      </c>
      <c r="AP329" s="0">
        <v>-0.007577889842004637</v>
      </c>
      <c r="AQ329" s="0">
        <v>-0.006580678944840157</v>
      </c>
      <c r="AR329" s="0">
        <v>-0.01764062161160862</v>
      </c>
      <c r="AS329" s="0">
        <v>-0.035416301076715562</v>
      </c>
      <c r="AT329" s="0">
        <v>-0.044288797019809589</v>
      </c>
      <c r="AU329" s="0">
        <v>-0.043221524793640165</v>
      </c>
      <c r="AV329" s="0">
        <v>-0.042894813601839998</v>
      </c>
      <c r="AW329" s="0">
        <v>-0.04469758770703669</v>
      </c>
      <c r="AX329" s="0">
        <v>-0.042841578687780602</v>
      </c>
      <c r="AY329" s="0">
        <v>-0.04815551611058555</v>
      </c>
      <c r="AZ329" s="0">
        <v>-0.05246478418292122</v>
      </c>
      <c r="BA329" s="0">
        <v>-0.048464919254256666</v>
      </c>
      <c r="BB329" s="0">
        <v>-0.048320173744532513</v>
      </c>
      <c r="BC329" s="0">
        <v>-0.048747839511049051</v>
      </c>
      <c r="BD329" s="0">
        <v>-0.051394722090627953</v>
      </c>
      <c r="BE329" s="0">
        <v>-0.04350980052312925</v>
      </c>
      <c r="BF329" s="0">
        <v>-0.045042748600996829</v>
      </c>
      <c r="BG329" s="0">
        <v>-0.048598193957843205</v>
      </c>
      <c r="BH329" s="0">
        <v>-0.050645167816270487</v>
      </c>
      <c r="BI329" s="0">
        <v>-0.053210231619578496</v>
      </c>
      <c r="BJ329" s="0">
        <v>-0.052901633085799815</v>
      </c>
      <c r="BK329" s="0">
        <v>-0.049209373592144889</v>
      </c>
      <c r="BL329" s="0">
        <v>-0.049643786207728358</v>
      </c>
      <c r="BM329" s="0">
        <v>-0.040948466952986484</v>
      </c>
      <c r="BN329" s="0">
        <v>-0.044642470579845994</v>
      </c>
      <c r="BO329" s="0">
        <v>-0.046979086213933485</v>
      </c>
      <c r="BP329" s="0">
        <v>-0.044865304626757807</v>
      </c>
      <c r="BQ329" s="0">
        <v>-0.041472934873846234</v>
      </c>
      <c r="BR329" s="0">
        <v>-0.042635865019450714</v>
      </c>
      <c r="BS329" s="0">
        <v>-0.054021737541819048</v>
      </c>
      <c r="BT329" s="0">
        <v>-0.058657078997434497</v>
      </c>
      <c r="BU329" s="0">
        <v>-0.056576288674167696</v>
      </c>
      <c r="BV329" s="0">
        <v>-0.053166841287684563</v>
      </c>
      <c r="BW329" s="0">
        <v>-0.054451764239251021</v>
      </c>
      <c r="BX329" s="0">
        <v>-0.049724372574144193</v>
      </c>
      <c r="BY329" s="0">
        <v>-0.047106150958146353</v>
      </c>
      <c r="BZ329" s="0">
        <v>-0.047412014662265356</v>
      </c>
      <c r="CA329" s="0">
        <v>-0.048281097693416042</v>
      </c>
      <c r="CB329" s="0">
        <v>-0.050842036604153484</v>
      </c>
      <c r="CC329" s="0">
        <v>-0.056041158937584379</v>
      </c>
      <c r="CD329" s="0">
        <v>-0.061321070303288705</v>
      </c>
      <c r="CE329" s="0">
        <v>-0.055283732723819257</v>
      </c>
      <c r="CF329" s="0">
        <v>-0.051186712305093973</v>
      </c>
      <c r="CG329" s="0">
        <v>-0.050273279458001863</v>
      </c>
      <c r="CH329" s="0">
        <v>-0.046598778141472952</v>
      </c>
      <c r="CI329" s="0">
        <v>-0.046944109445656801</v>
      </c>
      <c r="CJ329" s="0">
        <v>-0.049838688361397043</v>
      </c>
      <c r="CK329" s="0">
        <v>-0.047333938049758162</v>
      </c>
      <c r="CL329" s="0">
        <v>-0.051427388101765836</v>
      </c>
      <c r="CM329" s="0">
        <v>-0.06364022290528365</v>
      </c>
      <c r="CN329" s="0">
        <v>-0.06493186026295622</v>
      </c>
      <c r="CO329" s="0">
        <v>-0.05260904858788118</v>
      </c>
      <c r="CP329" s="0">
        <v>-0.04544023345097814</v>
      </c>
      <c r="CQ329" s="0">
        <v>-0.044150993685922457</v>
      </c>
      <c r="CR329" s="0">
        <v>-0.057241901324834366</v>
      </c>
      <c r="CS329" s="0">
        <v>-0.060087516165002186</v>
      </c>
      <c r="CT329" s="0">
        <v>-0.05875369183904644</v>
      </c>
      <c r="CU329" s="0">
        <v>-0.053583838741824763</v>
      </c>
      <c r="CV329" s="0">
        <v>-0.011892369624198373</v>
      </c>
      <c r="CW329" s="0">
        <v>-0.011012855337567018</v>
      </c>
      <c r="CX329" s="0">
        <v>0.005009201304178923</v>
      </c>
      <c r="CY329" s="0">
        <v>0.014617371377971367</v>
      </c>
      <c r="CZ329" s="0">
        <v>0.010869078056627401</v>
      </c>
      <c r="DA329" s="0">
        <v>0.024048635471545232</v>
      </c>
      <c r="DB329" s="0">
        <v>-0.0066750831492559115</v>
      </c>
      <c r="DC329" s="0">
        <v>-0.05296397540664266</v>
      </c>
      <c r="DD329" s="0">
        <v>-0.058869944151397569</v>
      </c>
      <c r="DE329" s="0">
        <v>-0.032615898629131834</v>
      </c>
      <c r="DF329" s="0">
        <v>-0.024893440102429665</v>
      </c>
      <c r="DG329" s="0">
        <v>-0.029611405022333948</v>
      </c>
      <c r="DH329" s="0">
        <v>-0.0078695161694177784</v>
      </c>
      <c r="DI329" s="0">
        <v>-0.015817152986129734</v>
      </c>
      <c r="DJ329" s="0">
        <v>-0.0099045950970930718</v>
      </c>
      <c r="DK329" s="0">
        <v>0.029414706456798889</v>
      </c>
      <c r="DL329" s="0">
        <v>0.015708323323996964</v>
      </c>
      <c r="DM329" s="0">
        <v>-0.0099118435991956133</v>
      </c>
      <c r="DN329" s="0">
        <v>0.016120439710298307</v>
      </c>
      <c r="DO329" s="0">
        <v>0.047389341137375141</v>
      </c>
      <c r="DP329" s="0">
        <v>0.07587819376734295</v>
      </c>
      <c r="DQ329" s="0">
        <v>0.082372520632616464</v>
      </c>
      <c r="DR329" s="0">
        <v>0.040889918987092599</v>
      </c>
      <c r="DS329" s="0">
        <v>-0.00016631803836908432</v>
      </c>
      <c r="DT329" s="0">
        <v>0.026157024183363298</v>
      </c>
      <c r="DU329" s="0">
        <v>0.047835715807535095</v>
      </c>
      <c r="DV329" s="0">
        <v>0.037611249389422063</v>
      </c>
      <c r="DW329" s="0">
        <v>0.069339832202354401</v>
      </c>
      <c r="DX329" s="0">
        <v>0.075240257330420945</v>
      </c>
      <c r="DY329" s="0">
        <v>0.080680195731570592</v>
      </c>
      <c r="DZ329" s="0">
        <v>0.10054743614012818</v>
      </c>
      <c r="EA329" s="0">
        <v>0.12147757278561944</v>
      </c>
      <c r="EB329" s="0">
        <v>0.13891231744272314</v>
      </c>
      <c r="EC329" s="0">
        <v>0.14316919501732528</v>
      </c>
      <c r="ED329" s="0">
        <v>0.11675626031332254</v>
      </c>
      <c r="EE329" s="0">
        <v>0.1728084901203939</v>
      </c>
      <c r="EF329" s="0">
        <v>0.25855226601705983</v>
      </c>
      <c r="EG329" s="0">
        <v>0.26398941880262772</v>
      </c>
      <c r="EH329" s="0">
        <v>0.2113067050109505</v>
      </c>
      <c r="EI329" s="0">
        <v>0.213975698664429</v>
      </c>
      <c r="EJ329" s="0">
        <v>0.26020919726695091</v>
      </c>
      <c r="EK329" s="0">
        <v>0.24216712066953772</v>
      </c>
      <c r="EL329" s="0">
        <v>0.10071482803411413</v>
      </c>
      <c r="EM329" s="0">
        <v>0.018267863812675422</v>
      </c>
      <c r="EN329" s="0">
        <v>-0.012511882848389</v>
      </c>
      <c r="EO329" s="0">
        <v>0.005461452950204837</v>
      </c>
      <c r="EP329" s="0">
        <v>0.002107395325055883</v>
      </c>
      <c r="EQ329" s="0">
        <v>-0.037048916813112953</v>
      </c>
      <c r="ER329" s="0">
        <v>-0.034725571964671076</v>
      </c>
      <c r="ES329" s="0">
        <v>-0.07220335419946089</v>
      </c>
      <c r="ET329" s="0">
        <v>-0.073073311158514898</v>
      </c>
      <c r="EU329" s="0">
        <v>-0.083112754855458881</v>
      </c>
      <c r="EV329" s="0">
        <v>-0.092867748500462532</v>
      </c>
      <c r="EW329" s="0">
        <v>-0.11279732975056511</v>
      </c>
      <c r="EX329" s="0">
        <v>-0.097652632748688184</v>
      </c>
      <c r="EY329" s="0">
        <v>-0.086303861246755709</v>
      </c>
      <c r="EZ329" s="0">
        <v>-0.10128682748951068</v>
      </c>
      <c r="FA329" s="0">
        <v>-0.086118455431394736</v>
      </c>
      <c r="FB329" s="0">
        <v>-0.089067842812670328</v>
      </c>
      <c r="FC329" s="0">
        <v>-0.092555129804782865</v>
      </c>
      <c r="FD329" s="0">
        <v>-0.078273593059821067</v>
      </c>
      <c r="FE329" s="0">
        <v>-0.092735240741790292</v>
      </c>
      <c r="FF329" s="0">
        <v>-0.086271773262673435</v>
      </c>
      <c r="FG329" s="0">
        <v>-0.096313473516943304</v>
      </c>
      <c r="FH329" s="0">
        <v>-0.089715499043379943</v>
      </c>
      <c r="FI329" s="0">
        <v>-0.080214177386927155</v>
      </c>
      <c r="FJ329" s="0">
        <v>-0.079825225855849169</v>
      </c>
      <c r="FK329" s="0">
        <v>-0.051560153170250089</v>
      </c>
      <c r="FL329" s="0">
        <v>-0.056125068263479072</v>
      </c>
      <c r="FM329" s="0">
        <v>-0.055915687355705401</v>
      </c>
      <c r="FN329" s="0">
        <v>-0.078140718432893941</v>
      </c>
      <c r="FO329" s="0">
        <v>-0.065451482694541596</v>
      </c>
      <c r="FP329" s="0">
        <v>-0.051234210322853357</v>
      </c>
      <c r="FQ329" s="0">
        <v>-0.054461597546226592</v>
      </c>
      <c r="FR329" s="0">
        <v>-0.040785659553787212</v>
      </c>
      <c r="FS329" s="0">
        <v>0.00086391329978674491</v>
      </c>
      <c r="FT329" s="0">
        <v>0.024241594726351678</v>
      </c>
      <c r="FU329" s="0">
        <v>0.035392243064975126</v>
      </c>
      <c r="FV329" s="0">
        <v>0.021726216012539545</v>
      </c>
      <c r="FW329" s="0">
        <v>-0.00097180467608293242</v>
      </c>
      <c r="FX329" s="0">
        <v>0.0062441706272053921</v>
      </c>
      <c r="FY329" s="0">
        <v>-0.020343614229423324</v>
      </c>
      <c r="FZ329" s="0">
        <v>-0.038098425029211569</v>
      </c>
      <c r="GA329" s="0">
        <v>-0.030065638394604299</v>
      </c>
      <c r="GB329" s="0">
        <v>-0.031535390100895455</v>
      </c>
      <c r="GC329" s="0">
        <v>-0.016552623378224496</v>
      </c>
      <c r="GD329" s="0">
        <v>0.0018466495016493667</v>
      </c>
      <c r="GE329" s="0">
        <v>0.036238951664894437</v>
      </c>
      <c r="GF329" s="0">
        <v>0.073030269350414123</v>
      </c>
      <c r="GG329" s="0">
        <v>0.09946082414353441</v>
      </c>
      <c r="GH329" s="0">
        <v>0.093280036709322722</v>
      </c>
      <c r="GI329" s="0">
        <v>0.096898998830421412</v>
      </c>
      <c r="GJ329" s="0">
        <v>0.11868294787143707</v>
      </c>
      <c r="GK329" s="0">
        <v>0.12685887952359476</v>
      </c>
      <c r="GL329" s="0">
        <v>0.13794732537055232</v>
      </c>
      <c r="GM329" s="0">
        <v>0.1061952606128802</v>
      </c>
      <c r="GN329" s="0">
        <v>-0.0095151999614451199</v>
      </c>
      <c r="GO329" s="0">
        <v>-0.014635678114991002</v>
      </c>
      <c r="GP329" s="0">
        <v>0.0039548483600686524</v>
      </c>
      <c r="GQ329" s="0">
        <v>0.011383051582583903</v>
      </c>
      <c r="GR329" s="0">
        <v>0.0021331673339162194</v>
      </c>
      <c r="GS329" s="0">
        <v>0.016472640811046269</v>
      </c>
      <c r="GT329" s="0">
        <v>-0.014376335283463604</v>
      </c>
      <c r="GU329" s="0">
        <v>-0.058739872765682044</v>
      </c>
      <c r="GV329" s="0">
        <v>-0.070697646373291789</v>
      </c>
      <c r="GW329" s="0">
        <v>-0.047719431771223064</v>
      </c>
      <c r="GX329" s="0">
        <v>-0.041797357547039837</v>
      </c>
      <c r="GY329" s="0">
        <v>-0.044093421515108311</v>
      </c>
      <c r="GZ329" s="0">
        <v>-0.015202349076785637</v>
      </c>
      <c r="HA329" s="0">
        <v>-0.017603790201643044</v>
      </c>
      <c r="HB329" s="0">
        <v>-0.013120521135638441</v>
      </c>
      <c r="HC329" s="0">
        <v>0.018868913167234602</v>
      </c>
      <c r="HD329" s="0">
        <v>0.0049509112875680827</v>
      </c>
      <c r="HE329" s="0">
        <v>-0.0095166206926267094</v>
      </c>
      <c r="HF329" s="0">
        <v>0.020817491184481618</v>
      </c>
      <c r="HG329" s="0">
        <v>0.04371642359762884</v>
      </c>
      <c r="HH329" s="0">
        <v>0.068229264387864141</v>
      </c>
      <c r="HI329" s="0">
        <v>0.076286818359939446</v>
      </c>
      <c r="HJ329" s="0">
        <v>0.036125971828670167</v>
      </c>
      <c r="HK329" s="0">
        <v>-0.0074827129111421087</v>
      </c>
      <c r="HL329" s="0">
        <v>0.01454356228540199</v>
      </c>
      <c r="HM329" s="0">
        <v>0.032135667476412166</v>
      </c>
      <c r="HN329" s="0">
        <v>0.021665863280949438</v>
      </c>
      <c r="HO329" s="0">
        <v>0.050347022040884148</v>
      </c>
      <c r="HP329" s="0">
        <v>0.052279301894988528</v>
      </c>
      <c r="HQ329" s="0">
        <v>0.059803103821184145</v>
      </c>
      <c r="HR329" s="0">
        <v>0.087443898399305553</v>
      </c>
      <c r="HS329" s="0">
        <v>0.10783979528419785</v>
      </c>
      <c r="HT329" s="0">
        <v>0.12490235293490226</v>
      </c>
      <c r="HU329" s="0">
        <v>0.12846856954742947</v>
      </c>
      <c r="HV329" s="0">
        <v>0.1145919641573192</v>
      </c>
      <c r="HW329" s="0">
        <v>0.17306798017977965</v>
      </c>
      <c r="HX329" s="0">
        <v>0.25936936889557227</v>
      </c>
      <c r="HY329" s="0">
        <v>0.26071149982968311</v>
      </c>
      <c r="HZ329" s="0">
        <v>0.20648907717440323</v>
      </c>
      <c r="IA329" s="0">
        <v>0.21533355859630632</v>
      </c>
      <c r="IB329" s="0">
        <v>0.24439513443659955</v>
      </c>
      <c r="IC329" s="0">
        <v>0.19601882006021576</v>
      </c>
      <c r="ID329" s="0">
        <v>0.056972972810362066</v>
      </c>
      <c r="IE329" s="0">
        <v>-0.024297244535961049</v>
      </c>
      <c r="IF329" s="0">
        <v>-0.0523992547243326</v>
      </c>
      <c r="IG329" s="0">
        <v>-0.040120461961345555</v>
      </c>
      <c r="IH329" s="0">
        <v>-0.040156558972798351</v>
      </c>
      <c r="II329" s="0">
        <v>-0.084941541315887825</v>
      </c>
      <c r="IJ329" s="0">
        <v>-0.086613131818670475</v>
      </c>
      <c r="IK329" s="0">
        <v>-0.11992064753558207</v>
      </c>
      <c r="IL329" s="0">
        <v>-0.12070872578269842</v>
      </c>
      <c r="IM329" s="0">
        <v>-0.13103658724697809</v>
      </c>
      <c r="IN329" s="0">
        <v>-0.14393857831004997</v>
      </c>
      <c r="IO329" s="0">
        <v>-0.15584569385738867</v>
      </c>
      <c r="IP329" s="0">
        <v>-0.14219221305849938</v>
      </c>
      <c r="IQ329" s="0">
        <v>-0.13428376666369513</v>
      </c>
      <c r="IR329" s="0">
        <v>-0.15179645643400086</v>
      </c>
      <c r="IS329" s="0">
        <v>-0.13865619776698068</v>
      </c>
      <c r="IT329" s="0">
        <v>-0.14119775556229985</v>
      </c>
      <c r="IU329" s="0">
        <v>-0.14136488922122048</v>
      </c>
      <c r="IV329" s="0">
        <v>-0.12734180333081113</v>
      </c>
      <c r="IW329" s="0">
        <v>-0.13334978522301189</v>
      </c>
      <c r="IX329" s="0">
        <v>-0.13068578952521293</v>
      </c>
      <c r="IY329" s="0">
        <v>-0.14248335604041618</v>
      </c>
      <c r="IZ329" s="0">
        <v>-0.13432489772597123</v>
      </c>
      <c r="JA329" s="0">
        <v>-0.12053002176436944</v>
      </c>
      <c r="JB329" s="0">
        <v>-0.12154874674770078</v>
      </c>
      <c r="JC329" s="0">
        <v>-0.10510315262423919</v>
      </c>
      <c r="JD329" s="0">
        <v>-0.11446514561586074</v>
      </c>
      <c r="JE329" s="0">
        <v>-0.11203917686943576</v>
      </c>
      <c r="JF329" s="0">
        <v>-0.13062998116963698</v>
      </c>
      <c r="JG329" s="0">
        <v>-0.11935859763597545</v>
      </c>
      <c r="JH329" s="0">
        <v>-0.10050572323057416</v>
      </c>
      <c r="JI329" s="0">
        <v>-0.10113434762827378</v>
      </c>
      <c r="JJ329" s="0">
        <v>-0.087555031577822184</v>
      </c>
      <c r="JK329" s="0">
        <v>-0.047100321510132659</v>
      </c>
      <c r="JL329" s="0">
        <v>-0.026634650903697654</v>
      </c>
      <c r="JM329" s="0">
        <v>-0.020514754167319182</v>
      </c>
      <c r="JN329" s="0">
        <v>-0.036911721943982734</v>
      </c>
      <c r="JO329" s="0">
        <v>-0.057016432548318008</v>
      </c>
      <c r="JP329" s="0">
        <v>-0.044611763055448783</v>
      </c>
      <c r="JQ329" s="0">
        <v>-0.070917082779031304</v>
      </c>
      <c r="JR329" s="0">
        <v>-0.084863734816813974</v>
      </c>
      <c r="JS329" s="0">
        <v>-0.077307624897686722</v>
      </c>
      <c r="JT329" s="0">
        <v>-0.08097482652286736</v>
      </c>
      <c r="JU329" s="0">
        <v>-0.065714481394864244</v>
      </c>
      <c r="JV329" s="0">
        <v>-0.048932645697830957</v>
      </c>
      <c r="JW329" s="0">
        <v>-0.027088293220852933</v>
      </c>
      <c r="JX329" s="0">
        <v>0.0094629287741252455</v>
      </c>
      <c r="JY329" s="0">
        <v>0.046966865781499223</v>
      </c>
      <c r="JZ329" s="0">
        <v>0.046751690196130902</v>
      </c>
      <c r="KA329" s="0">
        <v>0.052373464049273899</v>
      </c>
      <c r="KB329" s="0">
        <v>0.060514397370416972</v>
      </c>
      <c r="KC329" s="0">
        <v>0.066360718198069435</v>
      </c>
      <c r="KD329" s="0">
        <v>0.078038072777157907</v>
      </c>
      <c r="KE329" s="0">
        <v>0.051564126065748006</v>
      </c>
    </row>
    <row xmlns:x14ac="http://schemas.microsoft.com/office/spreadsheetml/2009/9/ac" r="330" x14ac:dyDescent="0.2">
      <c r="A330" s="0">
        <v>-0.35216782754384751</v>
      </c>
      <c r="B330" s="0">
        <v>-7.5615861300431018</v>
      </c>
      <c r="C330" s="0">
        <v>4.6245689203992226</v>
      </c>
      <c r="D330" s="0">
        <v>-0.0047918626797422981</v>
      </c>
      <c r="E330" s="0">
        <v>-0.0024882716117869408</v>
      </c>
      <c r="F330" s="0">
        <v>-0.0082701321995427568</v>
      </c>
      <c r="G330" s="0">
        <v>-0.0070545019751959148</v>
      </c>
      <c r="H330" s="0">
        <v>-0.0085810778810562205</v>
      </c>
      <c r="I330" s="0">
        <v>-0.014107865594376934</v>
      </c>
      <c r="J330" s="0">
        <v>-0.013116120630723593</v>
      </c>
      <c r="K330" s="0">
        <v>-0.010292493925788238</v>
      </c>
      <c r="L330" s="0">
        <v>-0.010879755462026242</v>
      </c>
      <c r="M330" s="0">
        <v>-0.01687918325780513</v>
      </c>
      <c r="N330" s="0">
        <v>-0.019400700000851534</v>
      </c>
      <c r="O330" s="0">
        <v>-0.021580045023899319</v>
      </c>
      <c r="P330" s="0">
        <v>-0.01920909510849228</v>
      </c>
      <c r="Q330" s="0">
        <v>-0.011882940782880991</v>
      </c>
      <c r="R330" s="0">
        <v>-0.0068475802266015351</v>
      </c>
      <c r="S330" s="0">
        <v>-0.0078719838243196394</v>
      </c>
      <c r="T330" s="0">
        <v>-0.015104273569818416</v>
      </c>
      <c r="U330" s="0">
        <v>-0.015387169589269112</v>
      </c>
      <c r="V330" s="0">
        <v>-0.004069382663838661</v>
      </c>
      <c r="W330" s="0">
        <v>-0.00027627381943251539</v>
      </c>
      <c r="X330" s="0">
        <v>-0.0084837366635243661</v>
      </c>
      <c r="Y330" s="0">
        <v>-0.013036058304808529</v>
      </c>
      <c r="Z330" s="0">
        <v>-0.010867903689109892</v>
      </c>
      <c r="AA330" s="0">
        <v>-0.011404908343668529</v>
      </c>
      <c r="AB330" s="0">
        <v>-0.012136657125194572</v>
      </c>
      <c r="AC330" s="0">
        <v>-0.016352628871733832</v>
      </c>
      <c r="AD330" s="0">
        <v>-0.019259963758813226</v>
      </c>
      <c r="AE330" s="0">
        <v>-0.021294219148644156</v>
      </c>
      <c r="AF330" s="0">
        <v>-0.023975469604353372</v>
      </c>
      <c r="AG330" s="0">
        <v>-0.027278308470478574</v>
      </c>
      <c r="AH330" s="0">
        <v>-0.024960824177217622</v>
      </c>
      <c r="AI330" s="0">
        <v>-0.018516937435014258</v>
      </c>
      <c r="AJ330" s="0">
        <v>-0.018346889337160888</v>
      </c>
      <c r="AK330" s="0">
        <v>-0.019034618834537997</v>
      </c>
      <c r="AL330" s="0">
        <v>-0.019745467802422867</v>
      </c>
      <c r="AM330" s="0">
        <v>-0.0064177716885840952</v>
      </c>
      <c r="AN330" s="0">
        <v>-0.0037785262588113655</v>
      </c>
      <c r="AO330" s="0">
        <v>-0.0033549485522860745</v>
      </c>
      <c r="AP330" s="0">
        <v>-0.007609388709821252</v>
      </c>
      <c r="AQ330" s="0">
        <v>-0.012369752521746935</v>
      </c>
      <c r="AR330" s="0">
        <v>-0.011372541624582455</v>
      </c>
      <c r="AS330" s="0">
        <v>-0.022432484291350918</v>
      </c>
      <c r="AT330" s="0">
        <v>-0.04020816375645786</v>
      </c>
      <c r="AU330" s="0">
        <v>-0.049080659699551887</v>
      </c>
      <c r="AV330" s="0">
        <v>-0.048013387473382463</v>
      </c>
      <c r="AW330" s="0">
        <v>-0.047686676281582296</v>
      </c>
      <c r="AX330" s="0">
        <v>-0.049489450386778988</v>
      </c>
      <c r="AY330" s="0">
        <v>-0.0476334413675229</v>
      </c>
      <c r="AZ330" s="0">
        <v>-0.052947378790327848</v>
      </c>
      <c r="BA330" s="0">
        <v>-0.057256646862663518</v>
      </c>
      <c r="BB330" s="0">
        <v>-0.053256781933998965</v>
      </c>
      <c r="BC330" s="0">
        <v>-0.053112036424274811</v>
      </c>
      <c r="BD330" s="0">
        <v>-0.05353970219079135</v>
      </c>
      <c r="BE330" s="0">
        <v>-0.056186584770370251</v>
      </c>
      <c r="BF330" s="0">
        <v>-0.048301663202871548</v>
      </c>
      <c r="BG330" s="0">
        <v>-0.049834611280739127</v>
      </c>
      <c r="BH330" s="0">
        <v>-0.053390056637585503</v>
      </c>
      <c r="BI330" s="0">
        <v>-0.055437030496012785</v>
      </c>
      <c r="BJ330" s="0">
        <v>-0.058002094299320794</v>
      </c>
      <c r="BK330" s="0">
        <v>-0.057693495765542113</v>
      </c>
      <c r="BL330" s="0">
        <v>-0.054001236271887187</v>
      </c>
      <c r="BM330" s="0">
        <v>-0.054435648887470656</v>
      </c>
      <c r="BN330" s="0">
        <v>-0.045740329632728782</v>
      </c>
      <c r="BO330" s="0">
        <v>-0.049434333259588292</v>
      </c>
      <c r="BP330" s="0">
        <v>-0.051770948893675783</v>
      </c>
      <c r="BQ330" s="0">
        <v>-0.049657167306500105</v>
      </c>
      <c r="BR330" s="0">
        <v>-0.046264797553588533</v>
      </c>
      <c r="BS330" s="0">
        <v>-0.047427727699193012</v>
      </c>
      <c r="BT330" s="0">
        <v>-0.058813600221561346</v>
      </c>
      <c r="BU330" s="0">
        <v>-0.063448941677176796</v>
      </c>
      <c r="BV330" s="0">
        <v>-0.061368151353909994</v>
      </c>
      <c r="BW330" s="0">
        <v>-0.057958703967426861</v>
      </c>
      <c r="BX330" s="0">
        <v>-0.05924362691899332</v>
      </c>
      <c r="BY330" s="0">
        <v>-0.054516235253886491</v>
      </c>
      <c r="BZ330" s="0">
        <v>-0.051898013637888651</v>
      </c>
      <c r="CA330" s="0">
        <v>-0.052203877342007654</v>
      </c>
      <c r="CB330" s="0">
        <v>-0.05307296037315834</v>
      </c>
      <c r="CC330" s="0">
        <v>-0.055633899283895782</v>
      </c>
      <c r="CD330" s="0">
        <v>-0.060833021617326677</v>
      </c>
      <c r="CE330" s="0">
        <v>-0.066112932983031003</v>
      </c>
      <c r="CF330" s="0">
        <v>-0.060075595403561555</v>
      </c>
      <c r="CG330" s="0">
        <v>-0.055978574984836271</v>
      </c>
      <c r="CH330" s="0">
        <v>-0.055065142137744161</v>
      </c>
      <c r="CI330" s="0">
        <v>-0.05139064082121525</v>
      </c>
      <c r="CJ330" s="0">
        <v>-0.051735972125399099</v>
      </c>
      <c r="CK330" s="0">
        <v>-0.054630551041139341</v>
      </c>
      <c r="CL330" s="0">
        <v>-0.05212580072950046</v>
      </c>
      <c r="CM330" s="0">
        <v>-0.056219250781508134</v>
      </c>
      <c r="CN330" s="0">
        <v>-0.068432085585025948</v>
      </c>
      <c r="CO330" s="0">
        <v>-0.069723722942698518</v>
      </c>
      <c r="CP330" s="0">
        <v>-0.057400911267623478</v>
      </c>
      <c r="CQ330" s="0">
        <v>-0.050232096130720438</v>
      </c>
      <c r="CR330" s="0">
        <v>-0.048942856365664755</v>
      </c>
      <c r="CS330" s="0">
        <v>-0.062033764004576664</v>
      </c>
      <c r="CT330" s="0">
        <v>-0.064879378844744484</v>
      </c>
      <c r="CU330" s="0">
        <v>-0.063545554518788738</v>
      </c>
      <c r="CV330" s="0">
        <v>-0.010259189381018885</v>
      </c>
      <c r="CW330" s="0">
        <v>-0.022151559005217258</v>
      </c>
      <c r="CX330" s="0">
        <v>-0.021272044718585903</v>
      </c>
      <c r="CY330" s="0">
        <v>-0.005249988076839962</v>
      </c>
      <c r="CZ330" s="0">
        <v>0.0043581819969524815</v>
      </c>
      <c r="DA330" s="0">
        <v>0.00060988867560851645</v>
      </c>
      <c r="DB330" s="0">
        <v>0.013789446090526347</v>
      </c>
      <c r="DC330" s="0">
        <v>-0.016934272530274797</v>
      </c>
      <c r="DD330" s="0">
        <v>-0.063223164787661545</v>
      </c>
      <c r="DE330" s="0">
        <v>-0.069129133532416454</v>
      </c>
      <c r="DF330" s="0">
        <v>-0.042875088010150719</v>
      </c>
      <c r="DG330" s="0">
        <v>-0.03515262948344855</v>
      </c>
      <c r="DH330" s="0">
        <v>-0.039870594403352833</v>
      </c>
      <c r="DI330" s="0">
        <v>-0.018128705550436663</v>
      </c>
      <c r="DJ330" s="0">
        <v>-0.026076342367148619</v>
      </c>
      <c r="DK330" s="0">
        <v>-0.020163784478111957</v>
      </c>
      <c r="DL330" s="0">
        <v>0.019155517075780004</v>
      </c>
      <c r="DM330" s="0">
        <v>0.0054491339429780794</v>
      </c>
      <c r="DN330" s="0">
        <v>-0.020171032980214498</v>
      </c>
      <c r="DO330" s="0">
        <v>0.0058612503292794216</v>
      </c>
      <c r="DP330" s="0">
        <v>0.037130151756356256</v>
      </c>
      <c r="DQ330" s="0">
        <v>0.065619004386324065</v>
      </c>
      <c r="DR330" s="0">
        <v>0.072113331251597579</v>
      </c>
      <c r="DS330" s="0">
        <v>0.030630729606073714</v>
      </c>
      <c r="DT330" s="0">
        <v>-0.010425507419387969</v>
      </c>
      <c r="DU330" s="0">
        <v>0.015897834802344413</v>
      </c>
      <c r="DV330" s="0">
        <v>0.03757652642651621</v>
      </c>
      <c r="DW330" s="0">
        <v>0.027352060008403178</v>
      </c>
      <c r="DX330" s="0">
        <v>0.059080642821335516</v>
      </c>
      <c r="DY330" s="0">
        <v>0.06498106794940206</v>
      </c>
      <c r="DZ330" s="0">
        <v>0.070421006350551707</v>
      </c>
      <c r="EA330" s="0">
        <v>0.090288246759109292</v>
      </c>
      <c r="EB330" s="0">
        <v>0.11121838340460055</v>
      </c>
      <c r="EC330" s="0">
        <v>0.12865312806170426</v>
      </c>
      <c r="ED330" s="0">
        <v>0.13291000563630639</v>
      </c>
      <c r="EE330" s="0">
        <v>0.10649707093230365</v>
      </c>
      <c r="EF330" s="0">
        <v>0.16254930073937501</v>
      </c>
      <c r="EG330" s="0">
        <v>0.24829307663604094</v>
      </c>
      <c r="EH330" s="0">
        <v>0.25373022942160883</v>
      </c>
      <c r="EI330" s="0">
        <v>0.20104751562993162</v>
      </c>
      <c r="EJ330" s="0">
        <v>0.20371650928341012</v>
      </c>
      <c r="EK330" s="0">
        <v>0.24995000788593202</v>
      </c>
      <c r="EL330" s="0">
        <v>0.23190793128851883</v>
      </c>
      <c r="EM330" s="0">
        <v>0.090455638653095249</v>
      </c>
      <c r="EN330" s="0">
        <v>0.0080086744316565373</v>
      </c>
      <c r="EO330" s="0">
        <v>-0.022771072229407885</v>
      </c>
      <c r="EP330" s="0">
        <v>-0.004797736430814048</v>
      </c>
      <c r="EQ330" s="0">
        <v>-0.008151794055963002</v>
      </c>
      <c r="ER330" s="0">
        <v>-0.047308106194131838</v>
      </c>
      <c r="ES330" s="0">
        <v>-0.044984761345689961</v>
      </c>
      <c r="ET330" s="0">
        <v>-0.082462543580479775</v>
      </c>
      <c r="EU330" s="0">
        <v>-0.083332500539533783</v>
      </c>
      <c r="EV330" s="0">
        <v>-0.093371944236477766</v>
      </c>
      <c r="EW330" s="0">
        <v>-0.10312693788148142</v>
      </c>
      <c r="EX330" s="0">
        <v>-0.123056519131584</v>
      </c>
      <c r="EY330" s="0">
        <v>-0.10791182212970707</v>
      </c>
      <c r="EZ330" s="0">
        <v>-0.096563050627774594</v>
      </c>
      <c r="FA330" s="0">
        <v>-0.11154601687052956</v>
      </c>
      <c r="FB330" s="0">
        <v>-0.096377644812413621</v>
      </c>
      <c r="FC330" s="0">
        <v>-0.099327032193689213</v>
      </c>
      <c r="FD330" s="0">
        <v>-0.10281431918580175</v>
      </c>
      <c r="FE330" s="0">
        <v>-0.088532782440839952</v>
      </c>
      <c r="FF330" s="0">
        <v>-0.10299443012280918</v>
      </c>
      <c r="FG330" s="0">
        <v>-0.09653096264369232</v>
      </c>
      <c r="FH330" s="0">
        <v>-0.10657266289796219</v>
      </c>
      <c r="FI330" s="0">
        <v>-0.099974688424398828</v>
      </c>
      <c r="FJ330" s="0">
        <v>-0.09047336676794604</v>
      </c>
      <c r="FK330" s="0">
        <v>-0.090084415236868054</v>
      </c>
      <c r="FL330" s="0">
        <v>-0.061819342551268974</v>
      </c>
      <c r="FM330" s="0">
        <v>-0.066384257644497957</v>
      </c>
      <c r="FN330" s="0">
        <v>-0.066174876736724286</v>
      </c>
      <c r="FO330" s="0">
        <v>-0.088399907813912826</v>
      </c>
      <c r="FP330" s="0">
        <v>-0.075710672075560481</v>
      </c>
      <c r="FQ330" s="0">
        <v>-0.061493399703872242</v>
      </c>
      <c r="FR330" s="0">
        <v>-0.064720786927245477</v>
      </c>
      <c r="FS330" s="0">
        <v>-0.051044848934806097</v>
      </c>
      <c r="FT330" s="0">
        <v>-0.0093952760812321401</v>
      </c>
      <c r="FU330" s="0">
        <v>0.013982405345332793</v>
      </c>
      <c r="FV330" s="0">
        <v>0.025133053683956241</v>
      </c>
      <c r="FW330" s="0">
        <v>0.01146702663152066</v>
      </c>
      <c r="FX330" s="0">
        <v>-0.011230994057101817</v>
      </c>
      <c r="FY330" s="0">
        <v>-0.0040150187538134929</v>
      </c>
      <c r="FZ330" s="0">
        <v>-0.030602803610442209</v>
      </c>
      <c r="GA330" s="0">
        <v>-0.048357614410230454</v>
      </c>
      <c r="GB330" s="0">
        <v>-0.040324827775623184</v>
      </c>
      <c r="GC330" s="0">
        <v>-0.04179457948191434</v>
      </c>
      <c r="GD330" s="0">
        <v>-0.026811812759243381</v>
      </c>
      <c r="GE330" s="0">
        <v>-0.0084125398793695183</v>
      </c>
      <c r="GF330" s="0">
        <v>0.025979762283875552</v>
      </c>
      <c r="GG330" s="0">
        <v>0.062771079969395238</v>
      </c>
      <c r="GH330" s="0">
        <v>0.089201634762515525</v>
      </c>
      <c r="GI330" s="0">
        <v>0.083020847328303837</v>
      </c>
      <c r="GJ330" s="0">
        <v>0.086639809449402527</v>
      </c>
      <c r="GK330" s="0">
        <v>0.10842375849041819</v>
      </c>
      <c r="GL330" s="0">
        <v>0.11659969014257587</v>
      </c>
      <c r="GM330" s="0">
        <v>0.12768813598953344</v>
      </c>
      <c r="GN330" s="0">
        <v>-0.015928544885843721</v>
      </c>
      <c r="GO330" s="0">
        <v>-0.025443744847288841</v>
      </c>
      <c r="GP330" s="0">
        <v>-0.030564223000834723</v>
      </c>
      <c r="GQ330" s="0">
        <v>-0.011973696525775068</v>
      </c>
      <c r="GR330" s="0">
        <v>-0.0045454933032598177</v>
      </c>
      <c r="GS330" s="0">
        <v>-0.013795377551927501</v>
      </c>
      <c r="GT330" s="0">
        <v>0.0005440959252025479</v>
      </c>
      <c r="GU330" s="0">
        <v>-0.030304880169307324</v>
      </c>
      <c r="GV330" s="0">
        <v>-0.074668417651525765</v>
      </c>
      <c r="GW330" s="0">
        <v>-0.08662619125913551</v>
      </c>
      <c r="GX330" s="0">
        <v>-0.063647976657066785</v>
      </c>
      <c r="GY330" s="0">
        <v>-0.057725902432883558</v>
      </c>
      <c r="GZ330" s="0">
        <v>-0.060021966400952032</v>
      </c>
      <c r="HA330" s="0">
        <v>-0.031130893962629358</v>
      </c>
      <c r="HB330" s="0">
        <v>-0.033532335087486764</v>
      </c>
      <c r="HC330" s="0">
        <v>-0.029049066021482162</v>
      </c>
      <c r="HD330" s="0">
        <v>0.0029403682813908816</v>
      </c>
      <c r="HE330" s="0">
        <v>-0.010977633598275638</v>
      </c>
      <c r="HF330" s="0">
        <v>-0.02544516557847043</v>
      </c>
      <c r="HG330" s="0">
        <v>0.0048889462986378973</v>
      </c>
      <c r="HH330" s="0">
        <v>0.027787878711785119</v>
      </c>
      <c r="HI330" s="0">
        <v>0.052300719502020421</v>
      </c>
      <c r="HJ330" s="0">
        <v>0.060358273474095725</v>
      </c>
      <c r="HK330" s="0">
        <v>0.020197426942826446</v>
      </c>
      <c r="HL330" s="0">
        <v>-0.023411257796985829</v>
      </c>
      <c r="HM330" s="0">
        <v>-0.0013849826004417309</v>
      </c>
      <c r="HN330" s="0">
        <v>0.016207122590568446</v>
      </c>
      <c r="HO330" s="0">
        <v>0.0057373183951057172</v>
      </c>
      <c r="HP330" s="0">
        <v>0.034418477155040428</v>
      </c>
      <c r="HQ330" s="0">
        <v>0.036350757009144807</v>
      </c>
      <c r="HR330" s="0">
        <v>0.043874558935340424</v>
      </c>
      <c r="HS330" s="0">
        <v>0.071515353513461832</v>
      </c>
      <c r="HT330" s="0">
        <v>0.091911250398354127</v>
      </c>
      <c r="HU330" s="0">
        <v>0.10897380804905854</v>
      </c>
      <c r="HV330" s="0">
        <v>0.11254002466158575</v>
      </c>
      <c r="HW330" s="0">
        <v>0.098663419271475483</v>
      </c>
      <c r="HX330" s="0">
        <v>0.15713943529393593</v>
      </c>
      <c r="HY330" s="0">
        <v>0.24344082400972855</v>
      </c>
      <c r="HZ330" s="0">
        <v>0.24478295494383939</v>
      </c>
      <c r="IA330" s="0">
        <v>0.19056053228855951</v>
      </c>
      <c r="IB330" s="0">
        <v>0.1994050137104626</v>
      </c>
      <c r="IC330" s="0">
        <v>0.22846658955075583</v>
      </c>
      <c r="ID330" s="0">
        <v>0.18009027517437204</v>
      </c>
      <c r="IE330" s="0">
        <v>0.041044427924518345</v>
      </c>
      <c r="IF330" s="0">
        <v>-0.04022578942180477</v>
      </c>
      <c r="IG330" s="0">
        <v>-0.068327799610176321</v>
      </c>
      <c r="IH330" s="0">
        <v>-0.056049006847189276</v>
      </c>
      <c r="II330" s="0">
        <v>-0.056085103858642071</v>
      </c>
      <c r="IJ330" s="0">
        <v>-0.10087008620173155</v>
      </c>
      <c r="IK330" s="0">
        <v>-0.1025416767045142</v>
      </c>
      <c r="IL330" s="0">
        <v>-0.13584919242142579</v>
      </c>
      <c r="IM330" s="0">
        <v>-0.13663727066854214</v>
      </c>
      <c r="IN330" s="0">
        <v>-0.14696513213282181</v>
      </c>
      <c r="IO330" s="0">
        <v>-0.15986712319589369</v>
      </c>
      <c r="IP330" s="0">
        <v>-0.17177423874323239</v>
      </c>
      <c r="IQ330" s="0">
        <v>-0.1581207579443431</v>
      </c>
      <c r="IR330" s="0">
        <v>-0.15021231154953885</v>
      </c>
      <c r="IS330" s="0">
        <v>-0.16772500131984458</v>
      </c>
      <c r="IT330" s="0">
        <v>-0.1545847426528244</v>
      </c>
      <c r="IU330" s="0">
        <v>-0.15712630044814357</v>
      </c>
      <c r="IV330" s="0">
        <v>-0.1572934341070642</v>
      </c>
      <c r="IW330" s="0">
        <v>-0.14327034821665485</v>
      </c>
      <c r="IX330" s="0">
        <v>-0.14927833010885561</v>
      </c>
      <c r="IY330" s="0">
        <v>-0.14661433441105665</v>
      </c>
      <c r="IZ330" s="0">
        <v>-0.1584119009262599</v>
      </c>
      <c r="JA330" s="0">
        <v>-0.15025344261181495</v>
      </c>
      <c r="JB330" s="0">
        <v>-0.13645856665021316</v>
      </c>
      <c r="JC330" s="0">
        <v>-0.1374772916335445</v>
      </c>
      <c r="JD330" s="0">
        <v>-0.12103169751008291</v>
      </c>
      <c r="JE330" s="0">
        <v>-0.13039369050170446</v>
      </c>
      <c r="JF330" s="0">
        <v>-0.12796772175527948</v>
      </c>
      <c r="JG330" s="0">
        <v>-0.1465585260554807</v>
      </c>
      <c r="JH330" s="0">
        <v>-0.13528714252181917</v>
      </c>
      <c r="JI330" s="0">
        <v>-0.11643426811641788</v>
      </c>
      <c r="JJ330" s="0">
        <v>-0.1170628925141175</v>
      </c>
      <c r="JK330" s="0">
        <v>-0.10348357646366591</v>
      </c>
      <c r="JL330" s="0">
        <v>-0.06302886639597638</v>
      </c>
      <c r="JM330" s="0">
        <v>-0.042563195789541375</v>
      </c>
      <c r="JN330" s="0">
        <v>-0.036443299053162903</v>
      </c>
      <c r="JO330" s="0">
        <v>-0.052840266829826454</v>
      </c>
      <c r="JP330" s="0">
        <v>-0.072944977434161729</v>
      </c>
      <c r="JQ330" s="0">
        <v>-0.060540307941292504</v>
      </c>
      <c r="JR330" s="0">
        <v>-0.086845627664875025</v>
      </c>
      <c r="JS330" s="0">
        <v>-0.10079227970265769</v>
      </c>
      <c r="JT330" s="0">
        <v>-0.093236169783530443</v>
      </c>
      <c r="JU330" s="0">
        <v>-0.096903371408711081</v>
      </c>
      <c r="JV330" s="0">
        <v>-0.081643026280707964</v>
      </c>
      <c r="JW330" s="0">
        <v>-0.064861190583674677</v>
      </c>
      <c r="JX330" s="0">
        <v>-0.043016838106696653</v>
      </c>
      <c r="JY330" s="0">
        <v>-0.0064656161117184752</v>
      </c>
      <c r="JZ330" s="0">
        <v>0.031038320895655502</v>
      </c>
      <c r="KA330" s="0">
        <v>0.030823145310287181</v>
      </c>
      <c r="KB330" s="0">
        <v>0.036444919163430178</v>
      </c>
      <c r="KC330" s="0">
        <v>0.044585852484573252</v>
      </c>
      <c r="KD330" s="0">
        <v>0.050432173312225714</v>
      </c>
      <c r="KE330" s="0">
        <v>0.062109527891314187</v>
      </c>
    </row>
    <row xmlns:x14ac="http://schemas.microsoft.com/office/spreadsheetml/2009/9/ac" r="331" x14ac:dyDescent="0.2">
      <c r="A331" s="0">
        <v>-0.35264872220201182</v>
      </c>
      <c r="B331" s="0">
        <v>-7.5674694005184291</v>
      </c>
      <c r="C331" s="0">
        <v>4.6188260671062391</v>
      </c>
      <c r="D331" s="0">
        <v>-0.00048089465816431032</v>
      </c>
      <c r="E331" s="0">
        <v>-0.0052727573379066084</v>
      </c>
      <c r="F331" s="0">
        <v>-0.0029691662699512511</v>
      </c>
      <c r="G331" s="0">
        <v>-0.0087510268577070671</v>
      </c>
      <c r="H331" s="0">
        <v>-0.0075353966333602251</v>
      </c>
      <c r="I331" s="0">
        <v>-0.0090619725392205308</v>
      </c>
      <c r="J331" s="0">
        <v>-0.014588760252541244</v>
      </c>
      <c r="K331" s="0">
        <v>-0.013597015288887904</v>
      </c>
      <c r="L331" s="0">
        <v>-0.010773388583952548</v>
      </c>
      <c r="M331" s="0">
        <v>-0.011360650120190552</v>
      </c>
      <c r="N331" s="0">
        <v>-0.017360077915969441</v>
      </c>
      <c r="O331" s="0">
        <v>-0.019881594659015844</v>
      </c>
      <c r="P331" s="0">
        <v>-0.022060939682063629</v>
      </c>
      <c r="Q331" s="0">
        <v>-0.01968998976665659</v>
      </c>
      <c r="R331" s="0">
        <v>-0.012363835441045301</v>
      </c>
      <c r="S331" s="0">
        <v>-0.0073284748847658454</v>
      </c>
      <c r="T331" s="0">
        <v>-0.0083528784824839497</v>
      </c>
      <c r="U331" s="0">
        <v>-0.015585168227982726</v>
      </c>
      <c r="V331" s="0">
        <v>-0.015868064247433422</v>
      </c>
      <c r="W331" s="0">
        <v>-0.0045502773220029713</v>
      </c>
      <c r="X331" s="0">
        <v>-0.00075716847759682571</v>
      </c>
      <c r="Y331" s="0">
        <v>-0.0089646313216886764</v>
      </c>
      <c r="Z331" s="0">
        <v>-0.013516952962972839</v>
      </c>
      <c r="AA331" s="0">
        <v>-0.011348798347274203</v>
      </c>
      <c r="AB331" s="0">
        <v>-0.01188580300183284</v>
      </c>
      <c r="AC331" s="0">
        <v>-0.012617551783358882</v>
      </c>
      <c r="AD331" s="0">
        <v>-0.016833523529898142</v>
      </c>
      <c r="AE331" s="0">
        <v>-0.019740858416977536</v>
      </c>
      <c r="AF331" s="0">
        <v>-0.021775113806808466</v>
      </c>
      <c r="AG331" s="0">
        <v>-0.024456364262517682</v>
      </c>
      <c r="AH331" s="0">
        <v>-0.027759203128642884</v>
      </c>
      <c r="AI331" s="0">
        <v>-0.025441718835381932</v>
      </c>
      <c r="AJ331" s="0">
        <v>-0.018997832093178568</v>
      </c>
      <c r="AK331" s="0">
        <v>-0.018827783995325198</v>
      </c>
      <c r="AL331" s="0">
        <v>-0.019515513492702308</v>
      </c>
      <c r="AM331" s="0">
        <v>-0.020226362460587177</v>
      </c>
      <c r="AN331" s="0">
        <v>-0.0068986663467484055</v>
      </c>
      <c r="AO331" s="0">
        <v>-0.0042594209169756758</v>
      </c>
      <c r="AP331" s="0">
        <v>-0.0038358432104503848</v>
      </c>
      <c r="AQ331" s="0">
        <v>-0.0080902833679855624</v>
      </c>
      <c r="AR331" s="0">
        <v>-0.012850647179911245</v>
      </c>
      <c r="AS331" s="0">
        <v>-0.011853436282746765</v>
      </c>
      <c r="AT331" s="0">
        <v>-0.022913378949515228</v>
      </c>
      <c r="AU331" s="0">
        <v>-0.04068905841462217</v>
      </c>
      <c r="AV331" s="0">
        <v>-0.049561554357716198</v>
      </c>
      <c r="AW331" s="0">
        <v>-0.048494282131546773</v>
      </c>
      <c r="AX331" s="0">
        <v>-0.048167570939746607</v>
      </c>
      <c r="AY331" s="0">
        <v>-0.049970345044943298</v>
      </c>
      <c r="AZ331" s="0">
        <v>-0.04811433602568721</v>
      </c>
      <c r="BA331" s="0">
        <v>-0.053428273448492158</v>
      </c>
      <c r="BB331" s="0">
        <v>-0.057737541520827829</v>
      </c>
      <c r="BC331" s="0">
        <v>-0.053737676592163275</v>
      </c>
      <c r="BD331" s="0">
        <v>-0.053592931082439121</v>
      </c>
      <c r="BE331" s="0">
        <v>-0.05402059684895566</v>
      </c>
      <c r="BF331" s="0">
        <v>-0.056667479428534562</v>
      </c>
      <c r="BG331" s="0">
        <v>-0.048782557861035858</v>
      </c>
      <c r="BH331" s="0">
        <v>-0.050315505938903438</v>
      </c>
      <c r="BI331" s="0">
        <v>-0.053870951295749814</v>
      </c>
      <c r="BJ331" s="0">
        <v>-0.055917925154177095</v>
      </c>
      <c r="BK331" s="0">
        <v>-0.058482988957485105</v>
      </c>
      <c r="BL331" s="0">
        <v>-0.058174390423706424</v>
      </c>
      <c r="BM331" s="0">
        <v>-0.054482130930051498</v>
      </c>
      <c r="BN331" s="0">
        <v>-0.054916543545634966</v>
      </c>
      <c r="BO331" s="0">
        <v>-0.046221224290893093</v>
      </c>
      <c r="BP331" s="0">
        <v>-0.049915227917752603</v>
      </c>
      <c r="BQ331" s="0">
        <v>-0.052251843551840094</v>
      </c>
      <c r="BR331" s="0">
        <v>-0.050138061964664415</v>
      </c>
      <c r="BS331" s="0">
        <v>-0.046745692211752843</v>
      </c>
      <c r="BT331" s="0">
        <v>-0.047908622357357322</v>
      </c>
      <c r="BU331" s="0">
        <v>-0.059294494879725657</v>
      </c>
      <c r="BV331" s="0">
        <v>-0.063929836335341106</v>
      </c>
      <c r="BW331" s="0">
        <v>-0.061849046012074305</v>
      </c>
      <c r="BX331" s="0">
        <v>-0.058439598625591171</v>
      </c>
      <c r="BY331" s="0">
        <v>-0.05972452157715763</v>
      </c>
      <c r="BZ331" s="0">
        <v>-0.054997129912050802</v>
      </c>
      <c r="CA331" s="0">
        <v>-0.052378908296052962</v>
      </c>
      <c r="CB331" s="0">
        <v>-0.052684772000171964</v>
      </c>
      <c r="CC331" s="0">
        <v>-0.05355385503132265</v>
      </c>
      <c r="CD331" s="0">
        <v>-0.056114793942060093</v>
      </c>
      <c r="CE331" s="0">
        <v>-0.061313916275490987</v>
      </c>
      <c r="CF331" s="0">
        <v>-0.066593827641195313</v>
      </c>
      <c r="CG331" s="0">
        <v>-0.060556490061725865</v>
      </c>
      <c r="CH331" s="0">
        <v>-0.056459469643000582</v>
      </c>
      <c r="CI331" s="0">
        <v>-0.055546036795908471</v>
      </c>
      <c r="CJ331" s="0">
        <v>-0.05187153547937956</v>
      </c>
      <c r="CK331" s="0">
        <v>-0.052216866783563409</v>
      </c>
      <c r="CL331" s="0">
        <v>-0.055111445699303652</v>
      </c>
      <c r="CM331" s="0">
        <v>-0.05260669538766477</v>
      </c>
      <c r="CN331" s="0">
        <v>-0.056700145439672445</v>
      </c>
      <c r="CO331" s="0">
        <v>-0.068912980243190258</v>
      </c>
      <c r="CP331" s="0">
        <v>-0.070204617600862829</v>
      </c>
      <c r="CQ331" s="0">
        <v>-0.057881805925787788</v>
      </c>
      <c r="CR331" s="0">
        <v>-0.050712990788884749</v>
      </c>
      <c r="CS331" s="0">
        <v>-0.049423751023829066</v>
      </c>
      <c r="CT331" s="0">
        <v>-0.062514658662740974</v>
      </c>
      <c r="CU331" s="0">
        <v>-0.065360273502908794</v>
      </c>
      <c r="CV331" s="0">
        <v>-0.0058832704753273291</v>
      </c>
      <c r="CW331" s="0">
        <v>-0.016142459856346214</v>
      </c>
      <c r="CX331" s="0">
        <v>-0.028034829480544587</v>
      </c>
      <c r="CY331" s="0">
        <v>-0.027155315193913232</v>
      </c>
      <c r="CZ331" s="0">
        <v>-0.011133258552167291</v>
      </c>
      <c r="DA331" s="0">
        <v>-0.0015250884783748475</v>
      </c>
      <c r="DB331" s="0">
        <v>-0.0052733817997188126</v>
      </c>
      <c r="DC331" s="0">
        <v>0.0079061756151990181</v>
      </c>
      <c r="DD331" s="0">
        <v>-0.022817543005602126</v>
      </c>
      <c r="DE331" s="0">
        <v>-0.069106435262988875</v>
      </c>
      <c r="DF331" s="0">
        <v>-0.075012404007743783</v>
      </c>
      <c r="DG331" s="0">
        <v>-0.048758358485478048</v>
      </c>
      <c r="DH331" s="0">
        <v>-0.041035899958775879</v>
      </c>
      <c r="DI331" s="0">
        <v>-0.045753864878680162</v>
      </c>
      <c r="DJ331" s="0">
        <v>-0.024011976025763992</v>
      </c>
      <c r="DK331" s="0">
        <v>-0.031959612842475948</v>
      </c>
      <c r="DL331" s="0">
        <v>-0.026047054953439286</v>
      </c>
      <c r="DM331" s="0">
        <v>0.013272246600452675</v>
      </c>
      <c r="DN331" s="0">
        <v>-0.00043413653234924965</v>
      </c>
      <c r="DO331" s="0">
        <v>-0.026054303455541827</v>
      </c>
      <c r="DP331" s="0">
        <v>-2.2020146047907474e-05</v>
      </c>
      <c r="DQ331" s="0">
        <v>0.031246881281028926</v>
      </c>
      <c r="DR331" s="0">
        <v>0.059735733910996736</v>
      </c>
      <c r="DS331" s="0">
        <v>0.06623006077627025</v>
      </c>
      <c r="DT331" s="0">
        <v>0.024747459130746385</v>
      </c>
      <c r="DU331" s="0">
        <v>-0.016308777894715298</v>
      </c>
      <c r="DV331" s="0">
        <v>0.010014564327017084</v>
      </c>
      <c r="DW331" s="0">
        <v>0.031693255951188881</v>
      </c>
      <c r="DX331" s="0">
        <v>0.021468789533075849</v>
      </c>
      <c r="DY331" s="0">
        <v>0.053197372346008187</v>
      </c>
      <c r="DZ331" s="0">
        <v>0.059097797474074731</v>
      </c>
      <c r="EA331" s="0">
        <v>0.064537735875224378</v>
      </c>
      <c r="EB331" s="0">
        <v>0.084404976283781963</v>
      </c>
      <c r="EC331" s="0">
        <v>0.10533511292927322</v>
      </c>
      <c r="ED331" s="0">
        <v>0.12276985758637693</v>
      </c>
      <c r="EE331" s="0">
        <v>0.12702673516097907</v>
      </c>
      <c r="EF331" s="0">
        <v>0.10061380045697632</v>
      </c>
      <c r="EG331" s="0">
        <v>0.15666603026404768</v>
      </c>
      <c r="EH331" s="0">
        <v>0.24240980616071361</v>
      </c>
      <c r="EI331" s="0">
        <v>0.2478469589462815</v>
      </c>
      <c r="EJ331" s="0">
        <v>0.19516424515460429</v>
      </c>
      <c r="EK331" s="0">
        <v>0.19783323880808279</v>
      </c>
      <c r="EL331" s="0">
        <v>0.24406673741060469</v>
      </c>
      <c r="EM331" s="0">
        <v>0.2260246608131915</v>
      </c>
      <c r="EN331" s="0">
        <v>0.08457236817776792</v>
      </c>
      <c r="EO331" s="0">
        <v>0.0021254039563292082</v>
      </c>
      <c r="EP331" s="0">
        <v>-0.028654342704735214</v>
      </c>
      <c r="EQ331" s="0">
        <v>-0.010681006906141377</v>
      </c>
      <c r="ER331" s="0">
        <v>-0.014035064531290331</v>
      </c>
      <c r="ES331" s="0">
        <v>-0.053191376669459167</v>
      </c>
      <c r="ET331" s="0">
        <v>-0.05086803182101729</v>
      </c>
      <c r="EU331" s="0">
        <v>-0.088345814055807104</v>
      </c>
      <c r="EV331" s="0">
        <v>-0.089215771014861112</v>
      </c>
      <c r="EW331" s="0">
        <v>-0.099255214711805095</v>
      </c>
      <c r="EX331" s="0">
        <v>-0.10901020835680875</v>
      </c>
      <c r="EY331" s="0">
        <v>-0.12893978960691133</v>
      </c>
      <c r="EZ331" s="0">
        <v>-0.1137950926050344</v>
      </c>
      <c r="FA331" s="0">
        <v>-0.10244632110310192</v>
      </c>
      <c r="FB331" s="0">
        <v>-0.11742928734585689</v>
      </c>
      <c r="FC331" s="0">
        <v>-0.10226091528774095</v>
      </c>
      <c r="FD331" s="0">
        <v>-0.10521030266901654</v>
      </c>
      <c r="FE331" s="0">
        <v>-0.10869758966112908</v>
      </c>
      <c r="FF331" s="0">
        <v>-0.094416052916167281</v>
      </c>
      <c r="FG331" s="0">
        <v>-0.10887770059813651</v>
      </c>
      <c r="FH331" s="0">
        <v>-0.10241423311901965</v>
      </c>
      <c r="FI331" s="0">
        <v>-0.11245593337328952</v>
      </c>
      <c r="FJ331" s="0">
        <v>-0.10585795889972616</v>
      </c>
      <c r="FK331" s="0">
        <v>-0.096356637243273369</v>
      </c>
      <c r="FL331" s="0">
        <v>-0.095967685712195383</v>
      </c>
      <c r="FM331" s="0">
        <v>-0.067702613026596303</v>
      </c>
      <c r="FN331" s="0">
        <v>-0.072267528119825286</v>
      </c>
      <c r="FO331" s="0">
        <v>-0.072058147212051615</v>
      </c>
      <c r="FP331" s="0">
        <v>-0.094283178289240155</v>
      </c>
      <c r="FQ331" s="0">
        <v>-0.08159394255088781</v>
      </c>
      <c r="FR331" s="0">
        <v>-0.067376670179199571</v>
      </c>
      <c r="FS331" s="0">
        <v>-0.070604057402572806</v>
      </c>
      <c r="FT331" s="0">
        <v>-0.056928119410133426</v>
      </c>
      <c r="FU331" s="0">
        <v>-0.015278546556559469</v>
      </c>
      <c r="FV331" s="0">
        <v>0.0080991348700054644</v>
      </c>
      <c r="FW331" s="0">
        <v>0.019249783208628912</v>
      </c>
      <c r="FX331" s="0">
        <v>0.0055837561561933313</v>
      </c>
      <c r="FY331" s="0">
        <v>-0.017114264532429146</v>
      </c>
      <c r="FZ331" s="0">
        <v>-0.009898289229140822</v>
      </c>
      <c r="GA331" s="0">
        <v>-0.036486074085769538</v>
      </c>
      <c r="GB331" s="0">
        <v>-0.054240884885557783</v>
      </c>
      <c r="GC331" s="0">
        <v>-0.046208098250950513</v>
      </c>
      <c r="GD331" s="0">
        <v>-0.047677849957241669</v>
      </c>
      <c r="GE331" s="0">
        <v>-0.03269508323457071</v>
      </c>
      <c r="GF331" s="0">
        <v>-0.014295810354696847</v>
      </c>
      <c r="GG331" s="0">
        <v>0.020096491808548222</v>
      </c>
      <c r="GH331" s="0">
        <v>0.056887809494067909</v>
      </c>
      <c r="GI331" s="0">
        <v>0.083318364287188196</v>
      </c>
      <c r="GJ331" s="0">
        <v>0.077137576852976508</v>
      </c>
      <c r="GK331" s="0">
        <v>0.080756538974075198</v>
      </c>
      <c r="GL331" s="0">
        <v>0.10254048801509086</v>
      </c>
      <c r="GM331" s="0">
        <v>0.11071641966724854</v>
      </c>
      <c r="GN331" s="0">
        <v>-0.0057428532929835185</v>
      </c>
      <c r="GO331" s="0">
        <v>-0.021671398178827239</v>
      </c>
      <c r="GP331" s="0">
        <v>-0.031186598140272359</v>
      </c>
      <c r="GQ331" s="0">
        <v>-0.036307076293818241</v>
      </c>
      <c r="GR331" s="0">
        <v>-0.017716549818758587</v>
      </c>
      <c r="GS331" s="0">
        <v>-0.010288346596243336</v>
      </c>
      <c r="GT331" s="0">
        <v>-0.01953823084491102</v>
      </c>
      <c r="GU331" s="0">
        <v>-0.0051987573677809706</v>
      </c>
      <c r="GV331" s="0">
        <v>-0.036047733462290843</v>
      </c>
      <c r="GW331" s="0">
        <v>-0.080411270944509283</v>
      </c>
      <c r="GX331" s="0">
        <v>-0.092369044552119028</v>
      </c>
      <c r="GY331" s="0">
        <v>-0.069390829950050303</v>
      </c>
      <c r="GZ331" s="0">
        <v>-0.063468755725867076</v>
      </c>
      <c r="HA331" s="0">
        <v>-0.06576481969393555</v>
      </c>
      <c r="HB331" s="0">
        <v>-0.036873747255612876</v>
      </c>
      <c r="HC331" s="0">
        <v>-0.039275188380470283</v>
      </c>
      <c r="HD331" s="0">
        <v>-0.03479191931446568</v>
      </c>
      <c r="HE331" s="0">
        <v>-0.002802485011592637</v>
      </c>
      <c r="HF331" s="0">
        <v>-0.016720486891259156</v>
      </c>
      <c r="HG331" s="0">
        <v>-0.031188018871453949</v>
      </c>
      <c r="HH331" s="0">
        <v>-0.00085390699434562123</v>
      </c>
      <c r="HI331" s="0">
        <v>0.0220450254188016</v>
      </c>
      <c r="HJ331" s="0">
        <v>0.046557866209036902</v>
      </c>
      <c r="HK331" s="0">
        <v>0.054615420181112206</v>
      </c>
      <c r="HL331" s="0">
        <v>0.014454573649842928</v>
      </c>
      <c r="HM331" s="0">
        <v>-0.029154111089969348</v>
      </c>
      <c r="HN331" s="0">
        <v>-0.0071278358934252495</v>
      </c>
      <c r="HO331" s="0">
        <v>0.010464269297584927</v>
      </c>
      <c r="HP331" s="0">
        <v>-5.5348978778013702e-06</v>
      </c>
      <c r="HQ331" s="0">
        <v>0.028675623862056909</v>
      </c>
      <c r="HR331" s="0">
        <v>0.030607903716161289</v>
      </c>
      <c r="HS331" s="0">
        <v>0.038131705642356906</v>
      </c>
      <c r="HT331" s="0">
        <v>0.065772500220478314</v>
      </c>
      <c r="HU331" s="0">
        <v>0.086168397105370609</v>
      </c>
      <c r="HV331" s="0">
        <v>0.10323095475607502</v>
      </c>
      <c r="HW331" s="0">
        <v>0.10679717136860223</v>
      </c>
      <c r="HX331" s="0">
        <v>0.092920565978491965</v>
      </c>
      <c r="HY331" s="0">
        <v>0.15139658200095241</v>
      </c>
      <c r="HZ331" s="0">
        <v>0.23769797071674503</v>
      </c>
      <c r="IA331" s="0">
        <v>0.23904010165085587</v>
      </c>
      <c r="IB331" s="0">
        <v>0.184817678995576</v>
      </c>
      <c r="IC331" s="0">
        <v>0.19366216041747908</v>
      </c>
      <c r="ID331" s="0">
        <v>0.22272373625777231</v>
      </c>
      <c r="IE331" s="0">
        <v>0.17434742188138852</v>
      </c>
      <c r="IF331" s="0">
        <v>0.035301574631534827</v>
      </c>
      <c r="IG331" s="0">
        <v>-0.045968642714788288</v>
      </c>
      <c r="IH331" s="0">
        <v>-0.074070652903159839</v>
      </c>
      <c r="II331" s="0">
        <v>-0.061791860140172794</v>
      </c>
      <c r="IJ331" s="0">
        <v>-0.06182795715162559</v>
      </c>
      <c r="IK331" s="0">
        <v>-0.10661293949471506</v>
      </c>
      <c r="IL331" s="0">
        <v>-0.10828452999749771</v>
      </c>
      <c r="IM331" s="0">
        <v>-0.14159204571440931</v>
      </c>
      <c r="IN331" s="0">
        <v>-0.14238012396152566</v>
      </c>
      <c r="IO331" s="0">
        <v>-0.15270798542580533</v>
      </c>
      <c r="IP331" s="0">
        <v>-0.16560997648887721</v>
      </c>
      <c r="IQ331" s="0">
        <v>-0.17751709203621591</v>
      </c>
      <c r="IR331" s="0">
        <v>-0.16386361123732662</v>
      </c>
      <c r="IS331" s="0">
        <v>-0.15595516484252236</v>
      </c>
      <c r="IT331" s="0">
        <v>-0.1734678546128281</v>
      </c>
      <c r="IU331" s="0">
        <v>-0.16032759594580792</v>
      </c>
      <c r="IV331" s="0">
        <v>-0.16286915374112709</v>
      </c>
      <c r="IW331" s="0">
        <v>-0.16303628740004772</v>
      </c>
      <c r="IX331" s="0">
        <v>-0.14901320150963837</v>
      </c>
      <c r="IY331" s="0">
        <v>-0.15502118340183912</v>
      </c>
      <c r="IZ331" s="0">
        <v>-0.15235718770404016</v>
      </c>
      <c r="JA331" s="0">
        <v>-0.16415475421924342</v>
      </c>
      <c r="JB331" s="0">
        <v>-0.15599629590479847</v>
      </c>
      <c r="JC331" s="0">
        <v>-0.14220141994319668</v>
      </c>
      <c r="JD331" s="0">
        <v>-0.14322014492652801</v>
      </c>
      <c r="JE331" s="0">
        <v>-0.12677455080306643</v>
      </c>
      <c r="JF331" s="0">
        <v>-0.13613654379468798</v>
      </c>
      <c r="JG331" s="0">
        <v>-0.133710575048263</v>
      </c>
      <c r="JH331" s="0">
        <v>-0.15230137934846422</v>
      </c>
      <c r="JI331" s="0">
        <v>-0.14102999581480269</v>
      </c>
      <c r="JJ331" s="0">
        <v>-0.1221771214094014</v>
      </c>
      <c r="JK331" s="0">
        <v>-0.12280574580710102</v>
      </c>
      <c r="JL331" s="0">
        <v>-0.10922642975664942</v>
      </c>
      <c r="JM331" s="0">
        <v>-0.068771719688959898</v>
      </c>
      <c r="JN331" s="0">
        <v>-0.048306049082524893</v>
      </c>
      <c r="JO331" s="0">
        <v>-0.042186152346146422</v>
      </c>
      <c r="JP331" s="0">
        <v>-0.058583120122809973</v>
      </c>
      <c r="JQ331" s="0">
        <v>-0.078687830727145247</v>
      </c>
      <c r="JR331" s="0">
        <v>-0.066283161234276022</v>
      </c>
      <c r="JS331" s="0">
        <v>-0.092588480957858543</v>
      </c>
      <c r="JT331" s="0">
        <v>-0.10653513299564121</v>
      </c>
      <c r="JU331" s="0">
        <v>-0.098979023076513961</v>
      </c>
      <c r="JV331" s="0">
        <v>-0.1026462247016946</v>
      </c>
      <c r="JW331" s="0">
        <v>-0.087385879573691483</v>
      </c>
      <c r="JX331" s="0">
        <v>-0.070604043876658196</v>
      </c>
      <c r="JY331" s="0">
        <v>-0.048759691399680172</v>
      </c>
      <c r="JZ331" s="0">
        <v>-0.012208469404701994</v>
      </c>
      <c r="KA331" s="0">
        <v>0.025295467602671984</v>
      </c>
      <c r="KB331" s="0">
        <v>0.025080292017303663</v>
      </c>
      <c r="KC331" s="0">
        <v>0.03070206587044666</v>
      </c>
      <c r="KD331" s="0">
        <v>0.038842999191589733</v>
      </c>
      <c r="KE331" s="0">
        <v>0.044689320019242196</v>
      </c>
    </row>
    <row xmlns:x14ac="http://schemas.microsoft.com/office/spreadsheetml/2009/9/ac" r="332" x14ac:dyDescent="0.2">
      <c r="A332" s="0">
        <v>-0.34816041194004482</v>
      </c>
      <c r="B332" s="0">
        <v>-7.5561955458214891</v>
      </c>
      <c r="C332" s="0">
        <v>4.6351585092981509</v>
      </c>
      <c r="D332" s="0">
        <v>0.004488310261966999</v>
      </c>
      <c r="E332" s="0">
        <v>0.0040074156038026887</v>
      </c>
      <c r="F332" s="0">
        <v>-0.00078444707593960938</v>
      </c>
      <c r="G332" s="0">
        <v>0.0015191439920157479</v>
      </c>
      <c r="H332" s="0">
        <v>-0.0042627165957400681</v>
      </c>
      <c r="I332" s="0">
        <v>-0.0030470863713932261</v>
      </c>
      <c r="J332" s="0">
        <v>-0.0045736622772535318</v>
      </c>
      <c r="K332" s="0">
        <v>-0.010100449990574245</v>
      </c>
      <c r="L332" s="0">
        <v>-0.0091087050269209047</v>
      </c>
      <c r="M332" s="0">
        <v>-0.0062850783219855488</v>
      </c>
      <c r="N332" s="0">
        <v>-0.0068723398582235529</v>
      </c>
      <c r="O332" s="0">
        <v>-0.012871767654002442</v>
      </c>
      <c r="P332" s="0">
        <v>-0.015393284397048845</v>
      </c>
      <c r="Q332" s="0">
        <v>-0.01757262942009663</v>
      </c>
      <c r="R332" s="0">
        <v>-0.015201679504689591</v>
      </c>
      <c r="S332" s="0">
        <v>-0.0078755251790783021</v>
      </c>
      <c r="T332" s="0">
        <v>-0.0028401646227988464</v>
      </c>
      <c r="U332" s="0">
        <v>-0.0038645682205169507</v>
      </c>
      <c r="V332" s="0">
        <v>-0.011096857966015727</v>
      </c>
      <c r="W332" s="0">
        <v>-0.011379753985466423</v>
      </c>
      <c r="X332" s="0">
        <v>-6.1967060035972299e-05</v>
      </c>
      <c r="Y332" s="0">
        <v>0.0037311417843701733</v>
      </c>
      <c r="Z332" s="0">
        <v>-0.0044763210597216774</v>
      </c>
      <c r="AA332" s="0">
        <v>-0.0090286427010058401</v>
      </c>
      <c r="AB332" s="0">
        <v>-0.0068604880853072037</v>
      </c>
      <c r="AC332" s="0">
        <v>-0.0073974927398658408</v>
      </c>
      <c r="AD332" s="0">
        <v>-0.0081292415213918834</v>
      </c>
      <c r="AE332" s="0">
        <v>-0.012345213267931143</v>
      </c>
      <c r="AF332" s="0">
        <v>-0.015252548155010537</v>
      </c>
      <c r="AG332" s="0">
        <v>-0.017286803544841467</v>
      </c>
      <c r="AH332" s="0">
        <v>-0.019968054000550683</v>
      </c>
      <c r="AI332" s="0">
        <v>-0.023270892866675885</v>
      </c>
      <c r="AJ332" s="0">
        <v>-0.020953408573414933</v>
      </c>
      <c r="AK332" s="0">
        <v>-0.014509521831211569</v>
      </c>
      <c r="AL332" s="0">
        <v>-0.014339473733358199</v>
      </c>
      <c r="AM332" s="0">
        <v>-0.015027203230735309</v>
      </c>
      <c r="AN332" s="0">
        <v>-0.015738052198620178</v>
      </c>
      <c r="AO332" s="0">
        <v>-0.0024103560847814065</v>
      </c>
      <c r="AP332" s="0">
        <v>0.00022888934499132318</v>
      </c>
      <c r="AQ332" s="0">
        <v>0.00065246705151661422</v>
      </c>
      <c r="AR332" s="0">
        <v>-0.0036019731060185634</v>
      </c>
      <c r="AS332" s="0">
        <v>-0.0083623369179442464</v>
      </c>
      <c r="AT332" s="0">
        <v>-0.0073651260207797664</v>
      </c>
      <c r="AU332" s="0">
        <v>-0.018425068687548229</v>
      </c>
      <c r="AV332" s="0">
        <v>-0.036200748152655171</v>
      </c>
      <c r="AW332" s="0">
        <v>-0.045073244095749199</v>
      </c>
      <c r="AX332" s="0">
        <v>-0.044005971869579774</v>
      </c>
      <c r="AY332" s="0">
        <v>-0.043679260677779608</v>
      </c>
      <c r="AZ332" s="0">
        <v>-0.045482034782976299</v>
      </c>
      <c r="BA332" s="0">
        <v>-0.043626025763720211</v>
      </c>
      <c r="BB332" s="0">
        <v>-0.048939963186525159</v>
      </c>
      <c r="BC332" s="0">
        <v>-0.05324923125886083</v>
      </c>
      <c r="BD332" s="0">
        <v>-0.049249366330196276</v>
      </c>
      <c r="BE332" s="0">
        <v>-0.049104620820472122</v>
      </c>
      <c r="BF332" s="0">
        <v>-0.049532286586988661</v>
      </c>
      <c r="BG332" s="0">
        <v>-0.052179169166567563</v>
      </c>
      <c r="BH332" s="0">
        <v>-0.044294247599068859</v>
      </c>
      <c r="BI332" s="0">
        <v>-0.045827195676936439</v>
      </c>
      <c r="BJ332" s="0">
        <v>-0.049382641033782815</v>
      </c>
      <c r="BK332" s="0">
        <v>-0.051429614892210096</v>
      </c>
      <c r="BL332" s="0">
        <v>-0.053994678695518106</v>
      </c>
      <c r="BM332" s="0">
        <v>-0.053686080161739425</v>
      </c>
      <c r="BN332" s="0">
        <v>-0.049993820668084499</v>
      </c>
      <c r="BO332" s="0">
        <v>-0.050428233283667967</v>
      </c>
      <c r="BP332" s="0">
        <v>-0.041732914028926094</v>
      </c>
      <c r="BQ332" s="0">
        <v>-0.045426917655785604</v>
      </c>
      <c r="BR332" s="0">
        <v>-0.047763533289873095</v>
      </c>
      <c r="BS332" s="0">
        <v>-0.045649751702697416</v>
      </c>
      <c r="BT332" s="0">
        <v>-0.042257381949785844</v>
      </c>
      <c r="BU332" s="0">
        <v>-0.043420312095390323</v>
      </c>
      <c r="BV332" s="0">
        <v>-0.054806184617758658</v>
      </c>
      <c r="BW332" s="0">
        <v>-0.059441526073374107</v>
      </c>
      <c r="BX332" s="0">
        <v>-0.057360735750107306</v>
      </c>
      <c r="BY332" s="0">
        <v>-0.053951288363624172</v>
      </c>
      <c r="BZ332" s="0">
        <v>-0.055236211315190631</v>
      </c>
      <c r="CA332" s="0">
        <v>-0.050508819650083803</v>
      </c>
      <c r="CB332" s="0">
        <v>-0.047890598034085963</v>
      </c>
      <c r="CC332" s="0">
        <v>-0.048196461738204965</v>
      </c>
      <c r="CD332" s="0">
        <v>-0.049065544769355651</v>
      </c>
      <c r="CE332" s="0">
        <v>-0.051626483680093094</v>
      </c>
      <c r="CF332" s="0">
        <v>-0.056825606013523988</v>
      </c>
      <c r="CG332" s="0">
        <v>-0.062105517379228314</v>
      </c>
      <c r="CH332" s="0">
        <v>-0.056068179799758866</v>
      </c>
      <c r="CI332" s="0">
        <v>-0.051971159381033583</v>
      </c>
      <c r="CJ332" s="0">
        <v>-0.051057726533941472</v>
      </c>
      <c r="CK332" s="0">
        <v>-0.047383225217412561</v>
      </c>
      <c r="CL332" s="0">
        <v>-0.04772855652159641</v>
      </c>
      <c r="CM332" s="0">
        <v>-0.050623135437336653</v>
      </c>
      <c r="CN332" s="0">
        <v>-0.048118385125697771</v>
      </c>
      <c r="CO332" s="0">
        <v>-0.052211835177705446</v>
      </c>
      <c r="CP332" s="0">
        <v>-0.064424669981223259</v>
      </c>
      <c r="CQ332" s="0">
        <v>-0.06571630733889583</v>
      </c>
      <c r="CR332" s="0">
        <v>-0.053393495663820789</v>
      </c>
      <c r="CS332" s="0">
        <v>-0.04622468052691775</v>
      </c>
      <c r="CT332" s="0">
        <v>-0.044935440761862067</v>
      </c>
      <c r="CU332" s="0">
        <v>-0.058026348400773975</v>
      </c>
      <c r="CV332" s="0">
        <v>0.011273854696939978</v>
      </c>
      <c r="CW332" s="0">
        <v>0.0053905842216126487</v>
      </c>
      <c r="CX332" s="0">
        <v>-0.0048686051594062363</v>
      </c>
      <c r="CY332" s="0">
        <v>-0.01676097478360461</v>
      </c>
      <c r="CZ332" s="0">
        <v>-0.015881460496973254</v>
      </c>
      <c r="DA332" s="0">
        <v>0.00014059614477268667</v>
      </c>
      <c r="DB332" s="0">
        <v>0.0097487662185651303</v>
      </c>
      <c r="DC332" s="0">
        <v>0.0060004728972211652</v>
      </c>
      <c r="DD332" s="0">
        <v>0.019180030312138996</v>
      </c>
      <c r="DE332" s="0">
        <v>-0.011543688308662148</v>
      </c>
      <c r="DF332" s="0">
        <v>-0.057832580566048897</v>
      </c>
      <c r="DG332" s="0">
        <v>-0.063738549310803805</v>
      </c>
      <c r="DH332" s="0">
        <v>-0.037484503788538071</v>
      </c>
      <c r="DI332" s="0">
        <v>-0.029762045261835901</v>
      </c>
      <c r="DJ332" s="0">
        <v>-0.034480010181740184</v>
      </c>
      <c r="DK332" s="0">
        <v>-0.012738121328824015</v>
      </c>
      <c r="DL332" s="0">
        <v>-0.020685758145535971</v>
      </c>
      <c r="DM332" s="0">
        <v>-0.014773200256499308</v>
      </c>
      <c r="DN332" s="0">
        <v>0.024546101297392653</v>
      </c>
      <c r="DO332" s="0">
        <v>0.010839718164590728</v>
      </c>
      <c r="DP332" s="0">
        <v>-0.01478044875860185</v>
      </c>
      <c r="DQ332" s="0">
        <v>0.01125183455089207</v>
      </c>
      <c r="DR332" s="0">
        <v>0.042520735977968904</v>
      </c>
      <c r="DS332" s="0">
        <v>0.071009588607936713</v>
      </c>
      <c r="DT332" s="0">
        <v>0.077503915473210228</v>
      </c>
      <c r="DU332" s="0">
        <v>0.036021313827686363</v>
      </c>
      <c r="DV332" s="0">
        <v>-0.0050349231977753206</v>
      </c>
      <c r="DW332" s="0">
        <v>0.021288419023957061</v>
      </c>
      <c r="DX332" s="0">
        <v>0.042967110648128859</v>
      </c>
      <c r="DY332" s="0">
        <v>0.032742644230015827</v>
      </c>
      <c r="DZ332" s="0">
        <v>0.064471227042948165</v>
      </c>
      <c r="EA332" s="0">
        <v>0.070371652171014709</v>
      </c>
      <c r="EB332" s="0">
        <v>0.075811590572164356</v>
      </c>
      <c r="EC332" s="0">
        <v>0.095678830980721941</v>
      </c>
      <c r="ED332" s="0">
        <v>0.1166089676262132</v>
      </c>
      <c r="EE332" s="0">
        <v>0.13404371228331691</v>
      </c>
      <c r="EF332" s="0">
        <v>0.13830058985791904</v>
      </c>
      <c r="EG332" s="0">
        <v>0.1118876551539163</v>
      </c>
      <c r="EH332" s="0">
        <v>0.16793988496098766</v>
      </c>
      <c r="EI332" s="0">
        <v>0.25368366085765359</v>
      </c>
      <c r="EJ332" s="0">
        <v>0.25912081364322148</v>
      </c>
      <c r="EK332" s="0">
        <v>0.20643809985154427</v>
      </c>
      <c r="EL332" s="0">
        <v>0.20910709350502277</v>
      </c>
      <c r="EM332" s="0">
        <v>0.25534059210754467</v>
      </c>
      <c r="EN332" s="0">
        <v>0.23729851551013148</v>
      </c>
      <c r="EO332" s="0">
        <v>0.095846222874707898</v>
      </c>
      <c r="EP332" s="0">
        <v>0.013399258653269186</v>
      </c>
      <c r="EQ332" s="0">
        <v>-0.017380488007795236</v>
      </c>
      <c r="ER332" s="0">
        <v>0.00059284779079860073</v>
      </c>
      <c r="ES332" s="0">
        <v>-0.0027612098343503533</v>
      </c>
      <c r="ET332" s="0">
        <v>-0.041917521972519189</v>
      </c>
      <c r="EU332" s="0">
        <v>-0.039594177124077312</v>
      </c>
      <c r="EV332" s="0">
        <v>-0.077071959358867126</v>
      </c>
      <c r="EW332" s="0">
        <v>-0.077941916317921134</v>
      </c>
      <c r="EX332" s="0">
        <v>-0.087981360014865118</v>
      </c>
      <c r="EY332" s="0">
        <v>-0.097736353659868769</v>
      </c>
      <c r="EZ332" s="0">
        <v>-0.11766593490997135</v>
      </c>
      <c r="FA332" s="0">
        <v>-0.10252123790809442</v>
      </c>
      <c r="FB332" s="0">
        <v>-0.091172466406161945</v>
      </c>
      <c r="FC332" s="0">
        <v>-0.10615543264891691</v>
      </c>
      <c r="FD332" s="0">
        <v>-0.090987060590800972</v>
      </c>
      <c r="FE332" s="0">
        <v>-0.093936447972076564</v>
      </c>
      <c r="FF332" s="0">
        <v>-0.097423734964189102</v>
      </c>
      <c r="FG332" s="0">
        <v>-0.083142198219227303</v>
      </c>
      <c r="FH332" s="0">
        <v>-0.097603845901196529</v>
      </c>
      <c r="FI332" s="0">
        <v>-0.091140378422079671</v>
      </c>
      <c r="FJ332" s="0">
        <v>-0.10118207867634954</v>
      </c>
      <c r="FK332" s="0">
        <v>-0.094584104202786179</v>
      </c>
      <c r="FL332" s="0">
        <v>-0.085082782546333391</v>
      </c>
      <c r="FM332" s="0">
        <v>-0.084693831015255405</v>
      </c>
      <c r="FN332" s="0">
        <v>-0.056428758329656326</v>
      </c>
      <c r="FO332" s="0">
        <v>-0.060993673422885308</v>
      </c>
      <c r="FP332" s="0">
        <v>-0.060784292515111638</v>
      </c>
      <c r="FQ332" s="0">
        <v>-0.083009323592300177</v>
      </c>
      <c r="FR332" s="0">
        <v>-0.070320087853947832</v>
      </c>
      <c r="FS332" s="0">
        <v>-0.056102815482259594</v>
      </c>
      <c r="FT332" s="0">
        <v>-0.059330202705632828</v>
      </c>
      <c r="FU332" s="0">
        <v>-0.045654264713193449</v>
      </c>
      <c r="FV332" s="0">
        <v>-0.0040046918596194914</v>
      </c>
      <c r="FW332" s="0">
        <v>0.019372989566945442</v>
      </c>
      <c r="FX332" s="0">
        <v>0.03052363790556889</v>
      </c>
      <c r="FY332" s="0">
        <v>0.016857610853133309</v>
      </c>
      <c r="FZ332" s="0">
        <v>-0.0058404098354891687</v>
      </c>
      <c r="GA332" s="0">
        <v>0.0013755654677991558</v>
      </c>
      <c r="GB332" s="0">
        <v>-0.02521221938882956</v>
      </c>
      <c r="GC332" s="0">
        <v>-0.042967030188617805</v>
      </c>
      <c r="GD332" s="0">
        <v>-0.034934243554010536</v>
      </c>
      <c r="GE332" s="0">
        <v>-0.036403995260301691</v>
      </c>
      <c r="GF332" s="0">
        <v>-0.021421228537630732</v>
      </c>
      <c r="GG332" s="0">
        <v>-0.0030219556577568696</v>
      </c>
      <c r="GH332" s="0">
        <v>0.0313703465054882</v>
      </c>
      <c r="GI332" s="0">
        <v>0.068161664191007887</v>
      </c>
      <c r="GJ332" s="0">
        <v>0.094592218984128174</v>
      </c>
      <c r="GK332" s="0">
        <v>0.088411431549916486</v>
      </c>
      <c r="GL332" s="0">
        <v>0.092030393671015176</v>
      </c>
      <c r="GM332" s="0">
        <v>0.11381434271203084</v>
      </c>
      <c r="GN332" s="0">
        <v>0.016332442191911767</v>
      </c>
      <c r="GO332" s="0">
        <v>0.010589588898928248</v>
      </c>
      <c r="GP332" s="0">
        <v>-0.0053389559869154724</v>
      </c>
      <c r="GQ332" s="0">
        <v>-0.014854155948360592</v>
      </c>
      <c r="GR332" s="0">
        <v>-0.019974634101906474</v>
      </c>
      <c r="GS332" s="0">
        <v>-0.00138410762684682</v>
      </c>
      <c r="GT332" s="0">
        <v>0.0060440955956684306</v>
      </c>
      <c r="GU332" s="0">
        <v>-0.003205788652999253</v>
      </c>
      <c r="GV332" s="0">
        <v>0.011133684824130796</v>
      </c>
      <c r="GW332" s="0">
        <v>-0.019715291270379076</v>
      </c>
      <c r="GX332" s="0">
        <v>-0.064078828752597516</v>
      </c>
      <c r="GY332" s="0">
        <v>-0.076036602360207262</v>
      </c>
      <c r="GZ332" s="0">
        <v>-0.053058387758138537</v>
      </c>
      <c r="HA332" s="0">
        <v>-0.04713631353395531</v>
      </c>
      <c r="HB332" s="0">
        <v>-0.049432377502023783</v>
      </c>
      <c r="HC332" s="0">
        <v>-0.02054130506370111</v>
      </c>
      <c r="HD332" s="0">
        <v>-0.022942746188558516</v>
      </c>
      <c r="HE332" s="0">
        <v>-0.018459477122553913</v>
      </c>
      <c r="HF332" s="0">
        <v>0.01352995718031913</v>
      </c>
      <c r="HG332" s="0">
        <v>-0.00038804469934738961</v>
      </c>
      <c r="HH332" s="0">
        <v>-0.014855576679542182</v>
      </c>
      <c r="HI332" s="0">
        <v>0.015478535197566146</v>
      </c>
      <c r="HJ332" s="0">
        <v>0.038377467610713367</v>
      </c>
      <c r="HK332" s="0">
        <v>0.062890308400948669</v>
      </c>
      <c r="HL332" s="0">
        <v>0.070947862373023973</v>
      </c>
      <c r="HM332" s="0">
        <v>0.030787015841754695</v>
      </c>
      <c r="HN332" s="0">
        <v>-0.012821668898057581</v>
      </c>
      <c r="HO332" s="0">
        <v>0.0092046062984865173</v>
      </c>
      <c r="HP332" s="0">
        <v>0.026796711489496694</v>
      </c>
      <c r="HQ332" s="0">
        <v>0.016326907294033965</v>
      </c>
      <c r="HR332" s="0">
        <v>0.045008066053968676</v>
      </c>
      <c r="HS332" s="0">
        <v>0.046940345908073056</v>
      </c>
      <c r="HT332" s="0">
        <v>0.054464147834268672</v>
      </c>
      <c r="HU332" s="0">
        <v>0.082104942412390081</v>
      </c>
      <c r="HV332" s="0">
        <v>0.10250083929728238</v>
      </c>
      <c r="HW332" s="0">
        <v>0.11956339694798679</v>
      </c>
      <c r="HX332" s="0">
        <v>0.123129613560514</v>
      </c>
      <c r="HY332" s="0">
        <v>0.10925300817040373</v>
      </c>
      <c r="HZ332" s="0">
        <v>0.16772902419286417</v>
      </c>
      <c r="IA332" s="0">
        <v>0.2540304129086568</v>
      </c>
      <c r="IB332" s="0">
        <v>0.25537254384276764</v>
      </c>
      <c r="IC332" s="0">
        <v>0.20115012118748776</v>
      </c>
      <c r="ID332" s="0">
        <v>0.20999460260939085</v>
      </c>
      <c r="IE332" s="0">
        <v>0.23905617844968408</v>
      </c>
      <c r="IF332" s="0">
        <v>0.19067986407330029</v>
      </c>
      <c r="IG332" s="0">
        <v>0.051634016823446593</v>
      </c>
      <c r="IH332" s="0">
        <v>-0.029636200522876521</v>
      </c>
      <c r="II332" s="0">
        <v>-0.057738210711248072</v>
      </c>
      <c r="IJ332" s="0">
        <v>-0.045459417948261027</v>
      </c>
      <c r="IK332" s="0">
        <v>-0.045495514959713823</v>
      </c>
      <c r="IL332" s="0">
        <v>-0.090280497302803298</v>
      </c>
      <c r="IM332" s="0">
        <v>-0.091952087805585947</v>
      </c>
      <c r="IN332" s="0">
        <v>-0.12525960352249754</v>
      </c>
      <c r="IO332" s="0">
        <v>-0.1260476817696139</v>
      </c>
      <c r="IP332" s="0">
        <v>-0.13637554323389356</v>
      </c>
      <c r="IQ332" s="0">
        <v>-0.14927753429696544</v>
      </c>
      <c r="IR332" s="0">
        <v>-0.16118464984430414</v>
      </c>
      <c r="IS332" s="0">
        <v>-0.14753116904541486</v>
      </c>
      <c r="IT332" s="0">
        <v>-0.1396227226506106</v>
      </c>
      <c r="IU332" s="0">
        <v>-0.15713541242091633</v>
      </c>
      <c r="IV332" s="0">
        <v>-0.14399515375389615</v>
      </c>
      <c r="IW332" s="0">
        <v>-0.14653671154921533</v>
      </c>
      <c r="IX332" s="0">
        <v>-0.14670384520813595</v>
      </c>
      <c r="IY332" s="0">
        <v>-0.1326807593177266</v>
      </c>
      <c r="IZ332" s="0">
        <v>-0.13868874120992736</v>
      </c>
      <c r="JA332" s="0">
        <v>-0.1360247455121284</v>
      </c>
      <c r="JB332" s="0">
        <v>-0.14782231202733165</v>
      </c>
      <c r="JC332" s="0">
        <v>-0.1396638537128867</v>
      </c>
      <c r="JD332" s="0">
        <v>-0.12586897775128492</v>
      </c>
      <c r="JE332" s="0">
        <v>-0.12688770273461625</v>
      </c>
      <c r="JF332" s="0">
        <v>-0.11044210861115467</v>
      </c>
      <c r="JG332" s="0">
        <v>-0.11980410160277621</v>
      </c>
      <c r="JH332" s="0">
        <v>-0.11737813285635124</v>
      </c>
      <c r="JI332" s="0">
        <v>-0.13596893715655245</v>
      </c>
      <c r="JJ332" s="0">
        <v>-0.12469755362289092</v>
      </c>
      <c r="JK332" s="0">
        <v>-0.10584467921748963</v>
      </c>
      <c r="JL332" s="0">
        <v>-0.10647330361518925</v>
      </c>
      <c r="JM332" s="0">
        <v>-0.092893987564737657</v>
      </c>
      <c r="JN332" s="0">
        <v>-0.052439277497048131</v>
      </c>
      <c r="JO332" s="0">
        <v>-0.031973606890613127</v>
      </c>
      <c r="JP332" s="0">
        <v>-0.025853710154234655</v>
      </c>
      <c r="JQ332" s="0">
        <v>-0.042250677930898206</v>
      </c>
      <c r="JR332" s="0">
        <v>-0.06235538853523348</v>
      </c>
      <c r="JS332" s="0">
        <v>-0.049950719042364256</v>
      </c>
      <c r="JT332" s="0">
        <v>-0.076256038765946776</v>
      </c>
      <c r="JU332" s="0">
        <v>-0.090202690803729446</v>
      </c>
      <c r="JV332" s="0">
        <v>-0.082646580884602194</v>
      </c>
      <c r="JW332" s="0">
        <v>-0.086313782509782833</v>
      </c>
      <c r="JX332" s="0">
        <v>-0.071053437381779716</v>
      </c>
      <c r="JY332" s="0">
        <v>-0.054271601684746429</v>
      </c>
      <c r="JZ332" s="0">
        <v>-0.032427249207768405</v>
      </c>
      <c r="KA332" s="0">
        <v>0.0041239727872097731</v>
      </c>
      <c r="KB332" s="0">
        <v>0.041627909794583751</v>
      </c>
      <c r="KC332" s="0">
        <v>0.041412734209215429</v>
      </c>
      <c r="KD332" s="0">
        <v>0.047034508062358427</v>
      </c>
      <c r="KE332" s="0">
        <v>0.0551754413835015</v>
      </c>
    </row>
    <row xmlns:x14ac="http://schemas.microsoft.com/office/spreadsheetml/2009/9/ac" r="333" x14ac:dyDescent="0.2">
      <c r="A333" s="0">
        <v>-0.34747246904715179</v>
      </c>
      <c r="B333" s="0">
        <v>-7.548797192512315</v>
      </c>
      <c r="C333" s="0">
        <v>4.642863630904194</v>
      </c>
      <c r="D333" s="0">
        <v>0.00068794289289303423</v>
      </c>
      <c r="E333" s="0">
        <v>0.0051762531548600332</v>
      </c>
      <c r="F333" s="0">
        <v>0.0046953584966957229</v>
      </c>
      <c r="G333" s="0">
        <v>-9.6504183046575154e-05</v>
      </c>
      <c r="H333" s="0">
        <v>0.0022070868849087821</v>
      </c>
      <c r="I333" s="0">
        <v>-0.0035747737028470339</v>
      </c>
      <c r="J333" s="0">
        <v>-0.0023591434785001919</v>
      </c>
      <c r="K333" s="0">
        <v>-0.0038857193843604976</v>
      </c>
      <c r="L333" s="0">
        <v>-0.0094125070976812109</v>
      </c>
      <c r="M333" s="0">
        <v>-0.0084207621340278704</v>
      </c>
      <c r="N333" s="0">
        <v>-0.0055971354290925146</v>
      </c>
      <c r="O333" s="0">
        <v>-0.0061843969653305186</v>
      </c>
      <c r="P333" s="0">
        <v>-0.012183824761109407</v>
      </c>
      <c r="Q333" s="0">
        <v>-0.014705341504155811</v>
      </c>
      <c r="R333" s="0">
        <v>-0.016884686527203596</v>
      </c>
      <c r="S333" s="0">
        <v>-0.014513736611796557</v>
      </c>
      <c r="T333" s="0">
        <v>-0.0071875822861852678</v>
      </c>
      <c r="U333" s="0">
        <v>-0.0021522217299058122</v>
      </c>
      <c r="V333" s="0">
        <v>-0.0031766253276239165</v>
      </c>
      <c r="W333" s="0">
        <v>-0.010408915073122693</v>
      </c>
      <c r="X333" s="0">
        <v>-0.010691811092573389</v>
      </c>
      <c r="Y333" s="0">
        <v>0.00062597583285706193</v>
      </c>
      <c r="Z333" s="0">
        <v>0.0044190846772632075</v>
      </c>
      <c r="AA333" s="0">
        <v>-0.0037883781668286431</v>
      </c>
      <c r="AB333" s="0">
        <v>-0.0083406998081128059</v>
      </c>
      <c r="AC333" s="0">
        <v>-0.0061725451924141694</v>
      </c>
      <c r="AD333" s="0">
        <v>-0.0067095498469728065</v>
      </c>
      <c r="AE333" s="0">
        <v>-0.0074412986284988492</v>
      </c>
      <c r="AF333" s="0">
        <v>-0.011657270375038109</v>
      </c>
      <c r="AG333" s="0">
        <v>-0.014564605262117503</v>
      </c>
      <c r="AH333" s="0">
        <v>-0.016598860651948433</v>
      </c>
      <c r="AI333" s="0">
        <v>-0.019280111107657649</v>
      </c>
      <c r="AJ333" s="0">
        <v>-0.022582949973782851</v>
      </c>
      <c r="AK333" s="0">
        <v>-0.020265465680521899</v>
      </c>
      <c r="AL333" s="0">
        <v>-0.013821578938318535</v>
      </c>
      <c r="AM333" s="0">
        <v>-0.013651530840465165</v>
      </c>
      <c r="AN333" s="0">
        <v>-0.014339260337842274</v>
      </c>
      <c r="AO333" s="0">
        <v>-0.015050109305727144</v>
      </c>
      <c r="AP333" s="0">
        <v>-0.0017224131918883723</v>
      </c>
      <c r="AQ333" s="0">
        <v>0.00091683223788435741</v>
      </c>
      <c r="AR333" s="0">
        <v>0.0013404099444096484</v>
      </c>
      <c r="AS333" s="0">
        <v>-0.0029140302131255291</v>
      </c>
      <c r="AT333" s="0">
        <v>-0.0076743940250512122</v>
      </c>
      <c r="AU333" s="0">
        <v>-0.0066771831278867322</v>
      </c>
      <c r="AV333" s="0">
        <v>-0.017737125794655195</v>
      </c>
      <c r="AW333" s="0">
        <v>-0.035512805259762137</v>
      </c>
      <c r="AX333" s="0">
        <v>-0.044385301202856164</v>
      </c>
      <c r="AY333" s="0">
        <v>-0.04331802897668674</v>
      </c>
      <c r="AZ333" s="0">
        <v>-0.042991317784886574</v>
      </c>
      <c r="BA333" s="0">
        <v>-0.044794091890083265</v>
      </c>
      <c r="BB333" s="0">
        <v>-0.042938082870827177</v>
      </c>
      <c r="BC333" s="0">
        <v>-0.048252020293632125</v>
      </c>
      <c r="BD333" s="0">
        <v>-0.052561288365967795</v>
      </c>
      <c r="BE333" s="0">
        <v>-0.048561423437303242</v>
      </c>
      <c r="BF333" s="0">
        <v>-0.048416677927579088</v>
      </c>
      <c r="BG333" s="0">
        <v>-0.048844343694095627</v>
      </c>
      <c r="BH333" s="0">
        <v>-0.051491226273674529</v>
      </c>
      <c r="BI333" s="0">
        <v>-0.043606304706175825</v>
      </c>
      <c r="BJ333" s="0">
        <v>-0.045139252784043404</v>
      </c>
      <c r="BK333" s="0">
        <v>-0.048694698140889781</v>
      </c>
      <c r="BL333" s="0">
        <v>-0.050741671999317062</v>
      </c>
      <c r="BM333" s="0">
        <v>-0.053306735802625071</v>
      </c>
      <c r="BN333" s="0">
        <v>-0.05299813726884639</v>
      </c>
      <c r="BO333" s="0">
        <v>-0.049305877775191465</v>
      </c>
      <c r="BP333" s="0">
        <v>-0.049740290390774933</v>
      </c>
      <c r="BQ333" s="0">
        <v>-0.041044971136033059</v>
      </c>
      <c r="BR333" s="0">
        <v>-0.044738974762892569</v>
      </c>
      <c r="BS333" s="0">
        <v>-0.04707559039698006</v>
      </c>
      <c r="BT333" s="0">
        <v>-0.044961808809804382</v>
      </c>
      <c r="BU333" s="0">
        <v>-0.04156943905689281</v>
      </c>
      <c r="BV333" s="0">
        <v>-0.042732369202497289</v>
      </c>
      <c r="BW333" s="0">
        <v>-0.054118241724865623</v>
      </c>
      <c r="BX333" s="0">
        <v>-0.058753583180481073</v>
      </c>
      <c r="BY333" s="0">
        <v>-0.056672792857214271</v>
      </c>
      <c r="BZ333" s="0">
        <v>-0.053263345470731138</v>
      </c>
      <c r="CA333" s="0">
        <v>-0.054548268422297597</v>
      </c>
      <c r="CB333" s="0">
        <v>-0.049820876757190768</v>
      </c>
      <c r="CC333" s="0">
        <v>-0.047202655141192928</v>
      </c>
      <c r="CD333" s="0">
        <v>-0.047508518845311931</v>
      </c>
      <c r="CE333" s="0">
        <v>-0.048377601876462617</v>
      </c>
      <c r="CF333" s="0">
        <v>-0.05093854078720006</v>
      </c>
      <c r="CG333" s="0">
        <v>-0.056137663120630954</v>
      </c>
      <c r="CH333" s="0">
        <v>-0.06141757448633528</v>
      </c>
      <c r="CI333" s="0">
        <v>-0.055380236906865832</v>
      </c>
      <c r="CJ333" s="0">
        <v>-0.051283216488140548</v>
      </c>
      <c r="CK333" s="0">
        <v>-0.050369783641048438</v>
      </c>
      <c r="CL333" s="0">
        <v>-0.046695282324519527</v>
      </c>
      <c r="CM333" s="0">
        <v>-0.047040613628703376</v>
      </c>
      <c r="CN333" s="0">
        <v>-0.049935192544443618</v>
      </c>
      <c r="CO333" s="0">
        <v>-0.047430442232804737</v>
      </c>
      <c r="CP333" s="0">
        <v>-0.051523892284812411</v>
      </c>
      <c r="CQ333" s="0">
        <v>-0.063736727088330225</v>
      </c>
      <c r="CR333" s="0">
        <v>-0.065028364446002795</v>
      </c>
      <c r="CS333" s="0">
        <v>-0.052705552770927755</v>
      </c>
      <c r="CT333" s="0">
        <v>-0.045536737634024715</v>
      </c>
      <c r="CU333" s="0">
        <v>-0.044247497868969032</v>
      </c>
      <c r="CV333" s="0">
        <v>0.0073983533091741549</v>
      </c>
      <c r="CW333" s="0">
        <v>0.018672208006114133</v>
      </c>
      <c r="CX333" s="0">
        <v>0.012788937530786804</v>
      </c>
      <c r="CY333" s="0">
        <v>0.0025297481497679186</v>
      </c>
      <c r="CZ333" s="0">
        <v>-0.0093626214744304548</v>
      </c>
      <c r="DA333" s="0">
        <v>-0.0084831071877990993</v>
      </c>
      <c r="DB333" s="0">
        <v>0.0075389494539468416</v>
      </c>
      <c r="DC333" s="0">
        <v>0.017147119527739285</v>
      </c>
      <c r="DD333" s="0">
        <v>0.01339882620639532</v>
      </c>
      <c r="DE333" s="0">
        <v>0.026578383621313151</v>
      </c>
      <c r="DF333" s="0">
        <v>-0.0041453349994879929</v>
      </c>
      <c r="DG333" s="0">
        <v>-0.050434227256874742</v>
      </c>
      <c r="DH333" s="0">
        <v>-0.05634019600162965</v>
      </c>
      <c r="DI333" s="0">
        <v>-0.030086150479363916</v>
      </c>
      <c r="DJ333" s="0">
        <v>-0.022363691952661746</v>
      </c>
      <c r="DK333" s="0">
        <v>-0.027081656872566029</v>
      </c>
      <c r="DL333" s="0">
        <v>-0.0053397680196498598</v>
      </c>
      <c r="DM333" s="0">
        <v>-0.013287404836361816</v>
      </c>
      <c r="DN333" s="0">
        <v>-0.0073748469473251532</v>
      </c>
      <c r="DO333" s="0">
        <v>0.031944454606566808</v>
      </c>
      <c r="DP333" s="0">
        <v>0.018238071473764883</v>
      </c>
      <c r="DQ333" s="0">
        <v>-0.0073820954494276947</v>
      </c>
      <c r="DR333" s="0">
        <v>0.018650187860066225</v>
      </c>
      <c r="DS333" s="0">
        <v>0.049919089287143059</v>
      </c>
      <c r="DT333" s="0">
        <v>0.078407941917110868</v>
      </c>
      <c r="DU333" s="0">
        <v>0.084902268782384382</v>
      </c>
      <c r="DV333" s="0">
        <v>0.043419667136860518</v>
      </c>
      <c r="DW333" s="0">
        <v>0.0023634301113988343</v>
      </c>
      <c r="DX333" s="0">
        <v>0.028686772333131216</v>
      </c>
      <c r="DY333" s="0">
        <v>0.050365463957303014</v>
      </c>
      <c r="DZ333" s="0">
        <v>0.040140997539189982</v>
      </c>
      <c r="EA333" s="0">
        <v>0.07186958035212232</v>
      </c>
      <c r="EB333" s="0">
        <v>0.077770005480188864</v>
      </c>
      <c r="EC333" s="0">
        <v>0.083209943881338511</v>
      </c>
      <c r="ED333" s="0">
        <v>0.1030771842898961</v>
      </c>
      <c r="EE333" s="0">
        <v>0.12400732093538736</v>
      </c>
      <c r="EF333" s="0">
        <v>0.14144206559249106</v>
      </c>
      <c r="EG333" s="0">
        <v>0.1456989431670932</v>
      </c>
      <c r="EH333" s="0">
        <v>0.11928600846309045</v>
      </c>
      <c r="EI333" s="0">
        <v>0.17533823827016182</v>
      </c>
      <c r="EJ333" s="0">
        <v>0.26108201416682775</v>
      </c>
      <c r="EK333" s="0">
        <v>0.26651916695239564</v>
      </c>
      <c r="EL333" s="0">
        <v>0.21383645316071842</v>
      </c>
      <c r="EM333" s="0">
        <v>0.21650544681419692</v>
      </c>
      <c r="EN333" s="0">
        <v>0.26273894541671883</v>
      </c>
      <c r="EO333" s="0">
        <v>0.24469686881930564</v>
      </c>
      <c r="EP333" s="0">
        <v>0.10324457618388205</v>
      </c>
      <c r="EQ333" s="0">
        <v>0.020797611962443341</v>
      </c>
      <c r="ER333" s="0">
        <v>-0.0099821346986210813</v>
      </c>
      <c r="ES333" s="0">
        <v>0.0079912010999727556</v>
      </c>
      <c r="ET333" s="0">
        <v>0.0046371434748238016</v>
      </c>
      <c r="EU333" s="0">
        <v>-0.034519168663345035</v>
      </c>
      <c r="EV333" s="0">
        <v>-0.032195823814903157</v>
      </c>
      <c r="EW333" s="0">
        <v>-0.069673606049692971</v>
      </c>
      <c r="EX333" s="0">
        <v>-0.070543563008746979</v>
      </c>
      <c r="EY333" s="0">
        <v>-0.080583006705690963</v>
      </c>
      <c r="EZ333" s="0">
        <v>-0.090338000350694614</v>
      </c>
      <c r="FA333" s="0">
        <v>-0.11026758160079719</v>
      </c>
      <c r="FB333" s="0">
        <v>-0.095122884598920265</v>
      </c>
      <c r="FC333" s="0">
        <v>-0.08377411309698779</v>
      </c>
      <c r="FD333" s="0">
        <v>-0.098757079339742759</v>
      </c>
      <c r="FE333" s="0">
        <v>-0.083588707281626817</v>
      </c>
      <c r="FF333" s="0">
        <v>-0.086538094662902409</v>
      </c>
      <c r="FG333" s="0">
        <v>-0.090025381655014947</v>
      </c>
      <c r="FH333" s="0">
        <v>-0.075743844910053149</v>
      </c>
      <c r="FI333" s="0">
        <v>-0.090205492592022374</v>
      </c>
      <c r="FJ333" s="0">
        <v>-0.083742025112905516</v>
      </c>
      <c r="FK333" s="0">
        <v>-0.093783725367175386</v>
      </c>
      <c r="FL333" s="0">
        <v>-0.087185750893612024</v>
      </c>
      <c r="FM333" s="0">
        <v>-0.077684429237159236</v>
      </c>
      <c r="FN333" s="0">
        <v>-0.07729547770608125</v>
      </c>
      <c r="FO333" s="0">
        <v>-0.049030405020482171</v>
      </c>
      <c r="FP333" s="0">
        <v>-0.053595320113711153</v>
      </c>
      <c r="FQ333" s="0">
        <v>-0.053385939205937483</v>
      </c>
      <c r="FR333" s="0">
        <v>-0.075610970283126022</v>
      </c>
      <c r="FS333" s="0">
        <v>-0.062921734544773678</v>
      </c>
      <c r="FT333" s="0">
        <v>-0.048704462173085439</v>
      </c>
      <c r="FU333" s="0">
        <v>-0.051931849396458674</v>
      </c>
      <c r="FV333" s="0">
        <v>-0.038255911404019294</v>
      </c>
      <c r="FW333" s="0">
        <v>0.0033936614495546635</v>
      </c>
      <c r="FX333" s="0">
        <v>0.026771342876119597</v>
      </c>
      <c r="FY333" s="0">
        <v>0.037921991214743045</v>
      </c>
      <c r="FZ333" s="0">
        <v>0.024255964162307464</v>
      </c>
      <c r="GA333" s="0">
        <v>0.0015579434736849862</v>
      </c>
      <c r="GB333" s="0">
        <v>0.0087739187769733107</v>
      </c>
      <c r="GC333" s="0">
        <v>-0.017813866079655405</v>
      </c>
      <c r="GD333" s="0">
        <v>-0.03556867687944365</v>
      </c>
      <c r="GE333" s="0">
        <v>-0.027535890244836381</v>
      </c>
      <c r="GF333" s="0">
        <v>-0.029005641951127537</v>
      </c>
      <c r="GG333" s="0">
        <v>-0.014022875228456577</v>
      </c>
      <c r="GH333" s="0">
        <v>0.0043763976514172853</v>
      </c>
      <c r="GI333" s="0">
        <v>0.038768699814662355</v>
      </c>
      <c r="GJ333" s="0">
        <v>0.075560017500182042</v>
      </c>
      <c r="GK333" s="0">
        <v>0.10199057229330233</v>
      </c>
      <c r="GL333" s="0">
        <v>0.095809784859090641</v>
      </c>
      <c r="GM333" s="0">
        <v>0.099428746980189331</v>
      </c>
      <c r="GN333" s="0">
        <v>0.007705121606043086</v>
      </c>
      <c r="GO333" s="0">
        <v>0.024037563797954853</v>
      </c>
      <c r="GP333" s="0">
        <v>0.018294710504971334</v>
      </c>
      <c r="GQ333" s="0">
        <v>0.0023661656191276137</v>
      </c>
      <c r="GR333" s="0">
        <v>-0.0071490343423175062</v>
      </c>
      <c r="GS333" s="0">
        <v>-0.012269512495863388</v>
      </c>
      <c r="GT333" s="0">
        <v>0.0063210139791962661</v>
      </c>
      <c r="GU333" s="0">
        <v>0.013749217201711517</v>
      </c>
      <c r="GV333" s="0">
        <v>0.0044993329530438331</v>
      </c>
      <c r="GW333" s="0">
        <v>0.018838806430173882</v>
      </c>
      <c r="GX333" s="0">
        <v>-0.01201016966433599</v>
      </c>
      <c r="GY333" s="0">
        <v>-0.05637370714655443</v>
      </c>
      <c r="GZ333" s="0">
        <v>-0.068331480754164176</v>
      </c>
      <c r="HA333" s="0">
        <v>-0.045353266152095451</v>
      </c>
      <c r="HB333" s="0">
        <v>-0.039431191927912224</v>
      </c>
      <c r="HC333" s="0">
        <v>-0.041727255895980697</v>
      </c>
      <c r="HD333" s="0">
        <v>-0.012836183457658024</v>
      </c>
      <c r="HE333" s="0">
        <v>-0.01523762458251543</v>
      </c>
      <c r="HF333" s="0">
        <v>-0.010754355516510827</v>
      </c>
      <c r="HG333" s="0">
        <v>0.021235078786362216</v>
      </c>
      <c r="HH333" s="0">
        <v>0.0073170769066956964</v>
      </c>
      <c r="HI333" s="0">
        <v>-0.0071504550734990957</v>
      </c>
      <c r="HJ333" s="0">
        <v>0.023183656803609232</v>
      </c>
      <c r="HK333" s="0">
        <v>0.046082589216756453</v>
      </c>
      <c r="HL333" s="0">
        <v>0.070595430006991755</v>
      </c>
      <c r="HM333" s="0">
        <v>0.078652983979067059</v>
      </c>
      <c r="HN333" s="0">
        <v>0.038492137447797781</v>
      </c>
      <c r="HO333" s="0">
        <v>-0.005116547292014495</v>
      </c>
      <c r="HP333" s="0">
        <v>0.016909727904529603</v>
      </c>
      <c r="HQ333" s="0">
        <v>0.03450183309553978</v>
      </c>
      <c r="HR333" s="0">
        <v>0.024032028900077052</v>
      </c>
      <c r="HS333" s="0">
        <v>0.052713187660011762</v>
      </c>
      <c r="HT333" s="0">
        <v>0.054645467514116142</v>
      </c>
      <c r="HU333" s="0">
        <v>0.062169269440311759</v>
      </c>
      <c r="HV333" s="0">
        <v>0.089810064018433167</v>
      </c>
      <c r="HW333" s="0">
        <v>0.11020596090332546</v>
      </c>
      <c r="HX333" s="0">
        <v>0.12726851855402987</v>
      </c>
      <c r="HY333" s="0">
        <v>0.13083473516655708</v>
      </c>
      <c r="HZ333" s="0">
        <v>0.11695812977644682</v>
      </c>
      <c r="IA333" s="0">
        <v>0.17543414579890726</v>
      </c>
      <c r="IB333" s="0">
        <v>0.26173553451469989</v>
      </c>
      <c r="IC333" s="0">
        <v>0.26307766544881073</v>
      </c>
      <c r="ID333" s="0">
        <v>0.20885524279353085</v>
      </c>
      <c r="IE333" s="0">
        <v>0.21769972421543393</v>
      </c>
      <c r="IF333" s="0">
        <v>0.24676130005572716</v>
      </c>
      <c r="IG333" s="0">
        <v>0.19838498567934337</v>
      </c>
      <c r="IH333" s="0">
        <v>0.05933913842948968</v>
      </c>
      <c r="II333" s="0">
        <v>-0.021931078916833435</v>
      </c>
      <c r="IJ333" s="0">
        <v>-0.050033089105204986</v>
      </c>
      <c r="IK333" s="0">
        <v>-0.037754296342217941</v>
      </c>
      <c r="IL333" s="0">
        <v>-0.037790393353670737</v>
      </c>
      <c r="IM333" s="0">
        <v>-0.082575375696760211</v>
      </c>
      <c r="IN333" s="0">
        <v>-0.084246966199542861</v>
      </c>
      <c r="IO333" s="0">
        <v>-0.11755448191645446</v>
      </c>
      <c r="IP333" s="0">
        <v>-0.11834256016357081</v>
      </c>
      <c r="IQ333" s="0">
        <v>-0.12867042162785047</v>
      </c>
      <c r="IR333" s="0">
        <v>-0.14157241269092236</v>
      </c>
      <c r="IS333" s="0">
        <v>-0.15347952823826105</v>
      </c>
      <c r="IT333" s="0">
        <v>-0.13982604743937177</v>
      </c>
      <c r="IU333" s="0">
        <v>-0.13191760104456751</v>
      </c>
      <c r="IV333" s="0">
        <v>-0.14943029081487325</v>
      </c>
      <c r="IW333" s="0">
        <v>-0.13629003214785307</v>
      </c>
      <c r="IX333" s="0">
        <v>-0.13883158994317224</v>
      </c>
      <c r="IY333" s="0">
        <v>-0.13899872360209287</v>
      </c>
      <c r="IZ333" s="0">
        <v>-0.12497563771168352</v>
      </c>
      <c r="JA333" s="0">
        <v>-0.13098361960388427</v>
      </c>
      <c r="JB333" s="0">
        <v>-0.12831962390608531</v>
      </c>
      <c r="JC333" s="0">
        <v>-0.14011719042128856</v>
      </c>
      <c r="JD333" s="0">
        <v>-0.13195873210684361</v>
      </c>
      <c r="JE333" s="0">
        <v>-0.11816385614524183</v>
      </c>
      <c r="JF333" s="0">
        <v>-0.11918258112857316</v>
      </c>
      <c r="JG333" s="0">
        <v>-0.10273698700511158</v>
      </c>
      <c r="JH333" s="0">
        <v>-0.11209897999673313</v>
      </c>
      <c r="JI333" s="0">
        <v>-0.10967301125030815</v>
      </c>
      <c r="JJ333" s="0">
        <v>-0.12826381555050936</v>
      </c>
      <c r="JK333" s="0">
        <v>-0.11699243201684784</v>
      </c>
      <c r="JL333" s="0">
        <v>-0.098139557611446548</v>
      </c>
      <c r="JM333" s="0">
        <v>-0.098768182009146166</v>
      </c>
      <c r="JN333" s="0">
        <v>-0.085188865958694571</v>
      </c>
      <c r="JO333" s="0">
        <v>-0.044734155891005045</v>
      </c>
      <c r="JP333" s="0">
        <v>-0.024268485284570041</v>
      </c>
      <c r="JQ333" s="0">
        <v>-0.018148588548191569</v>
      </c>
      <c r="JR333" s="0">
        <v>-0.03454555632485512</v>
      </c>
      <c r="JS333" s="0">
        <v>-0.054650266929190394</v>
      </c>
      <c r="JT333" s="0">
        <v>-0.042245597436321169</v>
      </c>
      <c r="JU333" s="0">
        <v>-0.06855091715990369</v>
      </c>
      <c r="JV333" s="0">
        <v>-0.08249756919768636</v>
      </c>
      <c r="JW333" s="0">
        <v>-0.074941459278559108</v>
      </c>
      <c r="JX333" s="0">
        <v>-0.078608660903739747</v>
      </c>
      <c r="JY333" s="0">
        <v>-0.06334831577573663</v>
      </c>
      <c r="JZ333" s="0">
        <v>-0.046566480078703343</v>
      </c>
      <c r="KA333" s="0">
        <v>-0.024722127601725319</v>
      </c>
      <c r="KB333" s="0">
        <v>0.011829094393252859</v>
      </c>
      <c r="KC333" s="0">
        <v>0.049333031400626837</v>
      </c>
      <c r="KD333" s="0">
        <v>0.049117855815258515</v>
      </c>
      <c r="KE333" s="0">
        <v>0.054739629668401513</v>
      </c>
    </row>
    <row xmlns:x14ac="http://schemas.microsoft.com/office/spreadsheetml/2009/9/ac" r="334" x14ac:dyDescent="0.2">
      <c r="A334" s="0">
        <v>-0.35467553960974496</v>
      </c>
      <c r="B334" s="0">
        <v>-7.5314613653399149</v>
      </c>
      <c r="C334" s="0">
        <v>4.6526425314735267</v>
      </c>
      <c r="D334" s="0">
        <v>-0.0072030705625931724</v>
      </c>
      <c r="E334" s="0">
        <v>-0.0065151276697001381</v>
      </c>
      <c r="F334" s="0">
        <v>-0.0020268174077331391</v>
      </c>
      <c r="G334" s="0">
        <v>-0.0025077120658974494</v>
      </c>
      <c r="H334" s="0">
        <v>-0.0072995747456397475</v>
      </c>
      <c r="I334" s="0">
        <v>-0.0049959836776843902</v>
      </c>
      <c r="J334" s="0">
        <v>-0.010777844265440206</v>
      </c>
      <c r="K334" s="0">
        <v>-0.0095622140410933643</v>
      </c>
      <c r="L334" s="0">
        <v>-0.01108878994695367</v>
      </c>
      <c r="M334" s="0">
        <v>-0.016615577660274383</v>
      </c>
      <c r="N334" s="0">
        <v>-0.015623832696621043</v>
      </c>
      <c r="O334" s="0">
        <v>-0.012800205991685687</v>
      </c>
      <c r="P334" s="0">
        <v>-0.013387467527923691</v>
      </c>
      <c r="Q334" s="0">
        <v>-0.01938689532370258</v>
      </c>
      <c r="R334" s="0">
        <v>-0.021908412066748983</v>
      </c>
      <c r="S334" s="0">
        <v>-0.024087757089796769</v>
      </c>
      <c r="T334" s="0">
        <v>-0.02171680717438973</v>
      </c>
      <c r="U334" s="0">
        <v>-0.01439065284877844</v>
      </c>
      <c r="V334" s="0">
        <v>-0.0093552922924989845</v>
      </c>
      <c r="W334" s="0">
        <v>-0.010379695890217089</v>
      </c>
      <c r="X334" s="0">
        <v>-0.017611985635715866</v>
      </c>
      <c r="Y334" s="0">
        <v>-0.017894881655166561</v>
      </c>
      <c r="Z334" s="0">
        <v>-0.0065770947297361104</v>
      </c>
      <c r="AA334" s="0">
        <v>-0.0027839858853299648</v>
      </c>
      <c r="AB334" s="0">
        <v>-0.010991448729421816</v>
      </c>
      <c r="AC334" s="0">
        <v>-0.015543770370705978</v>
      </c>
      <c r="AD334" s="0">
        <v>-0.013375615755007342</v>
      </c>
      <c r="AE334" s="0">
        <v>-0.013912620409565979</v>
      </c>
      <c r="AF334" s="0">
        <v>-0.014644369191092022</v>
      </c>
      <c r="AG334" s="0">
        <v>-0.018860340937631281</v>
      </c>
      <c r="AH334" s="0">
        <v>-0.021767675824710675</v>
      </c>
      <c r="AI334" s="0">
        <v>-0.023801931214541605</v>
      </c>
      <c r="AJ334" s="0">
        <v>-0.026483181670250822</v>
      </c>
      <c r="AK334" s="0">
        <v>-0.029786020536376023</v>
      </c>
      <c r="AL334" s="0">
        <v>-0.027468536243115071</v>
      </c>
      <c r="AM334" s="0">
        <v>-0.021024649500911707</v>
      </c>
      <c r="AN334" s="0">
        <v>-0.020854601403058337</v>
      </c>
      <c r="AO334" s="0">
        <v>-0.021542330900435447</v>
      </c>
      <c r="AP334" s="0">
        <v>-0.022253179868320316</v>
      </c>
      <c r="AQ334" s="0">
        <v>-0.0089254837544815446</v>
      </c>
      <c r="AR334" s="0">
        <v>-0.0062862383247088149</v>
      </c>
      <c r="AS334" s="0">
        <v>-0.0058626606181835239</v>
      </c>
      <c r="AT334" s="0">
        <v>-0.010117100775718701</v>
      </c>
      <c r="AU334" s="0">
        <v>-0.014877464587644385</v>
      </c>
      <c r="AV334" s="0">
        <v>-0.013880253690479905</v>
      </c>
      <c r="AW334" s="0">
        <v>-0.024940196357248368</v>
      </c>
      <c r="AX334" s="0">
        <v>-0.042715875822355309</v>
      </c>
      <c r="AY334" s="0">
        <v>-0.051588371765449337</v>
      </c>
      <c r="AZ334" s="0">
        <v>-0.050521099539279912</v>
      </c>
      <c r="BA334" s="0">
        <v>-0.050194388347479746</v>
      </c>
      <c r="BB334" s="0">
        <v>-0.051997162452676438</v>
      </c>
      <c r="BC334" s="0">
        <v>-0.050141153433420349</v>
      </c>
      <c r="BD334" s="0">
        <v>-0.055455090856225298</v>
      </c>
      <c r="BE334" s="0">
        <v>-0.059764358928560968</v>
      </c>
      <c r="BF334" s="0">
        <v>-0.055764493999896414</v>
      </c>
      <c r="BG334" s="0">
        <v>-0.055619748490172261</v>
      </c>
      <c r="BH334" s="0">
        <v>-0.056047414256688799</v>
      </c>
      <c r="BI334" s="0">
        <v>-0.058694296836267701</v>
      </c>
      <c r="BJ334" s="0">
        <v>-0.050809375268768997</v>
      </c>
      <c r="BK334" s="0">
        <v>-0.052342323346636577</v>
      </c>
      <c r="BL334" s="0">
        <v>-0.055897768703482953</v>
      </c>
      <c r="BM334" s="0">
        <v>-0.057944742561910234</v>
      </c>
      <c r="BN334" s="0">
        <v>-0.060509806365218244</v>
      </c>
      <c r="BO334" s="0">
        <v>-0.060201207831439563</v>
      </c>
      <c r="BP334" s="0">
        <v>-0.056508948337784637</v>
      </c>
      <c r="BQ334" s="0">
        <v>-0.056943360953368105</v>
      </c>
      <c r="BR334" s="0">
        <v>-0.048248041698626232</v>
      </c>
      <c r="BS334" s="0">
        <v>-0.051942045325485742</v>
      </c>
      <c r="BT334" s="0">
        <v>-0.054278660959573233</v>
      </c>
      <c r="BU334" s="0">
        <v>-0.052164879372397555</v>
      </c>
      <c r="BV334" s="0">
        <v>-0.048772509619485982</v>
      </c>
      <c r="BW334" s="0">
        <v>-0.049935439765090461</v>
      </c>
      <c r="BX334" s="0">
        <v>-0.061321312287458796</v>
      </c>
      <c r="BY334" s="0">
        <v>-0.065956653743074245</v>
      </c>
      <c r="BZ334" s="0">
        <v>-0.063875863419807444</v>
      </c>
      <c r="CA334" s="0">
        <v>-0.060466416033324311</v>
      </c>
      <c r="CB334" s="0">
        <v>-0.061751338984890769</v>
      </c>
      <c r="CC334" s="0">
        <v>-0.057023947319783941</v>
      </c>
      <c r="CD334" s="0">
        <v>-0.054405725703786101</v>
      </c>
      <c r="CE334" s="0">
        <v>-0.054711589407905103</v>
      </c>
      <c r="CF334" s="0">
        <v>-0.055580672439055789</v>
      </c>
      <c r="CG334" s="0">
        <v>-0.058141611349793232</v>
      </c>
      <c r="CH334" s="0">
        <v>-0.063340733683224126</v>
      </c>
      <c r="CI334" s="0">
        <v>-0.068620645048928453</v>
      </c>
      <c r="CJ334" s="0">
        <v>-0.062583307469459004</v>
      </c>
      <c r="CK334" s="0">
        <v>-0.058486287050733721</v>
      </c>
      <c r="CL334" s="0">
        <v>-0.05757285420364161</v>
      </c>
      <c r="CM334" s="0">
        <v>-0.053898352887112699</v>
      </c>
      <c r="CN334" s="0">
        <v>-0.054243684191296548</v>
      </c>
      <c r="CO334" s="0">
        <v>-0.057138263107036791</v>
      </c>
      <c r="CP334" s="0">
        <v>-0.054633512795397909</v>
      </c>
      <c r="CQ334" s="0">
        <v>-0.058726962847405584</v>
      </c>
      <c r="CR334" s="0">
        <v>-0.070939797650923397</v>
      </c>
      <c r="CS334" s="0">
        <v>-0.072231435008595968</v>
      </c>
      <c r="CT334" s="0">
        <v>-0.059908623333520927</v>
      </c>
      <c r="CU334" s="0">
        <v>-0.052739808196617888</v>
      </c>
      <c r="CV334" s="0">
        <v>0.017335827172400009</v>
      </c>
      <c r="CW334" s="0">
        <v>0.024734180481574164</v>
      </c>
      <c r="CX334" s="0">
        <v>0.036008035178514142</v>
      </c>
      <c r="CY334" s="0">
        <v>0.030124764703186813</v>
      </c>
      <c r="CZ334" s="0">
        <v>0.019865575322167928</v>
      </c>
      <c r="DA334" s="0">
        <v>0.0079732056979695543</v>
      </c>
      <c r="DB334" s="0">
        <v>0.0088527199846009097</v>
      </c>
      <c r="DC334" s="0">
        <v>0.024874776626346851</v>
      </c>
      <c r="DD334" s="0">
        <v>0.034482946700139294</v>
      </c>
      <c r="DE334" s="0">
        <v>0.030734653378795329</v>
      </c>
      <c r="DF334" s="0">
        <v>0.04391421079371316</v>
      </c>
      <c r="DG334" s="0">
        <v>0.013190492172912016</v>
      </c>
      <c r="DH334" s="0">
        <v>-0.033098400084474733</v>
      </c>
      <c r="DI334" s="0">
        <v>-0.039004368829229641</v>
      </c>
      <c r="DJ334" s="0">
        <v>-0.012750323306963907</v>
      </c>
      <c r="DK334" s="0">
        <v>-0.0050278647802617371</v>
      </c>
      <c r="DL334" s="0">
        <v>-0.0097458297001660199</v>
      </c>
      <c r="DM334" s="0">
        <v>0.011996059152750149</v>
      </c>
      <c r="DN334" s="0">
        <v>0.0040484223360381932</v>
      </c>
      <c r="DO334" s="0">
        <v>0.0099609802250748558</v>
      </c>
      <c r="DP334" s="0">
        <v>0.049280281778966817</v>
      </c>
      <c r="DQ334" s="0">
        <v>0.035573898646164892</v>
      </c>
      <c r="DR334" s="0">
        <v>0.0099537317229723143</v>
      </c>
      <c r="DS334" s="0">
        <v>0.035986015032466234</v>
      </c>
      <c r="DT334" s="0">
        <v>0.067254916459543068</v>
      </c>
      <c r="DU334" s="0">
        <v>0.095743769089510877</v>
      </c>
      <c r="DV334" s="0">
        <v>0.10223809595478439</v>
      </c>
      <c r="DW334" s="0">
        <v>0.060755494309260527</v>
      </c>
      <c r="DX334" s="0">
        <v>0.019699257283798843</v>
      </c>
      <c r="DY334" s="0">
        <v>0.046022599505531225</v>
      </c>
      <c r="DZ334" s="0">
        <v>0.067701291129703023</v>
      </c>
      <c r="EA334" s="0">
        <v>0.057476824711589991</v>
      </c>
      <c r="EB334" s="0">
        <v>0.089205407524522329</v>
      </c>
      <c r="EC334" s="0">
        <v>0.095105832652588873</v>
      </c>
      <c r="ED334" s="0">
        <v>0.10054577105373852</v>
      </c>
      <c r="EE334" s="0">
        <v>0.1204130114622961</v>
      </c>
      <c r="EF334" s="0">
        <v>0.14134314810778736</v>
      </c>
      <c r="EG334" s="0">
        <v>0.15877789276489107</v>
      </c>
      <c r="EH334" s="0">
        <v>0.16303477033949321</v>
      </c>
      <c r="EI334" s="0">
        <v>0.13662183563549046</v>
      </c>
      <c r="EJ334" s="0">
        <v>0.19267406544256183</v>
      </c>
      <c r="EK334" s="0">
        <v>0.27841784133922776</v>
      </c>
      <c r="EL334" s="0">
        <v>0.28385499412479565</v>
      </c>
      <c r="EM334" s="0">
        <v>0.23117228033311843</v>
      </c>
      <c r="EN334" s="0">
        <v>0.23384127398659693</v>
      </c>
      <c r="EO334" s="0">
        <v>0.28007477258911884</v>
      </c>
      <c r="EP334" s="0">
        <v>0.26203269599170564</v>
      </c>
      <c r="EQ334" s="0">
        <v>0.12058040335628206</v>
      </c>
      <c r="ER334" s="0">
        <v>0.03813343913484335</v>
      </c>
      <c r="ES334" s="0">
        <v>0.0073536924737789278</v>
      </c>
      <c r="ET334" s="0">
        <v>0.025327028272372765</v>
      </c>
      <c r="EU334" s="0">
        <v>0.021972970647223811</v>
      </c>
      <c r="EV334" s="0">
        <v>-0.017183341490945025</v>
      </c>
      <c r="EW334" s="0">
        <v>-0.014859996642503148</v>
      </c>
      <c r="EX334" s="0">
        <v>-0.052337778877292962</v>
      </c>
      <c r="EY334" s="0">
        <v>-0.05320773583634697</v>
      </c>
      <c r="EZ334" s="0">
        <v>-0.063247179533290954</v>
      </c>
      <c r="FA334" s="0">
        <v>-0.073002173178294605</v>
      </c>
      <c r="FB334" s="0">
        <v>-0.092931754428397184</v>
      </c>
      <c r="FC334" s="0">
        <v>-0.077787057426520256</v>
      </c>
      <c r="FD334" s="0">
        <v>-0.066438285924587781</v>
      </c>
      <c r="FE334" s="0">
        <v>-0.08142125216734275</v>
      </c>
      <c r="FF334" s="0">
        <v>-0.066252880109226808</v>
      </c>
      <c r="FG334" s="0">
        <v>-0.0692022674905024</v>
      </c>
      <c r="FH334" s="0">
        <v>-0.072689554482614938</v>
      </c>
      <c r="FI334" s="0">
        <v>-0.05840801773765314</v>
      </c>
      <c r="FJ334" s="0">
        <v>-0.072869665419622365</v>
      </c>
      <c r="FK334" s="0">
        <v>-0.066406197940505507</v>
      </c>
      <c r="FL334" s="0">
        <v>-0.076447898194775377</v>
      </c>
      <c r="FM334" s="0">
        <v>-0.069849923721212015</v>
      </c>
      <c r="FN334" s="0">
        <v>-0.060348602064759227</v>
      </c>
      <c r="FO334" s="0">
        <v>-0.059959650533681241</v>
      </c>
      <c r="FP334" s="0">
        <v>-0.031694577848082162</v>
      </c>
      <c r="FQ334" s="0">
        <v>-0.036259492941311144</v>
      </c>
      <c r="FR334" s="0">
        <v>-0.036050112033537474</v>
      </c>
      <c r="FS334" s="0">
        <v>-0.058275143110726013</v>
      </c>
      <c r="FT334" s="0">
        <v>-0.045585907372373669</v>
      </c>
      <c r="FU334" s="0">
        <v>-0.03136863500068543</v>
      </c>
      <c r="FV334" s="0">
        <v>-0.034596022224058665</v>
      </c>
      <c r="FW334" s="0">
        <v>-0.020920084231619285</v>
      </c>
      <c r="FX334" s="0">
        <v>0.020729488621954673</v>
      </c>
      <c r="FY334" s="0">
        <v>0.044107170048519606</v>
      </c>
      <c r="FZ334" s="0">
        <v>0.055257818387143054</v>
      </c>
      <c r="GA334" s="0">
        <v>0.041591791334707473</v>
      </c>
      <c r="GB334" s="0">
        <v>0.018893770646084995</v>
      </c>
      <c r="GC334" s="0">
        <v>0.02610974594937332</v>
      </c>
      <c r="GD334" s="0">
        <v>-0.00047803890725539588</v>
      </c>
      <c r="GE334" s="0">
        <v>-0.018232849707043641</v>
      </c>
      <c r="GF334" s="0">
        <v>-0.010200063072436372</v>
      </c>
      <c r="GG334" s="0">
        <v>-0.011669814778727527</v>
      </c>
      <c r="GH334" s="0">
        <v>0.0033129519439434318</v>
      </c>
      <c r="GI334" s="0">
        <v>0.021712224823817294</v>
      </c>
      <c r="GJ334" s="0">
        <v>0.056104526987062364</v>
      </c>
      <c r="GK334" s="0">
        <v>0.092895844672582051</v>
      </c>
      <c r="GL334" s="0">
        <v>0.11932639946570234</v>
      </c>
      <c r="GM334" s="0">
        <v>0.11314561203149065</v>
      </c>
      <c r="GN334" s="0">
        <v>0.0097789005693327269</v>
      </c>
      <c r="GO334" s="0">
        <v>0.017484022175375813</v>
      </c>
      <c r="GP334" s="0">
        <v>0.03381646436728758</v>
      </c>
      <c r="GQ334" s="0">
        <v>0.028073611074304061</v>
      </c>
      <c r="GR334" s="0">
        <v>0.012145066188460341</v>
      </c>
      <c r="GS334" s="0">
        <v>0.0026298662270152207</v>
      </c>
      <c r="GT334" s="0">
        <v>-0.0024906119265306614</v>
      </c>
      <c r="GU334" s="0">
        <v>0.016099914548528993</v>
      </c>
      <c r="GV334" s="0">
        <v>0.023528117771044244</v>
      </c>
      <c r="GW334" s="0">
        <v>0.01427823352237656</v>
      </c>
      <c r="GX334" s="0">
        <v>0.028617706999506609</v>
      </c>
      <c r="GY334" s="0">
        <v>-0.0022312690950032632</v>
      </c>
      <c r="GZ334" s="0">
        <v>-0.046594806577221703</v>
      </c>
      <c r="HA334" s="0">
        <v>-0.058552580184831449</v>
      </c>
      <c r="HB334" s="0">
        <v>-0.035574365582762724</v>
      </c>
      <c r="HC334" s="0">
        <v>-0.029652291358579497</v>
      </c>
      <c r="HD334" s="0">
        <v>-0.03194835532664797</v>
      </c>
      <c r="HE334" s="0">
        <v>-0.0030572828883252967</v>
      </c>
      <c r="HF334" s="0">
        <v>-0.0054587240131827031</v>
      </c>
      <c r="HG334" s="0">
        <v>-0.00097545494717810044</v>
      </c>
      <c r="HH334" s="0">
        <v>0.031013979355694943</v>
      </c>
      <c r="HI334" s="0">
        <v>0.017095977476028423</v>
      </c>
      <c r="HJ334" s="0">
        <v>0.0026284454958336312</v>
      </c>
      <c r="HK334" s="0">
        <v>0.032962557372941959</v>
      </c>
      <c r="HL334" s="0">
        <v>0.05586148978608918</v>
      </c>
      <c r="HM334" s="0">
        <v>0.080374330576324482</v>
      </c>
      <c r="HN334" s="0">
        <v>0.088431884548399786</v>
      </c>
      <c r="HO334" s="0">
        <v>0.048271038017130508</v>
      </c>
      <c r="HP334" s="0">
        <v>0.0046623532773182319</v>
      </c>
      <c r="HQ334" s="0">
        <v>0.02668862847386233</v>
      </c>
      <c r="HR334" s="0">
        <v>0.044280733664872507</v>
      </c>
      <c r="HS334" s="0">
        <v>0.033810929469409778</v>
      </c>
      <c r="HT334" s="0">
        <v>0.062492088229344489</v>
      </c>
      <c r="HU334" s="0">
        <v>0.064424368083448869</v>
      </c>
      <c r="HV334" s="0">
        <v>0.071948170009644485</v>
      </c>
      <c r="HW334" s="0">
        <v>0.099588964587765894</v>
      </c>
      <c r="HX334" s="0">
        <v>0.11998486147265819</v>
      </c>
      <c r="HY334" s="0">
        <v>0.1370474191233626</v>
      </c>
      <c r="HZ334" s="0">
        <v>0.14061363573588981</v>
      </c>
      <c r="IA334" s="0">
        <v>0.12673703034577954</v>
      </c>
      <c r="IB334" s="0">
        <v>0.18521304636823999</v>
      </c>
      <c r="IC334" s="0">
        <v>0.27151443508403261</v>
      </c>
      <c r="ID334" s="0">
        <v>0.27285656601814345</v>
      </c>
      <c r="IE334" s="0">
        <v>0.21863414336286358</v>
      </c>
      <c r="IF334" s="0">
        <v>0.22747862478476666</v>
      </c>
      <c r="IG334" s="0">
        <v>0.25654020062505989</v>
      </c>
      <c r="IH334" s="0">
        <v>0.2081638862486761</v>
      </c>
      <c r="II334" s="0">
        <v>0.069118038998822406</v>
      </c>
      <c r="IJ334" s="0">
        <v>-0.012152178347500708</v>
      </c>
      <c r="IK334" s="0">
        <v>-0.04025418853587226</v>
      </c>
      <c r="IL334" s="0">
        <v>-0.027975395772885214</v>
      </c>
      <c r="IM334" s="0">
        <v>-0.02801149278433801</v>
      </c>
      <c r="IN334" s="0">
        <v>-0.072796475127427485</v>
      </c>
      <c r="IO334" s="0">
        <v>-0.074468065630210134</v>
      </c>
      <c r="IP334" s="0">
        <v>-0.10777558134712173</v>
      </c>
      <c r="IQ334" s="0">
        <v>-0.10856365959423808</v>
      </c>
      <c r="IR334" s="0">
        <v>-0.11889152105851775</v>
      </c>
      <c r="IS334" s="0">
        <v>-0.13179351212158963</v>
      </c>
      <c r="IT334" s="0">
        <v>-0.14370062766892833</v>
      </c>
      <c r="IU334" s="0">
        <v>-0.13004714687003904</v>
      </c>
      <c r="IV334" s="0">
        <v>-0.12213870047523478</v>
      </c>
      <c r="IW334" s="0">
        <v>-0.13965139024554052</v>
      </c>
      <c r="IX334" s="0">
        <v>-0.12651113157852034</v>
      </c>
      <c r="IY334" s="0">
        <v>-0.12905268937383951</v>
      </c>
      <c r="IZ334" s="0">
        <v>-0.12921982303276014</v>
      </c>
      <c r="JA334" s="0">
        <v>-0.11519673714235079</v>
      </c>
      <c r="JB334" s="0">
        <v>-0.12120471903455154</v>
      </c>
      <c r="JC334" s="0">
        <v>-0.11854072333675258</v>
      </c>
      <c r="JD334" s="0">
        <v>-0.13033828985195584</v>
      </c>
      <c r="JE334" s="0">
        <v>-0.12217983153751089</v>
      </c>
      <c r="JF334" s="0">
        <v>-0.1083849555759091</v>
      </c>
      <c r="JG334" s="0">
        <v>-0.10940368055924043</v>
      </c>
      <c r="JH334" s="0">
        <v>-0.092958086435778853</v>
      </c>
      <c r="JI334" s="0">
        <v>-0.1023200794274004</v>
      </c>
      <c r="JJ334" s="0">
        <v>-0.099894110680975423</v>
      </c>
      <c r="JK334" s="0">
        <v>-0.11848491498117664</v>
      </c>
      <c r="JL334" s="0">
        <v>-0.10721353144751511</v>
      </c>
      <c r="JM334" s="0">
        <v>-0.088360657042113822</v>
      </c>
      <c r="JN334" s="0">
        <v>-0.088989281439813439</v>
      </c>
      <c r="JO334" s="0">
        <v>-0.075409965389361844</v>
      </c>
      <c r="JP334" s="0">
        <v>-0.034955255321672318</v>
      </c>
      <c r="JQ334" s="0">
        <v>-0.014489584715237314</v>
      </c>
      <c r="JR334" s="0">
        <v>-0.0083696879788588419</v>
      </c>
      <c r="JS334" s="0">
        <v>-0.024766655755522393</v>
      </c>
      <c r="JT334" s="0">
        <v>-0.044871366359857667</v>
      </c>
      <c r="JU334" s="0">
        <v>-0.032466696866988443</v>
      </c>
      <c r="JV334" s="0">
        <v>-0.058772016590570964</v>
      </c>
      <c r="JW334" s="0">
        <v>-0.072718668628353633</v>
      </c>
      <c r="JX334" s="0">
        <v>-0.065162558709226381</v>
      </c>
      <c r="JY334" s="0">
        <v>-0.06882976033440702</v>
      </c>
      <c r="JZ334" s="0">
        <v>-0.053569415206403903</v>
      </c>
      <c r="KA334" s="0">
        <v>-0.036787579509370616</v>
      </c>
      <c r="KB334" s="0">
        <v>-0.014943227032392592</v>
      </c>
      <c r="KC334" s="0">
        <v>0.021607994962585586</v>
      </c>
      <c r="KD334" s="0">
        <v>0.059111931969959564</v>
      </c>
      <c r="KE334" s="0">
        <v>0.058896756384591242</v>
      </c>
    </row>
    <row xmlns:x14ac="http://schemas.microsoft.com/office/spreadsheetml/2009/9/ac" r="335" x14ac:dyDescent="0.2">
      <c r="A335" s="0">
        <v>-0.34891215977649037</v>
      </c>
      <c r="B335" s="0">
        <v>-7.525985185719188</v>
      </c>
      <c r="C335" s="0">
        <v>4.6639858906124951</v>
      </c>
      <c r="D335" s="0">
        <v>0.0057633798332545894</v>
      </c>
      <c r="E335" s="0">
        <v>-0.001439690729338583</v>
      </c>
      <c r="F335" s="0">
        <v>-0.00075174783644554877</v>
      </c>
      <c r="G335" s="0">
        <v>0.0037365624255214502</v>
      </c>
      <c r="H335" s="0">
        <v>0.0032556677673571399</v>
      </c>
      <c r="I335" s="0">
        <v>-0.0015361949123851582</v>
      </c>
      <c r="J335" s="0">
        <v>0.00076739615557019913</v>
      </c>
      <c r="K335" s="0">
        <v>-0.0050144644321856169</v>
      </c>
      <c r="L335" s="0">
        <v>-0.0037988342078387749</v>
      </c>
      <c r="M335" s="0">
        <v>-0.0053254101136990806</v>
      </c>
      <c r="N335" s="0">
        <v>-0.010852197827019794</v>
      </c>
      <c r="O335" s="0">
        <v>-0.0098604528633664534</v>
      </c>
      <c r="P335" s="0">
        <v>-0.0070368261584310976</v>
      </c>
      <c r="Q335" s="0">
        <v>-0.0076240876946691016</v>
      </c>
      <c r="R335" s="0">
        <v>-0.01362351549044799</v>
      </c>
      <c r="S335" s="0">
        <v>-0.016145032233494394</v>
      </c>
      <c r="T335" s="0">
        <v>-0.018324377256542179</v>
      </c>
      <c r="U335" s="0">
        <v>-0.01595342734113514</v>
      </c>
      <c r="V335" s="0">
        <v>-0.0086272730155238508</v>
      </c>
      <c r="W335" s="0">
        <v>-0.0035919124592443952</v>
      </c>
      <c r="X335" s="0">
        <v>-0.0046163160569624995</v>
      </c>
      <c r="Y335" s="0">
        <v>-0.011848605802461276</v>
      </c>
      <c r="Z335" s="0">
        <v>-0.012131501821911972</v>
      </c>
      <c r="AA335" s="0">
        <v>-0.00081371489648152107</v>
      </c>
      <c r="AB335" s="0">
        <v>0.0029793939479246245</v>
      </c>
      <c r="AC335" s="0">
        <v>-0.0052280688961672261</v>
      </c>
      <c r="AD335" s="0">
        <v>-0.0097803905374513889</v>
      </c>
      <c r="AE335" s="0">
        <v>-0.0076122359217527524</v>
      </c>
      <c r="AF335" s="0">
        <v>-0.0081492405763113895</v>
      </c>
      <c r="AG335" s="0">
        <v>-0.0088809893578374322</v>
      </c>
      <c r="AH335" s="0">
        <v>-0.013096961104376692</v>
      </c>
      <c r="AI335" s="0">
        <v>-0.016004295991456086</v>
      </c>
      <c r="AJ335" s="0">
        <v>-0.018038551381287016</v>
      </c>
      <c r="AK335" s="0">
        <v>-0.020719801836996232</v>
      </c>
      <c r="AL335" s="0">
        <v>-0.024022640703121434</v>
      </c>
      <c r="AM335" s="0">
        <v>-0.021705156409860482</v>
      </c>
      <c r="AN335" s="0">
        <v>-0.015261269667657118</v>
      </c>
      <c r="AO335" s="0">
        <v>-0.015091221569803748</v>
      </c>
      <c r="AP335" s="0">
        <v>-0.015778951067180857</v>
      </c>
      <c r="AQ335" s="0">
        <v>-0.016489800035065727</v>
      </c>
      <c r="AR335" s="0">
        <v>-0.0031621039212269553</v>
      </c>
      <c r="AS335" s="0">
        <v>-0.00052285849145422558</v>
      </c>
      <c r="AT335" s="0">
        <v>-9.9280784928934551e-05</v>
      </c>
      <c r="AU335" s="0">
        <v>-0.0043537209424641121</v>
      </c>
      <c r="AV335" s="0">
        <v>-0.0091140847543897952</v>
      </c>
      <c r="AW335" s="0">
        <v>-0.0081168738572253152</v>
      </c>
      <c r="AX335" s="0">
        <v>-0.019176816523993778</v>
      </c>
      <c r="AY335" s="0">
        <v>-0.03695249598910072</v>
      </c>
      <c r="AZ335" s="0">
        <v>-0.045824991932194747</v>
      </c>
      <c r="BA335" s="0">
        <v>-0.044757719706025323</v>
      </c>
      <c r="BB335" s="0">
        <v>-0.044431008514225157</v>
      </c>
      <c r="BC335" s="0">
        <v>-0.046233782619421848</v>
      </c>
      <c r="BD335" s="0">
        <v>-0.04437777360016576</v>
      </c>
      <c r="BE335" s="0">
        <v>-0.049691711022970708</v>
      </c>
      <c r="BF335" s="0">
        <v>-0.054000979095306378</v>
      </c>
      <c r="BG335" s="0">
        <v>-0.050001114166641825</v>
      </c>
      <c r="BH335" s="0">
        <v>-0.049856368656917671</v>
      </c>
      <c r="BI335" s="0">
        <v>-0.05028403442343421</v>
      </c>
      <c r="BJ335" s="0">
        <v>-0.052930917003013112</v>
      </c>
      <c r="BK335" s="0">
        <v>-0.045045995435514408</v>
      </c>
      <c r="BL335" s="0">
        <v>-0.046578943513381987</v>
      </c>
      <c r="BM335" s="0">
        <v>-0.050134388870228364</v>
      </c>
      <c r="BN335" s="0">
        <v>-0.052181362728655645</v>
      </c>
      <c r="BO335" s="0">
        <v>-0.054746426531963654</v>
      </c>
      <c r="BP335" s="0">
        <v>-0.054437827998184973</v>
      </c>
      <c r="BQ335" s="0">
        <v>-0.050745568504530048</v>
      </c>
      <c r="BR335" s="0">
        <v>-0.051179981120113516</v>
      </c>
      <c r="BS335" s="0">
        <v>-0.042484661865371642</v>
      </c>
      <c r="BT335" s="0">
        <v>-0.046178665492231152</v>
      </c>
      <c r="BU335" s="0">
        <v>-0.048515281126318643</v>
      </c>
      <c r="BV335" s="0">
        <v>-0.046401499539142965</v>
      </c>
      <c r="BW335" s="0">
        <v>-0.043009129786231393</v>
      </c>
      <c r="BX335" s="0">
        <v>-0.044172059931835872</v>
      </c>
      <c r="BY335" s="0">
        <v>-0.055557932454204206</v>
      </c>
      <c r="BZ335" s="0">
        <v>-0.060193273909819656</v>
      </c>
      <c r="CA335" s="0">
        <v>-0.058112483586552854</v>
      </c>
      <c r="CB335" s="0">
        <v>-0.054703036200069721</v>
      </c>
      <c r="CC335" s="0">
        <v>-0.05598795915163618</v>
      </c>
      <c r="CD335" s="0">
        <v>-0.051260567486529351</v>
      </c>
      <c r="CE335" s="0">
        <v>-0.048642345870531511</v>
      </c>
      <c r="CF335" s="0">
        <v>-0.048948209574650514</v>
      </c>
      <c r="CG335" s="0">
        <v>-0.0498172926058012</v>
      </c>
      <c r="CH335" s="0">
        <v>-0.052378231516538643</v>
      </c>
      <c r="CI335" s="0">
        <v>-0.057577353849969537</v>
      </c>
      <c r="CJ335" s="0">
        <v>-0.062857265215673863</v>
      </c>
      <c r="CK335" s="0">
        <v>-0.056819927636204415</v>
      </c>
      <c r="CL335" s="0">
        <v>-0.052722907217479131</v>
      </c>
      <c r="CM335" s="0">
        <v>-0.051809474370387021</v>
      </c>
      <c r="CN335" s="0">
        <v>-0.04813497305385811</v>
      </c>
      <c r="CO335" s="0">
        <v>-0.048480304358041959</v>
      </c>
      <c r="CP335" s="0">
        <v>-0.051374883273782201</v>
      </c>
      <c r="CQ335" s="0">
        <v>-0.04887013296214332</v>
      </c>
      <c r="CR335" s="0">
        <v>-0.052963583014150994</v>
      </c>
      <c r="CS335" s="0">
        <v>-0.065176417817668808</v>
      </c>
      <c r="CT335" s="0">
        <v>-0.066468055175341378</v>
      </c>
      <c r="CU335" s="0">
        <v>-0.054145243500266338</v>
      </c>
      <c r="CV335" s="0">
        <v>0.0054761796207269953</v>
      </c>
      <c r="CW335" s="0">
        <v>0.022812006793127004</v>
      </c>
      <c r="CX335" s="0">
        <v>0.030210360102301159</v>
      </c>
      <c r="CY335" s="0">
        <v>0.041484214799241137</v>
      </c>
      <c r="CZ335" s="0">
        <v>0.035600944323913808</v>
      </c>
      <c r="DA335" s="0">
        <v>0.025341754942894923</v>
      </c>
      <c r="DB335" s="0">
        <v>0.01344938531869655</v>
      </c>
      <c r="DC335" s="0">
        <v>0.014328899605327905</v>
      </c>
      <c r="DD335" s="0">
        <v>0.030350956247073846</v>
      </c>
      <c r="DE335" s="0">
        <v>0.039959126320866289</v>
      </c>
      <c r="DF335" s="0">
        <v>0.036210832999522324</v>
      </c>
      <c r="DG335" s="0">
        <v>0.049390390414440155</v>
      </c>
      <c r="DH335" s="0">
        <v>0.018666671793639011</v>
      </c>
      <c r="DI335" s="0">
        <v>-0.027622220463747738</v>
      </c>
      <c r="DJ335" s="0">
        <v>-0.033528189208502646</v>
      </c>
      <c r="DK335" s="0">
        <v>-0.0072741436862369113</v>
      </c>
      <c r="DL335" s="0">
        <v>0.00044831484046525816</v>
      </c>
      <c r="DM335" s="0">
        <v>-0.0042696500794390246</v>
      </c>
      <c r="DN335" s="0">
        <v>0.017472238773477144</v>
      </c>
      <c r="DO335" s="0">
        <v>0.0095246019567651885</v>
      </c>
      <c r="DP335" s="0">
        <v>0.015437159845801851</v>
      </c>
      <c r="DQ335" s="0">
        <v>0.054756461399693812</v>
      </c>
      <c r="DR335" s="0">
        <v>0.041050078266891887</v>
      </c>
      <c r="DS335" s="0">
        <v>0.01542991134369931</v>
      </c>
      <c r="DT335" s="0">
        <v>0.041462194653193229</v>
      </c>
      <c r="DU335" s="0">
        <v>0.072731096080270063</v>
      </c>
      <c r="DV335" s="0">
        <v>0.10121994871023787</v>
      </c>
      <c r="DW335" s="0">
        <v>0.10771427557551139</v>
      </c>
      <c r="DX335" s="0">
        <v>0.066231673929987522</v>
      </c>
      <c r="DY335" s="0">
        <v>0.025175436904525839</v>
      </c>
      <c r="DZ335" s="0">
        <v>0.051498779126258221</v>
      </c>
      <c r="EA335" s="0">
        <v>0.073177470750430018</v>
      </c>
      <c r="EB335" s="0">
        <v>0.062953004332316986</v>
      </c>
      <c r="EC335" s="0">
        <v>0.094681587145249324</v>
      </c>
      <c r="ED335" s="0">
        <v>0.10058201227331587</v>
      </c>
      <c r="EE335" s="0">
        <v>0.10602195067446551</v>
      </c>
      <c r="EF335" s="0">
        <v>0.1258891910830231</v>
      </c>
      <c r="EG335" s="0">
        <v>0.14681932772851436</v>
      </c>
      <c r="EH335" s="0">
        <v>0.16425407238561807</v>
      </c>
      <c r="EI335" s="0">
        <v>0.1685109499602202</v>
      </c>
      <c r="EJ335" s="0">
        <v>0.14209801525621746</v>
      </c>
      <c r="EK335" s="0">
        <v>0.19815024506328882</v>
      </c>
      <c r="EL335" s="0">
        <v>0.28389402095995475</v>
      </c>
      <c r="EM335" s="0">
        <v>0.28933117374552264</v>
      </c>
      <c r="EN335" s="0">
        <v>0.23664845995384542</v>
      </c>
      <c r="EO335" s="0">
        <v>0.23931745360732393</v>
      </c>
      <c r="EP335" s="0">
        <v>0.28555095220984583</v>
      </c>
      <c r="EQ335" s="0">
        <v>0.26750887561243264</v>
      </c>
      <c r="ER335" s="0">
        <v>0.12605658297700906</v>
      </c>
      <c r="ES335" s="0">
        <v>0.043609618755570345</v>
      </c>
      <c r="ET335" s="0">
        <v>0.012829872094505923</v>
      </c>
      <c r="EU335" s="0">
        <v>0.03080320789309976</v>
      </c>
      <c r="EV335" s="0">
        <v>0.027449150267950806</v>
      </c>
      <c r="EW335" s="0">
        <v>-0.01170716187021803</v>
      </c>
      <c r="EX335" s="0">
        <v>-0.009383817021776153</v>
      </c>
      <c r="EY335" s="0">
        <v>-0.046861599256565967</v>
      </c>
      <c r="EZ335" s="0">
        <v>-0.047731556215619975</v>
      </c>
      <c r="FA335" s="0">
        <v>-0.057770999912563958</v>
      </c>
      <c r="FB335" s="0">
        <v>-0.06752599355756761</v>
      </c>
      <c r="FC335" s="0">
        <v>-0.087455574807670189</v>
      </c>
      <c r="FD335" s="0">
        <v>-0.072310877805793261</v>
      </c>
      <c r="FE335" s="0">
        <v>-0.060962106303860786</v>
      </c>
      <c r="FF335" s="0">
        <v>-0.075945072546615755</v>
      </c>
      <c r="FG335" s="0">
        <v>-0.060776700488499813</v>
      </c>
      <c r="FH335" s="0">
        <v>-0.063726087869775405</v>
      </c>
      <c r="FI335" s="0">
        <v>-0.067213374861887942</v>
      </c>
      <c r="FJ335" s="0">
        <v>-0.052931838116926144</v>
      </c>
      <c r="FK335" s="0">
        <v>-0.067393485798895369</v>
      </c>
      <c r="FL335" s="0">
        <v>-0.060930018319778512</v>
      </c>
      <c r="FM335" s="0">
        <v>-0.070971718574048381</v>
      </c>
      <c r="FN335" s="0">
        <v>-0.06437374410048502</v>
      </c>
      <c r="FO335" s="0">
        <v>-0.054872422444032232</v>
      </c>
      <c r="FP335" s="0">
        <v>-0.054483470912954246</v>
      </c>
      <c r="FQ335" s="0">
        <v>-0.026218398227355166</v>
      </c>
      <c r="FR335" s="0">
        <v>-0.030783313320584149</v>
      </c>
      <c r="FS335" s="0">
        <v>-0.030573932412810478</v>
      </c>
      <c r="FT335" s="0">
        <v>-0.052798963489999018</v>
      </c>
      <c r="FU335" s="0">
        <v>-0.040109727751646673</v>
      </c>
      <c r="FV335" s="0">
        <v>-0.025892455379958434</v>
      </c>
      <c r="FW335" s="0">
        <v>-0.029119842603331669</v>
      </c>
      <c r="FX335" s="0">
        <v>-0.015443904610892289</v>
      </c>
      <c r="FY335" s="0">
        <v>0.026205668242681668</v>
      </c>
      <c r="FZ335" s="0">
        <v>0.049583349669246601</v>
      </c>
      <c r="GA335" s="0">
        <v>0.060733998007870049</v>
      </c>
      <c r="GB335" s="0">
        <v>0.047067970955434468</v>
      </c>
      <c r="GC335" s="0">
        <v>0.024369950266811991</v>
      </c>
      <c r="GD335" s="0">
        <v>0.031585925570100315</v>
      </c>
      <c r="GE335" s="0">
        <v>0.0049981407134715994</v>
      </c>
      <c r="GF335" s="0">
        <v>-0.012756670086316646</v>
      </c>
      <c r="GG335" s="0">
        <v>-0.0047238834517093764</v>
      </c>
      <c r="GH335" s="0">
        <v>-0.0061936351580005322</v>
      </c>
      <c r="GI335" s="0">
        <v>0.0087891315646704271</v>
      </c>
      <c r="GJ335" s="0">
        <v>0.02718840444454429</v>
      </c>
      <c r="GK335" s="0">
        <v>0.061580706607789359</v>
      </c>
      <c r="GL335" s="0">
        <v>0.098372024293309046</v>
      </c>
      <c r="GM335" s="0">
        <v>0.12480257908642933</v>
      </c>
      <c r="GN335" s="0">
        <v>0.011343359138968445</v>
      </c>
      <c r="GO335" s="0">
        <v>0.021122259708301172</v>
      </c>
      <c r="GP335" s="0">
        <v>0.028827381314344258</v>
      </c>
      <c r="GQ335" s="0">
        <v>0.045159823506256025</v>
      </c>
      <c r="GR335" s="0">
        <v>0.039416970213272506</v>
      </c>
      <c r="GS335" s="0">
        <v>0.023488425327428786</v>
      </c>
      <c r="GT335" s="0">
        <v>0.013973225365983666</v>
      </c>
      <c r="GU335" s="0">
        <v>0.0088527472124377837</v>
      </c>
      <c r="GV335" s="0">
        <v>0.027443273687497438</v>
      </c>
      <c r="GW335" s="0">
        <v>0.034871476910012689</v>
      </c>
      <c r="GX335" s="0">
        <v>0.025621592661345005</v>
      </c>
      <c r="GY335" s="0">
        <v>0.039961066138475054</v>
      </c>
      <c r="GZ335" s="0">
        <v>0.009112090043965182</v>
      </c>
      <c r="HA335" s="0">
        <v>-0.035251447438253258</v>
      </c>
      <c r="HB335" s="0">
        <v>-0.047209221045863003</v>
      </c>
      <c r="HC335" s="0">
        <v>-0.024231006443794278</v>
      </c>
      <c r="HD335" s="0">
        <v>-0.018308932219611052</v>
      </c>
      <c r="HE335" s="0">
        <v>-0.020604996187679525</v>
      </c>
      <c r="HF335" s="0">
        <v>0.0082860762506431485</v>
      </c>
      <c r="HG335" s="0">
        <v>0.0058846351257857421</v>
      </c>
      <c r="HH335" s="0">
        <v>0.010367904191790345</v>
      </c>
      <c r="HI335" s="0">
        <v>0.042357338494663388</v>
      </c>
      <c r="HJ335" s="0">
        <v>0.028439336614996868</v>
      </c>
      <c r="HK335" s="0">
        <v>0.013971804634802076</v>
      </c>
      <c r="HL335" s="0">
        <v>0.044305916511910404</v>
      </c>
      <c r="HM335" s="0">
        <v>0.067204848925057625</v>
      </c>
      <c r="HN335" s="0">
        <v>0.091717689715292927</v>
      </c>
      <c r="HO335" s="0">
        <v>0.099775243687368231</v>
      </c>
      <c r="HP335" s="0">
        <v>0.059614397156098953</v>
      </c>
      <c r="HQ335" s="0">
        <v>0.016005712416286677</v>
      </c>
      <c r="HR335" s="0">
        <v>0.038031987612830775</v>
      </c>
      <c r="HS335" s="0">
        <v>0.055624092803840952</v>
      </c>
      <c r="HT335" s="0">
        <v>0.045154288608378224</v>
      </c>
      <c r="HU335" s="0">
        <v>0.073835447368312934</v>
      </c>
      <c r="HV335" s="0">
        <v>0.075767727222417314</v>
      </c>
      <c r="HW335" s="0">
        <v>0.083291529148612931</v>
      </c>
      <c r="HX335" s="0">
        <v>0.11093232372673434</v>
      </c>
      <c r="HY335" s="0">
        <v>0.13132822061162663</v>
      </c>
      <c r="HZ335" s="0">
        <v>0.14839077826233105</v>
      </c>
      <c r="IA335" s="0">
        <v>0.15195699487485825</v>
      </c>
      <c r="IB335" s="0">
        <v>0.13808038948474799</v>
      </c>
      <c r="IC335" s="0">
        <v>0.19655640550720843</v>
      </c>
      <c r="ID335" s="0">
        <v>0.28285779422300106</v>
      </c>
      <c r="IE335" s="0">
        <v>0.2841999251571119</v>
      </c>
      <c r="IF335" s="0">
        <v>0.22997750250183202</v>
      </c>
      <c r="IG335" s="0">
        <v>0.2388219839237351</v>
      </c>
      <c r="IH335" s="0">
        <v>0.26788355976402833</v>
      </c>
      <c r="II335" s="0">
        <v>0.21950724538764455</v>
      </c>
      <c r="IJ335" s="0">
        <v>0.080461398137790852</v>
      </c>
      <c r="IK335" s="0">
        <v>-0.00080881920853226319</v>
      </c>
      <c r="IL335" s="0">
        <v>-0.028910829396903814</v>
      </c>
      <c r="IM335" s="0">
        <v>-0.016632036633916769</v>
      </c>
      <c r="IN335" s="0">
        <v>-0.016668133645369565</v>
      </c>
      <c r="IO335" s="0">
        <v>-0.061453115988459039</v>
      </c>
      <c r="IP335" s="0">
        <v>-0.063124706491241689</v>
      </c>
      <c r="IQ335" s="0">
        <v>-0.096432222208153284</v>
      </c>
      <c r="IR335" s="0">
        <v>-0.097220300455269637</v>
      </c>
      <c r="IS335" s="0">
        <v>-0.1075481619195493</v>
      </c>
      <c r="IT335" s="0">
        <v>-0.12045015298262118</v>
      </c>
      <c r="IU335" s="0">
        <v>-0.13235726852995988</v>
      </c>
      <c r="IV335" s="0">
        <v>-0.1187037877310706</v>
      </c>
      <c r="IW335" s="0">
        <v>-0.11079534133626634</v>
      </c>
      <c r="IX335" s="0">
        <v>-0.12830803110657207</v>
      </c>
      <c r="IY335" s="0">
        <v>-0.1151677724395519</v>
      </c>
      <c r="IZ335" s="0">
        <v>-0.11770933023487107</v>
      </c>
      <c r="JA335" s="0">
        <v>-0.11787646389379169</v>
      </c>
      <c r="JB335" s="0">
        <v>-0.10385337800338235</v>
      </c>
      <c r="JC335" s="0">
        <v>-0.1098613598955831</v>
      </c>
      <c r="JD335" s="0">
        <v>-0.10719736419778414</v>
      </c>
      <c r="JE335" s="0">
        <v>-0.11899493071298739</v>
      </c>
      <c r="JF335" s="0">
        <v>-0.11083647239854244</v>
      </c>
      <c r="JG335" s="0">
        <v>-0.097041596436940658</v>
      </c>
      <c r="JH335" s="0">
        <v>-0.09806032142027199</v>
      </c>
      <c r="JI335" s="0">
        <v>-0.081614727296810408</v>
      </c>
      <c r="JJ335" s="0">
        <v>-0.090976720288431956</v>
      </c>
      <c r="JK335" s="0">
        <v>-0.088550751542006978</v>
      </c>
      <c r="JL335" s="0">
        <v>-0.10714155584220819</v>
      </c>
      <c r="JM335" s="0">
        <v>-0.095870172308546664</v>
      </c>
      <c r="JN335" s="0">
        <v>-0.077017297903145376</v>
      </c>
      <c r="JO335" s="0">
        <v>-0.077645922300844994</v>
      </c>
      <c r="JP335" s="0">
        <v>-0.064066606250393399</v>
      </c>
      <c r="JQ335" s="0">
        <v>-0.023611896182703873</v>
      </c>
      <c r="JR335" s="0">
        <v>-0.0031462255762688685</v>
      </c>
      <c r="JS335" s="0">
        <v>0.0029736711601096033</v>
      </c>
      <c r="JT335" s="0">
        <v>-0.013423296616553948</v>
      </c>
      <c r="JU335" s="0">
        <v>-0.033528007220889222</v>
      </c>
      <c r="JV335" s="0">
        <v>-0.021123337728019997</v>
      </c>
      <c r="JW335" s="0">
        <v>-0.047428657451602518</v>
      </c>
      <c r="JX335" s="0">
        <v>-0.061375309489385188</v>
      </c>
      <c r="JY335" s="0">
        <v>-0.053819199570257936</v>
      </c>
      <c r="JZ335" s="0">
        <v>-0.057486401195438575</v>
      </c>
      <c r="KA335" s="0">
        <v>-0.042226056067435458</v>
      </c>
      <c r="KB335" s="0">
        <v>-0.025444220370402171</v>
      </c>
      <c r="KC335" s="0">
        <v>-0.0035998678934241468</v>
      </c>
      <c r="KD335" s="0">
        <v>0.032951354101554031</v>
      </c>
      <c r="KE335" s="0">
        <v>0.070455291108928009</v>
      </c>
    </row>
    <row xmlns:x14ac="http://schemas.microsoft.com/office/spreadsheetml/2009/9/ac" r="336" x14ac:dyDescent="0.2">
      <c r="A336" s="0">
        <v>-0.3490506364060037</v>
      </c>
      <c r="B336" s="0">
        <v>-7.5109110662574983</v>
      </c>
      <c r="C336" s="0">
        <v>4.6791265938273918</v>
      </c>
      <c r="D336" s="0">
        <v>-0.00013847662951332884</v>
      </c>
      <c r="E336" s="0">
        <v>0.0056249032037412605</v>
      </c>
      <c r="F336" s="0">
        <v>-0.0015781673588519118</v>
      </c>
      <c r="G336" s="0">
        <v>-0.00089022446595887761</v>
      </c>
      <c r="H336" s="0">
        <v>0.0035980857960081214</v>
      </c>
      <c r="I336" s="0">
        <v>0.0031171911378438111</v>
      </c>
      <c r="J336" s="0">
        <v>-0.001674671541898487</v>
      </c>
      <c r="K336" s="0">
        <v>0.00062891952605687029</v>
      </c>
      <c r="L336" s="0">
        <v>-0.0051529410616989457</v>
      </c>
      <c r="M336" s="0">
        <v>-0.0039373108373521037</v>
      </c>
      <c r="N336" s="0">
        <v>-0.0054638867432124094</v>
      </c>
      <c r="O336" s="0">
        <v>-0.010990674456533123</v>
      </c>
      <c r="P336" s="0">
        <v>-0.0099989294928797823</v>
      </c>
      <c r="Q336" s="0">
        <v>-0.0071753027879444264</v>
      </c>
      <c r="R336" s="0">
        <v>-0.0077625643241824305</v>
      </c>
      <c r="S336" s="0">
        <v>-0.013761992119961319</v>
      </c>
      <c r="T336" s="0">
        <v>-0.016283508863007723</v>
      </c>
      <c r="U336" s="0">
        <v>-0.018462853886055508</v>
      </c>
      <c r="V336" s="0">
        <v>-0.016091903970648469</v>
      </c>
      <c r="W336" s="0">
        <v>-0.0087657496450371797</v>
      </c>
      <c r="X336" s="0">
        <v>-0.003730389088757724</v>
      </c>
      <c r="Y336" s="0">
        <v>-0.0047547926864758283</v>
      </c>
      <c r="Z336" s="0">
        <v>-0.011987082431974605</v>
      </c>
      <c r="AA336" s="0">
        <v>-0.012269978451425301</v>
      </c>
      <c r="AB336" s="0">
        <v>-0.00095219152599484991</v>
      </c>
      <c r="AC336" s="0">
        <v>0.0028409173184112957</v>
      </c>
      <c r="AD336" s="0">
        <v>-0.005366545525680555</v>
      </c>
      <c r="AE336" s="0">
        <v>-0.0099188671669647177</v>
      </c>
      <c r="AF336" s="0">
        <v>-0.0077507125512660813</v>
      </c>
      <c r="AG336" s="0">
        <v>-0.0082877172058247184</v>
      </c>
      <c r="AH336" s="0">
        <v>-0.009019465987350761</v>
      </c>
      <c r="AI336" s="0">
        <v>-0.013235437733890021</v>
      </c>
      <c r="AJ336" s="0">
        <v>-0.016142772620969414</v>
      </c>
      <c r="AK336" s="0">
        <v>-0.018177028010800345</v>
      </c>
      <c r="AL336" s="0">
        <v>-0.020858278466509561</v>
      </c>
      <c r="AM336" s="0">
        <v>-0.024161117332634763</v>
      </c>
      <c r="AN336" s="0">
        <v>-0.021843633039373811</v>
      </c>
      <c r="AO336" s="0">
        <v>-0.015399746297170447</v>
      </c>
      <c r="AP336" s="0">
        <v>-0.015229698199317077</v>
      </c>
      <c r="AQ336" s="0">
        <v>-0.015917427696694186</v>
      </c>
      <c r="AR336" s="0">
        <v>-0.016628276664579056</v>
      </c>
      <c r="AS336" s="0">
        <v>-0.0033005805507402841</v>
      </c>
      <c r="AT336" s="0">
        <v>-0.00066133512096755442</v>
      </c>
      <c r="AU336" s="0">
        <v>-0.00023775741444226339</v>
      </c>
      <c r="AV336" s="0">
        <v>-0.004492197571977441</v>
      </c>
      <c r="AW336" s="0">
        <v>-0.009252561383903124</v>
      </c>
      <c r="AX336" s="0">
        <v>-0.008255350486738644</v>
      </c>
      <c r="AY336" s="0">
        <v>-0.019315293153507107</v>
      </c>
      <c r="AZ336" s="0">
        <v>-0.037090972618614049</v>
      </c>
      <c r="BA336" s="0">
        <v>-0.045963468561708076</v>
      </c>
      <c r="BB336" s="0">
        <v>-0.044896196335538652</v>
      </c>
      <c r="BC336" s="0">
        <v>-0.044569485143738485</v>
      </c>
      <c r="BD336" s="0">
        <v>-0.046372259248935177</v>
      </c>
      <c r="BE336" s="0">
        <v>-0.044516250229679089</v>
      </c>
      <c r="BF336" s="0">
        <v>-0.049830187652484037</v>
      </c>
      <c r="BG336" s="0">
        <v>-0.054139455724819707</v>
      </c>
      <c r="BH336" s="0">
        <v>-0.050139590796155153</v>
      </c>
      <c r="BI336" s="0">
        <v>-0.049994845286431</v>
      </c>
      <c r="BJ336" s="0">
        <v>-0.050422511052947538</v>
      </c>
      <c r="BK336" s="0">
        <v>-0.05306939363252644</v>
      </c>
      <c r="BL336" s="0">
        <v>-0.045184472065027736</v>
      </c>
      <c r="BM336" s="0">
        <v>-0.046717420142895316</v>
      </c>
      <c r="BN336" s="0">
        <v>-0.050272865499741692</v>
      </c>
      <c r="BO336" s="0">
        <v>-0.052319839358168974</v>
      </c>
      <c r="BP336" s="0">
        <v>-0.054884903161476983</v>
      </c>
      <c r="BQ336" s="0">
        <v>-0.054576304627698302</v>
      </c>
      <c r="BR336" s="0">
        <v>-0.050884045134043376</v>
      </c>
      <c r="BS336" s="0">
        <v>-0.051318457749626845</v>
      </c>
      <c r="BT336" s="0">
        <v>-0.042623138494884971</v>
      </c>
      <c r="BU336" s="0">
        <v>-0.046317142121744481</v>
      </c>
      <c r="BV336" s="0">
        <v>-0.048653757755831972</v>
      </c>
      <c r="BW336" s="0">
        <v>-0.046539976168656294</v>
      </c>
      <c r="BX336" s="0">
        <v>-0.043147606415744721</v>
      </c>
      <c r="BY336" s="0">
        <v>-0.044310536561349201</v>
      </c>
      <c r="BZ336" s="0">
        <v>-0.055696409083717535</v>
      </c>
      <c r="CA336" s="0">
        <v>-0.060331750539332984</v>
      </c>
      <c r="CB336" s="0">
        <v>-0.058250960216066183</v>
      </c>
      <c r="CC336" s="0">
        <v>-0.05484151282958305</v>
      </c>
      <c r="CD336" s="0">
        <v>-0.056126435781149508</v>
      </c>
      <c r="CE336" s="0">
        <v>-0.05139904411604268</v>
      </c>
      <c r="CF336" s="0">
        <v>-0.04878082250004484</v>
      </c>
      <c r="CG336" s="0">
        <v>-0.049086686204163843</v>
      </c>
      <c r="CH336" s="0">
        <v>-0.049955769235314529</v>
      </c>
      <c r="CI336" s="0">
        <v>-0.052516708146051971</v>
      </c>
      <c r="CJ336" s="0">
        <v>-0.057715830479482866</v>
      </c>
      <c r="CK336" s="0">
        <v>-0.062995741845187192</v>
      </c>
      <c r="CL336" s="0">
        <v>-0.056958404265717744</v>
      </c>
      <c r="CM336" s="0">
        <v>-0.05286138384699246</v>
      </c>
      <c r="CN336" s="0">
        <v>-0.05194795099990035</v>
      </c>
      <c r="CO336" s="0">
        <v>-0.048273449683371439</v>
      </c>
      <c r="CP336" s="0">
        <v>-0.048618780987555288</v>
      </c>
      <c r="CQ336" s="0">
        <v>-0.05151335990329553</v>
      </c>
      <c r="CR336" s="0">
        <v>-0.049008609591656649</v>
      </c>
      <c r="CS336" s="0">
        <v>-0.053102059643664323</v>
      </c>
      <c r="CT336" s="0">
        <v>-0.065314894447182137</v>
      </c>
      <c r="CU336" s="0">
        <v>-0.066606531804854707</v>
      </c>
      <c r="CV336" s="0">
        <v>0.015074119461689683</v>
      </c>
      <c r="CW336" s="0">
        <v>0.020550299082416679</v>
      </c>
      <c r="CX336" s="0">
        <v>0.037886126254816688</v>
      </c>
      <c r="CY336" s="0">
        <v>0.045284479563990843</v>
      </c>
      <c r="CZ336" s="0">
        <v>0.05655833426093082</v>
      </c>
      <c r="DA336" s="0">
        <v>0.050675063785603491</v>
      </c>
      <c r="DB336" s="0">
        <v>0.040415874404584606</v>
      </c>
      <c r="DC336" s="0">
        <v>0.028523504780386233</v>
      </c>
      <c r="DD336" s="0">
        <v>0.029403019067017588</v>
      </c>
      <c r="DE336" s="0">
        <v>0.045425075708763529</v>
      </c>
      <c r="DF336" s="0">
        <v>0.055033245782555973</v>
      </c>
      <c r="DG336" s="0">
        <v>0.051284952461212008</v>
      </c>
      <c r="DH336" s="0">
        <v>0.064464509876129839</v>
      </c>
      <c r="DI336" s="0">
        <v>0.033740791255328695</v>
      </c>
      <c r="DJ336" s="0">
        <v>-0.012548101002058054</v>
      </c>
      <c r="DK336" s="0">
        <v>-0.018454069746812962</v>
      </c>
      <c r="DL336" s="0">
        <v>0.0077999757754527721</v>
      </c>
      <c r="DM336" s="0">
        <v>0.015522434302154942</v>
      </c>
      <c r="DN336" s="0">
        <v>0.010804469382250659</v>
      </c>
      <c r="DO336" s="0">
        <v>0.032546358235166828</v>
      </c>
      <c r="DP336" s="0">
        <v>0.024598721418454872</v>
      </c>
      <c r="DQ336" s="0">
        <v>0.030511279307491534</v>
      </c>
      <c r="DR336" s="0">
        <v>0.069830580861383496</v>
      </c>
      <c r="DS336" s="0">
        <v>0.056124197728581571</v>
      </c>
      <c r="DT336" s="0">
        <v>0.030504030805388993</v>
      </c>
      <c r="DU336" s="0">
        <v>0.056536314114882913</v>
      </c>
      <c r="DV336" s="0">
        <v>0.087805215541959747</v>
      </c>
      <c r="DW336" s="0">
        <v>0.11629406817192756</v>
      </c>
      <c r="DX336" s="0">
        <v>0.12278839503720107</v>
      </c>
      <c r="DY336" s="0">
        <v>0.081305793391677206</v>
      </c>
      <c r="DZ336" s="0">
        <v>0.040249556366215522</v>
      </c>
      <c r="EA336" s="0">
        <v>0.066572898587947904</v>
      </c>
      <c r="EB336" s="0">
        <v>0.088251590212119702</v>
      </c>
      <c r="EC336" s="0">
        <v>0.07802712379400667</v>
      </c>
      <c r="ED336" s="0">
        <v>0.10975570660693901</v>
      </c>
      <c r="EE336" s="0">
        <v>0.11565613173500555</v>
      </c>
      <c r="EF336" s="0">
        <v>0.1210960701361552</v>
      </c>
      <c r="EG336" s="0">
        <v>0.14096331054471278</v>
      </c>
      <c r="EH336" s="0">
        <v>0.16189344719020404</v>
      </c>
      <c r="EI336" s="0">
        <v>0.17932819184730775</v>
      </c>
      <c r="EJ336" s="0">
        <v>0.18358506942190989</v>
      </c>
      <c r="EK336" s="0">
        <v>0.15717213471790714</v>
      </c>
      <c r="EL336" s="0">
        <v>0.2132243645249785</v>
      </c>
      <c r="EM336" s="0">
        <v>0.29896814042164443</v>
      </c>
      <c r="EN336" s="0">
        <v>0.30440529320721232</v>
      </c>
      <c r="EO336" s="0">
        <v>0.25172257941553511</v>
      </c>
      <c r="EP336" s="0">
        <v>0.25439157306901361</v>
      </c>
      <c r="EQ336" s="0">
        <v>0.30062507167153552</v>
      </c>
      <c r="ER336" s="0">
        <v>0.28258299507412232</v>
      </c>
      <c r="ES336" s="0">
        <v>0.14113070243869874</v>
      </c>
      <c r="ET336" s="0">
        <v>0.058683738217260029</v>
      </c>
      <c r="EU336" s="0">
        <v>0.027903991556195606</v>
      </c>
      <c r="EV336" s="0">
        <v>0.045877327354789443</v>
      </c>
      <c r="EW336" s="0">
        <v>0.042523269729640489</v>
      </c>
      <c r="EX336" s="0">
        <v>0.0033669575914716532</v>
      </c>
      <c r="EY336" s="0">
        <v>0.0056903024399135305</v>
      </c>
      <c r="EZ336" s="0">
        <v>-0.031787479794876283</v>
      </c>
      <c r="FA336" s="0">
        <v>-0.032657436753930291</v>
      </c>
      <c r="FB336" s="0">
        <v>-0.042696880450874275</v>
      </c>
      <c r="FC336" s="0">
        <v>-0.052451874095877926</v>
      </c>
      <c r="FD336" s="0">
        <v>-0.072381455345980505</v>
      </c>
      <c r="FE336" s="0">
        <v>-0.057236758344103578</v>
      </c>
      <c r="FF336" s="0">
        <v>-0.045887986842171102</v>
      </c>
      <c r="FG336" s="0">
        <v>-0.060870953084926072</v>
      </c>
      <c r="FH336" s="0">
        <v>-0.04570258102681013</v>
      </c>
      <c r="FI336" s="0">
        <v>-0.048651968408085722</v>
      </c>
      <c r="FJ336" s="0">
        <v>-0.052139255400198259</v>
      </c>
      <c r="FK336" s="0">
        <v>-0.037857718655236461</v>
      </c>
      <c r="FL336" s="0">
        <v>-0.052319366337205686</v>
      </c>
      <c r="FM336" s="0">
        <v>-0.045855898858088828</v>
      </c>
      <c r="FN336" s="0">
        <v>-0.055897599112358698</v>
      </c>
      <c r="FO336" s="0">
        <v>-0.049299624638795336</v>
      </c>
      <c r="FP336" s="0">
        <v>-0.039798302982342548</v>
      </c>
      <c r="FQ336" s="0">
        <v>-0.039409351451264563</v>
      </c>
      <c r="FR336" s="0">
        <v>-0.011144278765665483</v>
      </c>
      <c r="FS336" s="0">
        <v>-0.015709193858894466</v>
      </c>
      <c r="FT336" s="0">
        <v>-0.015499812951120795</v>
      </c>
      <c r="FU336" s="0">
        <v>-0.037724844028309334</v>
      </c>
      <c r="FV336" s="0">
        <v>-0.02503560828995699</v>
      </c>
      <c r="FW336" s="0">
        <v>-0.010818335918268751</v>
      </c>
      <c r="FX336" s="0">
        <v>-0.014045723141641986</v>
      </c>
      <c r="FY336" s="0">
        <v>-0.00036978514920260608</v>
      </c>
      <c r="FZ336" s="0">
        <v>0.041279787704371351</v>
      </c>
      <c r="GA336" s="0">
        <v>0.064657469130936285</v>
      </c>
      <c r="GB336" s="0">
        <v>0.075808117469559733</v>
      </c>
      <c r="GC336" s="0">
        <v>0.062142090417124152</v>
      </c>
      <c r="GD336" s="0">
        <v>0.039444069728501674</v>
      </c>
      <c r="GE336" s="0">
        <v>0.046660045031789998</v>
      </c>
      <c r="GF336" s="0">
        <v>0.020072260175161283</v>
      </c>
      <c r="GG336" s="0">
        <v>0.0023174493753730374</v>
      </c>
      <c r="GH336" s="0">
        <v>0.010350236009980307</v>
      </c>
      <c r="GI336" s="0">
        <v>0.0088804843036891512</v>
      </c>
      <c r="GJ336" s="0">
        <v>0.023863251026360111</v>
      </c>
      <c r="GK336" s="0">
        <v>0.042262523906233973</v>
      </c>
      <c r="GL336" s="0">
        <v>0.076654826069479043</v>
      </c>
      <c r="GM336" s="0">
        <v>0.11344614375499873</v>
      </c>
      <c r="GN336" s="0">
        <v>0.015140703214896689</v>
      </c>
      <c r="GO336" s="0">
        <v>0.026484062353865134</v>
      </c>
      <c r="GP336" s="0">
        <v>0.036262962923197861</v>
      </c>
      <c r="GQ336" s="0">
        <v>0.043968084529240947</v>
      </c>
      <c r="GR336" s="0">
        <v>0.060300526721152714</v>
      </c>
      <c r="GS336" s="0">
        <v>0.054557673428169196</v>
      </c>
      <c r="GT336" s="0">
        <v>0.038629128542325475</v>
      </c>
      <c r="GU336" s="0">
        <v>0.029113928580880355</v>
      </c>
      <c r="GV336" s="0">
        <v>0.023993450427334473</v>
      </c>
      <c r="GW336" s="0">
        <v>0.042583976902394127</v>
      </c>
      <c r="GX336" s="0">
        <v>0.050012180124909378</v>
      </c>
      <c r="GY336" s="0">
        <v>0.040762295876241694</v>
      </c>
      <c r="GZ336" s="0">
        <v>0.055101769353371743</v>
      </c>
      <c r="HA336" s="0">
        <v>0.024252793258861871</v>
      </c>
      <c r="HB336" s="0">
        <v>-0.020110744223356569</v>
      </c>
      <c r="HC336" s="0">
        <v>-0.032068517830966314</v>
      </c>
      <c r="HD336" s="0">
        <v>-0.0090903032288975893</v>
      </c>
      <c r="HE336" s="0">
        <v>-0.0031682290047143624</v>
      </c>
      <c r="HF336" s="0">
        <v>-0.005464292972782836</v>
      </c>
      <c r="HG336" s="0">
        <v>0.023426779465539838</v>
      </c>
      <c r="HH336" s="0">
        <v>0.021025338340682431</v>
      </c>
      <c r="HI336" s="0">
        <v>0.025508607406687034</v>
      </c>
      <c r="HJ336" s="0">
        <v>0.057498041709560077</v>
      </c>
      <c r="HK336" s="0">
        <v>0.043580039829893558</v>
      </c>
      <c r="HL336" s="0">
        <v>0.029112507849698765</v>
      </c>
      <c r="HM336" s="0">
        <v>0.059446619726807093</v>
      </c>
      <c r="HN336" s="0">
        <v>0.082345552139954314</v>
      </c>
      <c r="HO336" s="0">
        <v>0.10685839293018962</v>
      </c>
      <c r="HP336" s="0">
        <v>0.11491594690226492</v>
      </c>
      <c r="HQ336" s="0">
        <v>0.074755100370995642</v>
      </c>
      <c r="HR336" s="0">
        <v>0.031146415631183366</v>
      </c>
      <c r="HS336" s="0">
        <v>0.053172690827727465</v>
      </c>
      <c r="HT336" s="0">
        <v>0.070764796018737641</v>
      </c>
      <c r="HU336" s="0">
        <v>0.060294991823274913</v>
      </c>
      <c r="HV336" s="0">
        <v>0.088976150583209623</v>
      </c>
      <c r="HW336" s="0">
        <v>0.090908430437314003</v>
      </c>
      <c r="HX336" s="0">
        <v>0.09843223236350962</v>
      </c>
      <c r="HY336" s="0">
        <v>0.12607302694163103</v>
      </c>
      <c r="HZ336" s="0">
        <v>0.14646892382652332</v>
      </c>
      <c r="IA336" s="0">
        <v>0.16353148147722774</v>
      </c>
      <c r="IB336" s="0">
        <v>0.16709769808975494</v>
      </c>
      <c r="IC336" s="0">
        <v>0.15322109269964468</v>
      </c>
      <c r="ID336" s="0">
        <v>0.21169710872210512</v>
      </c>
      <c r="IE336" s="0">
        <v>0.29799849743789775</v>
      </c>
      <c r="IF336" s="0">
        <v>0.29934062837200859</v>
      </c>
      <c r="IG336" s="0">
        <v>0.24511820571672871</v>
      </c>
      <c r="IH336" s="0">
        <v>0.25396268713863179</v>
      </c>
      <c r="II336" s="0">
        <v>0.28302426297892502</v>
      </c>
      <c r="IJ336" s="0">
        <v>0.23464794860254123</v>
      </c>
      <c r="IK336" s="0">
        <v>0.095602101352687541</v>
      </c>
      <c r="IL336" s="0">
        <v>0.014331884006364426</v>
      </c>
      <c r="IM336" s="0">
        <v>-0.013770126182007125</v>
      </c>
      <c r="IN336" s="0">
        <v>-0.00149133341902008</v>
      </c>
      <c r="IO336" s="0">
        <v>-0.0015274304304728759</v>
      </c>
      <c r="IP336" s="0">
        <v>-0.04631241277356235</v>
      </c>
      <c r="IQ336" s="0">
        <v>-0.047984003276345</v>
      </c>
      <c r="IR336" s="0">
        <v>-0.081291518993256595</v>
      </c>
      <c r="IS336" s="0">
        <v>-0.082079597240372948</v>
      </c>
      <c r="IT336" s="0">
        <v>-0.092407458704652612</v>
      </c>
      <c r="IU336" s="0">
        <v>-0.10530944976772449</v>
      </c>
      <c r="IV336" s="0">
        <v>-0.11721656531506319</v>
      </c>
      <c r="IW336" s="0">
        <v>-0.10356308451617391</v>
      </c>
      <c r="IX336" s="0">
        <v>-0.095654638121369651</v>
      </c>
      <c r="IY336" s="0">
        <v>-0.11316732789167538</v>
      </c>
      <c r="IZ336" s="0">
        <v>-0.10002706922465521</v>
      </c>
      <c r="JA336" s="0">
        <v>-0.10256862701997438</v>
      </c>
      <c r="JB336" s="0">
        <v>-0.10273576067889501</v>
      </c>
      <c r="JC336" s="0">
        <v>-0.088712674788485657</v>
      </c>
      <c r="JD336" s="0">
        <v>-0.09472065668068641</v>
      </c>
      <c r="JE336" s="0">
        <v>-0.09205666098288745</v>
      </c>
      <c r="JF336" s="0">
        <v>-0.1038542274980907</v>
      </c>
      <c r="JG336" s="0">
        <v>-0.095695769183645751</v>
      </c>
      <c r="JH336" s="0">
        <v>-0.081900893222043969</v>
      </c>
      <c r="JI336" s="0">
        <v>-0.082919618205375301</v>
      </c>
      <c r="JJ336" s="0">
        <v>-0.066474024081913718</v>
      </c>
      <c r="JK336" s="0">
        <v>-0.075836017073535267</v>
      </c>
      <c r="JL336" s="0">
        <v>-0.073410048327110289</v>
      </c>
      <c r="JM336" s="0">
        <v>-0.092000852627311502</v>
      </c>
      <c r="JN336" s="0">
        <v>-0.080729469093649975</v>
      </c>
      <c r="JO336" s="0">
        <v>-0.061876594688248687</v>
      </c>
      <c r="JP336" s="0">
        <v>-0.062505219085948305</v>
      </c>
      <c r="JQ336" s="0">
        <v>-0.048925903035496709</v>
      </c>
      <c r="JR336" s="0">
        <v>-0.008471192967807184</v>
      </c>
      <c r="JS336" s="0">
        <v>0.011994477638627821</v>
      </c>
      <c r="JT336" s="0">
        <v>0.018114374375006292</v>
      </c>
      <c r="JU336" s="0">
        <v>0.0017174065983427411</v>
      </c>
      <c r="JV336" s="0">
        <v>-0.018387304005992533</v>
      </c>
      <c r="JW336" s="0">
        <v>-0.0059826345131233083</v>
      </c>
      <c r="JX336" s="0">
        <v>-0.032287954236705829</v>
      </c>
      <c r="JY336" s="0">
        <v>-0.046234606274488499</v>
      </c>
      <c r="JZ336" s="0">
        <v>-0.038678496355361247</v>
      </c>
      <c r="KA336" s="0">
        <v>-0.042345697980541885</v>
      </c>
      <c r="KB336" s="0">
        <v>-0.027085352852538769</v>
      </c>
      <c r="KC336" s="0">
        <v>-0.010303517155505482</v>
      </c>
      <c r="KD336" s="0">
        <v>0.011540835321472542</v>
      </c>
      <c r="KE336" s="0">
        <v>0.04809205731645072</v>
      </c>
    </row>
    <row xmlns:x14ac="http://schemas.microsoft.com/office/spreadsheetml/2009/9/ac" r="337" x14ac:dyDescent="0.2">
      <c r="A337" s="0">
        <v>-0.35220309856624588</v>
      </c>
      <c r="B337" s="0">
        <v>-7.4950064141167463</v>
      </c>
      <c r="C337" s="0">
        <v>4.692003569115708</v>
      </c>
      <c r="D337" s="0">
        <v>-0.0031524621602421754</v>
      </c>
      <c r="E337" s="0">
        <v>-0.0032909387897555042</v>
      </c>
      <c r="F337" s="0">
        <v>0.0024724410434990851</v>
      </c>
      <c r="G337" s="0">
        <v>-0.0047306295190940872</v>
      </c>
      <c r="H337" s="0">
        <v>-0.004042686626201053</v>
      </c>
      <c r="I337" s="0">
        <v>0.00044562363576594599</v>
      </c>
      <c r="J337" s="0">
        <v>-3.5271022398364327e-05</v>
      </c>
      <c r="K337" s="0">
        <v>-0.0048271337021406624</v>
      </c>
      <c r="L337" s="0">
        <v>-0.0025235426341853051</v>
      </c>
      <c r="M337" s="0">
        <v>-0.0083054032219411211</v>
      </c>
      <c r="N337" s="0">
        <v>-0.0070897729975942791</v>
      </c>
      <c r="O337" s="0">
        <v>-0.0086163489034545848</v>
      </c>
      <c r="P337" s="0">
        <v>-0.014143136616775298</v>
      </c>
      <c r="Q337" s="0">
        <v>-0.013151391653121958</v>
      </c>
      <c r="R337" s="0">
        <v>-0.010327764948186602</v>
      </c>
      <c r="S337" s="0">
        <v>-0.010915026484424606</v>
      </c>
      <c r="T337" s="0">
        <v>-0.016914454280203495</v>
      </c>
      <c r="U337" s="0">
        <v>-0.019435971023249898</v>
      </c>
      <c r="V337" s="0">
        <v>-0.021615316046297683</v>
      </c>
      <c r="W337" s="0">
        <v>-0.019244366130890644</v>
      </c>
      <c r="X337" s="0">
        <v>-0.011918211805279355</v>
      </c>
      <c r="Y337" s="0">
        <v>-0.0068828512489998994</v>
      </c>
      <c r="Z337" s="0">
        <v>-0.0079072548467180037</v>
      </c>
      <c r="AA337" s="0">
        <v>-0.01513954459221678</v>
      </c>
      <c r="AB337" s="0">
        <v>-0.015422440611667476</v>
      </c>
      <c r="AC337" s="0">
        <v>-0.0041046536862370253</v>
      </c>
      <c r="AD337" s="0">
        <v>-0.00031154484183087972</v>
      </c>
      <c r="AE337" s="0">
        <v>-0.0085190076859227304</v>
      </c>
      <c r="AF337" s="0">
        <v>-0.013071329327206893</v>
      </c>
      <c r="AG337" s="0">
        <v>-0.010903174711508257</v>
      </c>
      <c r="AH337" s="0">
        <v>-0.011440179366066894</v>
      </c>
      <c r="AI337" s="0">
        <v>-0.012171928147592936</v>
      </c>
      <c r="AJ337" s="0">
        <v>-0.016387899894132196</v>
      </c>
      <c r="AK337" s="0">
        <v>-0.01929523478121159</v>
      </c>
      <c r="AL337" s="0">
        <v>-0.02132949017104252</v>
      </c>
      <c r="AM337" s="0">
        <v>-0.024010740626751736</v>
      </c>
      <c r="AN337" s="0">
        <v>-0.027313579492876938</v>
      </c>
      <c r="AO337" s="0">
        <v>-0.024996095199615986</v>
      </c>
      <c r="AP337" s="0">
        <v>-0.018552208457412622</v>
      </c>
      <c r="AQ337" s="0">
        <v>-0.018382160359559252</v>
      </c>
      <c r="AR337" s="0">
        <v>-0.019069889856936362</v>
      </c>
      <c r="AS337" s="0">
        <v>-0.019780738824821231</v>
      </c>
      <c r="AT337" s="0">
        <v>-0.0064530427109824595</v>
      </c>
      <c r="AU337" s="0">
        <v>-0.0038137972812097298</v>
      </c>
      <c r="AV337" s="0">
        <v>-0.0033902195746844388</v>
      </c>
      <c r="AW337" s="0">
        <v>-0.0076446597322196164</v>
      </c>
      <c r="AX337" s="0">
        <v>-0.012405023544145299</v>
      </c>
      <c r="AY337" s="0">
        <v>-0.011407812646980819</v>
      </c>
      <c r="AZ337" s="0">
        <v>-0.022467755313749282</v>
      </c>
      <c r="BA337" s="0">
        <v>-0.040243434778856224</v>
      </c>
      <c r="BB337" s="0">
        <v>-0.049115930721950252</v>
      </c>
      <c r="BC337" s="0">
        <v>-0.048048658495780827</v>
      </c>
      <c r="BD337" s="0">
        <v>-0.047721947303980661</v>
      </c>
      <c r="BE337" s="0">
        <v>-0.049524721409177352</v>
      </c>
      <c r="BF337" s="0">
        <v>-0.047668712389921264</v>
      </c>
      <c r="BG337" s="0">
        <v>-0.052982649812726212</v>
      </c>
      <c r="BH337" s="0">
        <v>-0.057291917885061883</v>
      </c>
      <c r="BI337" s="0">
        <v>-0.053292052956397329</v>
      </c>
      <c r="BJ337" s="0">
        <v>-0.053147307446673175</v>
      </c>
      <c r="BK337" s="0">
        <v>-0.053574973213189714</v>
      </c>
      <c r="BL337" s="0">
        <v>-0.056221855792768616</v>
      </c>
      <c r="BM337" s="0">
        <v>-0.048336934225269912</v>
      </c>
      <c r="BN337" s="0">
        <v>-0.049869882303137492</v>
      </c>
      <c r="BO337" s="0">
        <v>-0.053425327659983868</v>
      </c>
      <c r="BP337" s="0">
        <v>-0.055472301518411149</v>
      </c>
      <c r="BQ337" s="0">
        <v>-0.058037365321719159</v>
      </c>
      <c r="BR337" s="0">
        <v>-0.057728766787940478</v>
      </c>
      <c r="BS337" s="0">
        <v>-0.054036507294285552</v>
      </c>
      <c r="BT337" s="0">
        <v>-0.05447091990986902</v>
      </c>
      <c r="BU337" s="0">
        <v>-0.045775600655127147</v>
      </c>
      <c r="BV337" s="0">
        <v>-0.049469604281986657</v>
      </c>
      <c r="BW337" s="0">
        <v>-0.051806219916074148</v>
      </c>
      <c r="BX337" s="0">
        <v>-0.049692438328898469</v>
      </c>
      <c r="BY337" s="0">
        <v>-0.046300068575986897</v>
      </c>
      <c r="BZ337" s="0">
        <v>-0.047462998721591376</v>
      </c>
      <c r="CA337" s="0">
        <v>-0.058848871243959711</v>
      </c>
      <c r="CB337" s="0">
        <v>-0.06348421269957516</v>
      </c>
      <c r="CC337" s="0">
        <v>-0.061403422376308359</v>
      </c>
      <c r="CD337" s="0">
        <v>-0.057993974989825225</v>
      </c>
      <c r="CE337" s="0">
        <v>-0.059278897941391684</v>
      </c>
      <c r="CF337" s="0">
        <v>-0.054551506276284856</v>
      </c>
      <c r="CG337" s="0">
        <v>-0.051933284660287016</v>
      </c>
      <c r="CH337" s="0">
        <v>-0.052239148364406018</v>
      </c>
      <c r="CI337" s="0">
        <v>-0.053108231395556704</v>
      </c>
      <c r="CJ337" s="0">
        <v>-0.055669170306294147</v>
      </c>
      <c r="CK337" s="0">
        <v>-0.060868292639725041</v>
      </c>
      <c r="CL337" s="0">
        <v>-0.066148204005429367</v>
      </c>
      <c r="CM337" s="0">
        <v>-0.060110866425959919</v>
      </c>
      <c r="CN337" s="0">
        <v>-0.056013846007234636</v>
      </c>
      <c r="CO337" s="0">
        <v>-0.055100413160142525</v>
      </c>
      <c r="CP337" s="0">
        <v>-0.051425911843613614</v>
      </c>
      <c r="CQ337" s="0">
        <v>-0.051771243147797463</v>
      </c>
      <c r="CR337" s="0">
        <v>-0.054665822063537706</v>
      </c>
      <c r="CS337" s="0">
        <v>-0.052161071751898824</v>
      </c>
      <c r="CT337" s="0">
        <v>-0.056254521803906499</v>
      </c>
      <c r="CU337" s="0">
        <v>-0.068467356607424312</v>
      </c>
      <c r="CV337" s="0">
        <v>0.015904652140751985</v>
      </c>
      <c r="CW337" s="0">
        <v>0.030978771602441668</v>
      </c>
      <c r="CX337" s="0">
        <v>0.036454951223168663</v>
      </c>
      <c r="CY337" s="0">
        <v>0.053790778395568672</v>
      </c>
      <c r="CZ337" s="0">
        <v>0.061189131704742827</v>
      </c>
      <c r="DA337" s="0">
        <v>0.072462986401682805</v>
      </c>
      <c r="DB337" s="0">
        <v>0.066579715926355476</v>
      </c>
      <c r="DC337" s="0">
        <v>0.056320526545336591</v>
      </c>
      <c r="DD337" s="0">
        <v>0.044428156921138218</v>
      </c>
      <c r="DE337" s="0">
        <v>0.045307671207769573</v>
      </c>
      <c r="DF337" s="0">
        <v>0.061329727849515514</v>
      </c>
      <c r="DG337" s="0">
        <v>0.070937897923307958</v>
      </c>
      <c r="DH337" s="0">
        <v>0.067189604601963993</v>
      </c>
      <c r="DI337" s="0">
        <v>0.080369162016881823</v>
      </c>
      <c r="DJ337" s="0">
        <v>0.04964544339608068</v>
      </c>
      <c r="DK337" s="0">
        <v>0.0033565511386939306</v>
      </c>
      <c r="DL337" s="0">
        <v>-0.0025494176060609774</v>
      </c>
      <c r="DM337" s="0">
        <v>0.023704627916204757</v>
      </c>
      <c r="DN337" s="0">
        <v>0.031427086442906926</v>
      </c>
      <c r="DO337" s="0">
        <v>0.026709121523002644</v>
      </c>
      <c r="DP337" s="0">
        <v>0.048451010375918813</v>
      </c>
      <c r="DQ337" s="0">
        <v>0.040503373559206857</v>
      </c>
      <c r="DR337" s="0">
        <v>0.046415931448243519</v>
      </c>
      <c r="DS337" s="0">
        <v>0.08573523300213548</v>
      </c>
      <c r="DT337" s="0">
        <v>0.072028849869333555</v>
      </c>
      <c r="DU337" s="0">
        <v>0.046408682946140978</v>
      </c>
      <c r="DV337" s="0">
        <v>0.072440966255634898</v>
      </c>
      <c r="DW337" s="0">
        <v>0.10370986768271173</v>
      </c>
      <c r="DX337" s="0">
        <v>0.13219872031267954</v>
      </c>
      <c r="DY337" s="0">
        <v>0.13869304717795305</v>
      </c>
      <c r="DZ337" s="0">
        <v>0.097210445532429191</v>
      </c>
      <c r="EA337" s="0">
        <v>0.056154208506967507</v>
      </c>
      <c r="EB337" s="0">
        <v>0.082477550728699889</v>
      </c>
      <c r="EC337" s="0">
        <v>0.10415624235287169</v>
      </c>
      <c r="ED337" s="0">
        <v>0.093931775934758655</v>
      </c>
      <c r="EE337" s="0">
        <v>0.12566035874769099</v>
      </c>
      <c r="EF337" s="0">
        <v>0.13156078387575754</v>
      </c>
      <c r="EG337" s="0">
        <v>0.13700072227690718</v>
      </c>
      <c r="EH337" s="0">
        <v>0.15686796268546477</v>
      </c>
      <c r="EI337" s="0">
        <v>0.17779809933095603</v>
      </c>
      <c r="EJ337" s="0">
        <v>0.19523284398805973</v>
      </c>
      <c r="EK337" s="0">
        <v>0.19948972156266187</v>
      </c>
      <c r="EL337" s="0">
        <v>0.17307678685865913</v>
      </c>
      <c r="EM337" s="0">
        <v>0.22912901666573049</v>
      </c>
      <c r="EN337" s="0">
        <v>0.31487279256239642</v>
      </c>
      <c r="EO337" s="0">
        <v>0.32030994534796431</v>
      </c>
      <c r="EP337" s="0">
        <v>0.26762723155628709</v>
      </c>
      <c r="EQ337" s="0">
        <v>0.27029622520976559</v>
      </c>
      <c r="ER337" s="0">
        <v>0.3165297238122875</v>
      </c>
      <c r="ES337" s="0">
        <v>0.29848764721487431</v>
      </c>
      <c r="ET337" s="0">
        <v>0.15703535457945073</v>
      </c>
      <c r="EU337" s="0">
        <v>0.074588390358012013</v>
      </c>
      <c r="EV337" s="0">
        <v>0.043808643696947591</v>
      </c>
      <c r="EW337" s="0">
        <v>0.061781979495541428</v>
      </c>
      <c r="EX337" s="0">
        <v>0.058427921870392474</v>
      </c>
      <c r="EY337" s="0">
        <v>0.019271609732223638</v>
      </c>
      <c r="EZ337" s="0">
        <v>0.021594954580665515</v>
      </c>
      <c r="FA337" s="0">
        <v>-0.015882827654124299</v>
      </c>
      <c r="FB337" s="0">
        <v>-0.016752784613178306</v>
      </c>
      <c r="FC337" s="0">
        <v>-0.02679222831012229</v>
      </c>
      <c r="FD337" s="0">
        <v>-0.036547221955125941</v>
      </c>
      <c r="FE337" s="0">
        <v>-0.056476803205228521</v>
      </c>
      <c r="FF337" s="0">
        <v>-0.041332106203351593</v>
      </c>
      <c r="FG337" s="0">
        <v>-0.029983334701419118</v>
      </c>
      <c r="FH337" s="0">
        <v>-0.044966300944174087</v>
      </c>
      <c r="FI337" s="0">
        <v>-0.029797928886058145</v>
      </c>
      <c r="FJ337" s="0">
        <v>-0.032747316267333737</v>
      </c>
      <c r="FK337" s="0">
        <v>-0.036234603259446274</v>
      </c>
      <c r="FL337" s="0">
        <v>-0.021953066514484476</v>
      </c>
      <c r="FM337" s="0">
        <v>-0.036414714196453701</v>
      </c>
      <c r="FN337" s="0">
        <v>-0.029951246717336844</v>
      </c>
      <c r="FO337" s="0">
        <v>-0.039992946971606713</v>
      </c>
      <c r="FP337" s="0">
        <v>-0.033394972498043352</v>
      </c>
      <c r="FQ337" s="0">
        <v>-0.023893650841590564</v>
      </c>
      <c r="FR337" s="0">
        <v>-0.023504699310512578</v>
      </c>
      <c r="FS337" s="0">
        <v>0.0047603733750865018</v>
      </c>
      <c r="FT337" s="0">
        <v>0.00019545828185751901</v>
      </c>
      <c r="FU337" s="0">
        <v>0.00040483918963118981</v>
      </c>
      <c r="FV337" s="0">
        <v>-0.02182019188755735</v>
      </c>
      <c r="FW337" s="0">
        <v>-0.0091309561492050051</v>
      </c>
      <c r="FX337" s="0">
        <v>0.0050863162224832337</v>
      </c>
      <c r="FY337" s="0">
        <v>0.0018589289991099989</v>
      </c>
      <c r="FZ337" s="0">
        <v>0.015534866991549379</v>
      </c>
      <c r="GA337" s="0">
        <v>0.057184439845123336</v>
      </c>
      <c r="GB337" s="0">
        <v>0.08056212127168827</v>
      </c>
      <c r="GC337" s="0">
        <v>0.091712769610311717</v>
      </c>
      <c r="GD337" s="0">
        <v>0.078046742557876136</v>
      </c>
      <c r="GE337" s="0">
        <v>0.055348721869253659</v>
      </c>
      <c r="GF337" s="0">
        <v>0.062564697172541983</v>
      </c>
      <c r="GG337" s="0">
        <v>0.035976912315913268</v>
      </c>
      <c r="GH337" s="0">
        <v>0.018222101516125022</v>
      </c>
      <c r="GI337" s="0">
        <v>0.026254888150732292</v>
      </c>
      <c r="GJ337" s="0">
        <v>0.024785136444441136</v>
      </c>
      <c r="GK337" s="0">
        <v>0.039767903167112095</v>
      </c>
      <c r="GL337" s="0">
        <v>0.058167176046985958</v>
      </c>
      <c r="GM337" s="0">
        <v>0.092559478210231028</v>
      </c>
      <c r="GN337" s="0">
        <v>0.012876975288316217</v>
      </c>
      <c r="GO337" s="0">
        <v>0.028017678503212906</v>
      </c>
      <c r="GP337" s="0">
        <v>0.039361037642181351</v>
      </c>
      <c r="GQ337" s="0">
        <v>0.049139938211514078</v>
      </c>
      <c r="GR337" s="0">
        <v>0.056845059817557164</v>
      </c>
      <c r="GS337" s="0">
        <v>0.073177502009468931</v>
      </c>
      <c r="GT337" s="0">
        <v>0.067434648716485412</v>
      </c>
      <c r="GU337" s="0">
        <v>0.051506103830641692</v>
      </c>
      <c r="GV337" s="0">
        <v>0.041990903869196572</v>
      </c>
      <c r="GW337" s="0">
        <v>0.03687042571565069</v>
      </c>
      <c r="GX337" s="0">
        <v>0.055460952190710344</v>
      </c>
      <c r="GY337" s="0">
        <v>0.062889155413225595</v>
      </c>
      <c r="GZ337" s="0">
        <v>0.053639271164557911</v>
      </c>
      <c r="HA337" s="0">
        <v>0.06797874464168796</v>
      </c>
      <c r="HB337" s="0">
        <v>0.037129768547178088</v>
      </c>
      <c r="HC337" s="0">
        <v>-0.0072337689350403522</v>
      </c>
      <c r="HD337" s="0">
        <v>-0.019191542542650097</v>
      </c>
      <c r="HE337" s="0">
        <v>0.0037866720594186276</v>
      </c>
      <c r="HF337" s="0">
        <v>0.0097087462836018545</v>
      </c>
      <c r="HG337" s="0">
        <v>0.007412682315533381</v>
      </c>
      <c r="HH337" s="0">
        <v>0.036303754753856055</v>
      </c>
      <c r="HI337" s="0">
        <v>0.033902313628998648</v>
      </c>
      <c r="HJ337" s="0">
        <v>0.038385582695003251</v>
      </c>
      <c r="HK337" s="0">
        <v>0.070375016997876294</v>
      </c>
      <c r="HL337" s="0">
        <v>0.056457015118209775</v>
      </c>
      <c r="HM337" s="0">
        <v>0.041989483138014982</v>
      </c>
      <c r="HN337" s="0">
        <v>0.07232359501512331</v>
      </c>
      <c r="HO337" s="0">
        <v>0.095222527428270531</v>
      </c>
      <c r="HP337" s="0">
        <v>0.11973536821850583</v>
      </c>
      <c r="HQ337" s="0">
        <v>0.12779292219058114</v>
      </c>
      <c r="HR337" s="0">
        <v>0.087632075659311859</v>
      </c>
      <c r="HS337" s="0">
        <v>0.044023390919499583</v>
      </c>
      <c r="HT337" s="0">
        <v>0.066049666116043682</v>
      </c>
      <c r="HU337" s="0">
        <v>0.083641771307053858</v>
      </c>
      <c r="HV337" s="0">
        <v>0.07317196711159113</v>
      </c>
      <c r="HW337" s="0">
        <v>0.10185312587152584</v>
      </c>
      <c r="HX337" s="0">
        <v>0.10378540572563022</v>
      </c>
      <c r="HY337" s="0">
        <v>0.11130920765182584</v>
      </c>
      <c r="HZ337" s="0">
        <v>0.13895000222994724</v>
      </c>
      <c r="IA337" s="0">
        <v>0.15934589911483954</v>
      </c>
      <c r="IB337" s="0">
        <v>0.17640845676554395</v>
      </c>
      <c r="IC337" s="0">
        <v>0.17997467337807116</v>
      </c>
      <c r="ID337" s="0">
        <v>0.1660980679879609</v>
      </c>
      <c r="IE337" s="0">
        <v>0.22457408401042134</v>
      </c>
      <c r="IF337" s="0">
        <v>0.31087547272621396</v>
      </c>
      <c r="IG337" s="0">
        <v>0.31221760366032481</v>
      </c>
      <c r="IH337" s="0">
        <v>0.25799518100504493</v>
      </c>
      <c r="II337" s="0">
        <v>0.26683966242694801</v>
      </c>
      <c r="IJ337" s="0">
        <v>0.29590123826724124</v>
      </c>
      <c r="IK337" s="0">
        <v>0.24752492389085745</v>
      </c>
      <c r="IL337" s="0">
        <v>0.10847907664100376</v>
      </c>
      <c r="IM337" s="0">
        <v>0.027208859294680643</v>
      </c>
      <c r="IN337" s="0">
        <v>-0.00089315089369090828</v>
      </c>
      <c r="IO337" s="0">
        <v>0.011385641869296137</v>
      </c>
      <c r="IP337" s="0">
        <v>0.011349544857843341</v>
      </c>
      <c r="IQ337" s="0">
        <v>-0.033435437485246133</v>
      </c>
      <c r="IR337" s="0">
        <v>-0.035107027988028783</v>
      </c>
      <c r="IS337" s="0">
        <v>-0.068414543704940378</v>
      </c>
      <c r="IT337" s="0">
        <v>-0.069202621952056731</v>
      </c>
      <c r="IU337" s="0">
        <v>-0.079530483416336395</v>
      </c>
      <c r="IV337" s="0">
        <v>-0.092432474479408278</v>
      </c>
      <c r="IW337" s="0">
        <v>-0.10433959002674698</v>
      </c>
      <c r="IX337" s="0">
        <v>-0.090686109227857692</v>
      </c>
      <c r="IY337" s="0">
        <v>-0.082777662833053434</v>
      </c>
      <c r="IZ337" s="0">
        <v>-0.10029035260335917</v>
      </c>
      <c r="JA337" s="0">
        <v>-0.08715009393633899</v>
      </c>
      <c r="JB337" s="0">
        <v>-0.089691651731658162</v>
      </c>
      <c r="JC337" s="0">
        <v>-0.089858785390578788</v>
      </c>
      <c r="JD337" s="0">
        <v>-0.07583569950016944</v>
      </c>
      <c r="JE337" s="0">
        <v>-0.081843681392370193</v>
      </c>
      <c r="JF337" s="0">
        <v>-0.079179685694571234</v>
      </c>
      <c r="JG337" s="0">
        <v>-0.090977252209774484</v>
      </c>
      <c r="JH337" s="0">
        <v>-0.082818793895329534</v>
      </c>
      <c r="JI337" s="0">
        <v>-0.069023917933727752</v>
      </c>
      <c r="JJ337" s="0">
        <v>-0.070042642917059084</v>
      </c>
      <c r="JK337" s="0">
        <v>-0.053597048793597502</v>
      </c>
      <c r="JL337" s="0">
        <v>-0.06295904178521905</v>
      </c>
      <c r="JM337" s="0">
        <v>-0.060533073038794072</v>
      </c>
      <c r="JN337" s="0">
        <v>-0.079123877338995285</v>
      </c>
      <c r="JO337" s="0">
        <v>-0.067852493805333758</v>
      </c>
      <c r="JP337" s="0">
        <v>-0.04899961939993247</v>
      </c>
      <c r="JQ337" s="0">
        <v>-0.049628243797632088</v>
      </c>
      <c r="JR337" s="0">
        <v>-0.036048927747180493</v>
      </c>
      <c r="JS337" s="0">
        <v>0.004405782320509033</v>
      </c>
      <c r="JT337" s="0">
        <v>0.024871452926944038</v>
      </c>
      <c r="JU337" s="0">
        <v>0.030991349663322509</v>
      </c>
      <c r="JV337" s="0">
        <v>0.014594381886658958</v>
      </c>
      <c r="JW337" s="0">
        <v>-0.005510328717676316</v>
      </c>
      <c r="JX337" s="0">
        <v>0.0068943407751929087</v>
      </c>
      <c r="JY337" s="0">
        <v>-0.019410978948389612</v>
      </c>
      <c r="JZ337" s="0">
        <v>-0.033357630986172282</v>
      </c>
      <c r="KA337" s="0">
        <v>-0.02580152106704503</v>
      </c>
      <c r="KB337" s="0">
        <v>-0.029468722692225668</v>
      </c>
      <c r="KC337" s="0">
        <v>-0.014208377564222552</v>
      </c>
      <c r="KD337" s="0">
        <v>0.0025734581328107353</v>
      </c>
      <c r="KE337" s="0">
        <v>0.024417810609788759</v>
      </c>
    </row>
    <row xmlns:x14ac="http://schemas.microsoft.com/office/spreadsheetml/2009/9/ac" r="338" x14ac:dyDescent="0.2">
      <c r="A338" s="0">
        <v>-0.35486251559063042</v>
      </c>
      <c r="B338" s="0">
        <v>-7.4802181579342877</v>
      </c>
      <c r="C338" s="0">
        <v>4.7042083777469186</v>
      </c>
      <c r="D338" s="0">
        <v>-0.0026594170243845472</v>
      </c>
      <c r="E338" s="0">
        <v>-0.0058118791846267226</v>
      </c>
      <c r="F338" s="0">
        <v>-0.0059503558141400514</v>
      </c>
      <c r="G338" s="0">
        <v>-0.00018697598088546208</v>
      </c>
      <c r="H338" s="0">
        <v>-0.0073900465434786344</v>
      </c>
      <c r="I338" s="0">
        <v>-0.0067021036505856002</v>
      </c>
      <c r="J338" s="0">
        <v>-0.0022137933886186012</v>
      </c>
      <c r="K338" s="0">
        <v>-0.0026946880467829115</v>
      </c>
      <c r="L338" s="0">
        <v>-0.0074865507265252096</v>
      </c>
      <c r="M338" s="0">
        <v>-0.0051829596585698523</v>
      </c>
      <c r="N338" s="0">
        <v>-0.010964820246325668</v>
      </c>
      <c r="O338" s="0">
        <v>-0.0097491900219788263</v>
      </c>
      <c r="P338" s="0">
        <v>-0.011275765927839132</v>
      </c>
      <c r="Q338" s="0">
        <v>-0.016802553641159845</v>
      </c>
      <c r="R338" s="0">
        <v>-0.015810808677506505</v>
      </c>
      <c r="S338" s="0">
        <v>-0.012987181972571149</v>
      </c>
      <c r="T338" s="0">
        <v>-0.013574443508809153</v>
      </c>
      <c r="U338" s="0">
        <v>-0.019573871304588042</v>
      </c>
      <c r="V338" s="0">
        <v>-0.022095388047634446</v>
      </c>
      <c r="W338" s="0">
        <v>-0.024274733070682231</v>
      </c>
      <c r="X338" s="0">
        <v>-0.021903783155275192</v>
      </c>
      <c r="Y338" s="0">
        <v>-0.014577628829663902</v>
      </c>
      <c r="Z338" s="0">
        <v>-0.0095422682733844466</v>
      </c>
      <c r="AA338" s="0">
        <v>-0.010566671871102551</v>
      </c>
      <c r="AB338" s="0">
        <v>-0.017798961616601328</v>
      </c>
      <c r="AC338" s="0">
        <v>-0.018081857636052023</v>
      </c>
      <c r="AD338" s="0">
        <v>-0.0067640707106215725</v>
      </c>
      <c r="AE338" s="0">
        <v>-0.0029709618662154269</v>
      </c>
      <c r="AF338" s="0">
        <v>-0.011178424710307278</v>
      </c>
      <c r="AG338" s="0">
        <v>-0.01573074635159144</v>
      </c>
      <c r="AH338" s="0">
        <v>-0.013562591735892804</v>
      </c>
      <c r="AI338" s="0">
        <v>-0.014099596390451441</v>
      </c>
      <c r="AJ338" s="0">
        <v>-0.014831345171977484</v>
      </c>
      <c r="AK338" s="0">
        <v>-0.019047316918516743</v>
      </c>
      <c r="AL338" s="0">
        <v>-0.021954651805596137</v>
      </c>
      <c r="AM338" s="0">
        <v>-0.023988907195427067</v>
      </c>
      <c r="AN338" s="0">
        <v>-0.026670157651136284</v>
      </c>
      <c r="AO338" s="0">
        <v>-0.029972996517261485</v>
      </c>
      <c r="AP338" s="0">
        <v>-0.027655512224000534</v>
      </c>
      <c r="AQ338" s="0">
        <v>-0.021211625481797169</v>
      </c>
      <c r="AR338" s="0">
        <v>-0.021041577383943799</v>
      </c>
      <c r="AS338" s="0">
        <v>-0.021729306881320909</v>
      </c>
      <c r="AT338" s="0">
        <v>-0.022440155849205778</v>
      </c>
      <c r="AU338" s="0">
        <v>-0.0091124597353670067</v>
      </c>
      <c r="AV338" s="0">
        <v>-0.006473214305594277</v>
      </c>
      <c r="AW338" s="0">
        <v>-0.006049636599068986</v>
      </c>
      <c r="AX338" s="0">
        <v>-0.010304076756604164</v>
      </c>
      <c r="AY338" s="0">
        <v>-0.015064440568529847</v>
      </c>
      <c r="AZ338" s="0">
        <v>-0.014067229671365367</v>
      </c>
      <c r="BA338" s="0">
        <v>-0.02512717233813383</v>
      </c>
      <c r="BB338" s="0">
        <v>-0.042902851803240771</v>
      </c>
      <c r="BC338" s="0">
        <v>-0.051775347746334799</v>
      </c>
      <c r="BD338" s="0">
        <v>-0.050708075520165374</v>
      </c>
      <c r="BE338" s="0">
        <v>-0.050381364328365208</v>
      </c>
      <c r="BF338" s="0">
        <v>-0.0521841384335619</v>
      </c>
      <c r="BG338" s="0">
        <v>-0.050328129414305811</v>
      </c>
      <c r="BH338" s="0">
        <v>-0.05564206683711076</v>
      </c>
      <c r="BI338" s="0">
        <v>-0.05995133490944643</v>
      </c>
      <c r="BJ338" s="0">
        <v>-0.055951469980781876</v>
      </c>
      <c r="BK338" s="0">
        <v>-0.055806724471057723</v>
      </c>
      <c r="BL338" s="0">
        <v>-0.056234390237574261</v>
      </c>
      <c r="BM338" s="0">
        <v>-0.058881272817153163</v>
      </c>
      <c r="BN338" s="0">
        <v>-0.050996351249654459</v>
      </c>
      <c r="BO338" s="0">
        <v>-0.052529299327522039</v>
      </c>
      <c r="BP338" s="0">
        <v>-0.056084744684368415</v>
      </c>
      <c r="BQ338" s="0">
        <v>-0.058131718542795696</v>
      </c>
      <c r="BR338" s="0">
        <v>-0.060696782346103706</v>
      </c>
      <c r="BS338" s="0">
        <v>-0.060388183812325025</v>
      </c>
      <c r="BT338" s="0">
        <v>-0.056695924318670099</v>
      </c>
      <c r="BU338" s="0">
        <v>-0.057130336934253567</v>
      </c>
      <c r="BV338" s="0">
        <v>-0.048435017679511694</v>
      </c>
      <c r="BW338" s="0">
        <v>-0.052129021306371204</v>
      </c>
      <c r="BX338" s="0">
        <v>-0.054465636940458695</v>
      </c>
      <c r="BY338" s="0">
        <v>-0.052351855353283017</v>
      </c>
      <c r="BZ338" s="0">
        <v>-0.048959485600371444</v>
      </c>
      <c r="CA338" s="0">
        <v>-0.050122415745975923</v>
      </c>
      <c r="CB338" s="0">
        <v>-0.061508288268344258</v>
      </c>
      <c r="CC338" s="0">
        <v>-0.066143629723959707</v>
      </c>
      <c r="CD338" s="0">
        <v>-0.064062839400692906</v>
      </c>
      <c r="CE338" s="0">
        <v>-0.060653392014209773</v>
      </c>
      <c r="CF338" s="0">
        <v>-0.061938314965776231</v>
      </c>
      <c r="CG338" s="0">
        <v>-0.057210923300669403</v>
      </c>
      <c r="CH338" s="0">
        <v>-0.054592701684671563</v>
      </c>
      <c r="CI338" s="0">
        <v>-0.054898565388790566</v>
      </c>
      <c r="CJ338" s="0">
        <v>-0.055767648419941251</v>
      </c>
      <c r="CK338" s="0">
        <v>-0.058328587330678694</v>
      </c>
      <c r="CL338" s="0">
        <v>-0.063527709664109588</v>
      </c>
      <c r="CM338" s="0">
        <v>-0.068807621029813915</v>
      </c>
      <c r="CN338" s="0">
        <v>-0.062770283450344466</v>
      </c>
      <c r="CO338" s="0">
        <v>-0.058673263031619183</v>
      </c>
      <c r="CP338" s="0">
        <v>-0.057759830184527072</v>
      </c>
      <c r="CQ338" s="0">
        <v>-0.054085328867998161</v>
      </c>
      <c r="CR338" s="0">
        <v>-0.05443066017218201</v>
      </c>
      <c r="CS338" s="0">
        <v>-0.057325239087922253</v>
      </c>
      <c r="CT338" s="0">
        <v>-0.054820488776283371</v>
      </c>
      <c r="CU338" s="0">
        <v>-0.058913938828291046</v>
      </c>
      <c r="CV338" s="0">
        <v>0.014788256182458603</v>
      </c>
      <c r="CW338" s="0">
        <v>0.030692908323210588</v>
      </c>
      <c r="CX338" s="0">
        <v>0.045767027784900272</v>
      </c>
      <c r="CY338" s="0">
        <v>0.051243207405627267</v>
      </c>
      <c r="CZ338" s="0">
        <v>0.068579034578027276</v>
      </c>
      <c r="DA338" s="0">
        <v>0.075977387887201431</v>
      </c>
      <c r="DB338" s="0">
        <v>0.087251242584141409</v>
      </c>
      <c r="DC338" s="0">
        <v>0.081367972108814079</v>
      </c>
      <c r="DD338" s="0">
        <v>0.071108782727795194</v>
      </c>
      <c r="DE338" s="0">
        <v>0.059216413103596821</v>
      </c>
      <c r="DF338" s="0">
        <v>0.060095927390228177</v>
      </c>
      <c r="DG338" s="0">
        <v>0.076117984031974117</v>
      </c>
      <c r="DH338" s="0">
        <v>0.085726154105766561</v>
      </c>
      <c r="DI338" s="0">
        <v>0.081977860784422596</v>
      </c>
      <c r="DJ338" s="0">
        <v>0.095157418199340427</v>
      </c>
      <c r="DK338" s="0">
        <v>0.064433699578539283</v>
      </c>
      <c r="DL338" s="0">
        <v>0.018144807321152534</v>
      </c>
      <c r="DM338" s="0">
        <v>0.012238838576397626</v>
      </c>
      <c r="DN338" s="0">
        <v>0.03849288409866336</v>
      </c>
      <c r="DO338" s="0">
        <v>0.04621534262536553</v>
      </c>
      <c r="DP338" s="0">
        <v>0.041497377705461247</v>
      </c>
      <c r="DQ338" s="0">
        <v>0.063239266558377416</v>
      </c>
      <c r="DR338" s="0">
        <v>0.05529162974166546</v>
      </c>
      <c r="DS338" s="0">
        <v>0.061204187630702123</v>
      </c>
      <c r="DT338" s="0">
        <v>0.10052348918459408</v>
      </c>
      <c r="DU338" s="0">
        <v>0.086817106051792159</v>
      </c>
      <c r="DV338" s="0">
        <v>0.061196939128599581</v>
      </c>
      <c r="DW338" s="0">
        <v>0.087229222438093501</v>
      </c>
      <c r="DX338" s="0">
        <v>0.11849812386517034</v>
      </c>
      <c r="DY338" s="0">
        <v>0.14698697649513814</v>
      </c>
      <c r="DZ338" s="0">
        <v>0.15348130336041166</v>
      </c>
      <c r="EA338" s="0">
        <v>0.11199870171488779</v>
      </c>
      <c r="EB338" s="0">
        <v>0.07094246468942611</v>
      </c>
      <c r="EC338" s="0">
        <v>0.097265806911158492</v>
      </c>
      <c r="ED338" s="0">
        <v>0.11894449853533029</v>
      </c>
      <c r="EE338" s="0">
        <v>0.10872003211721726</v>
      </c>
      <c r="EF338" s="0">
        <v>0.1404486149301496</v>
      </c>
      <c r="EG338" s="0">
        <v>0.14634904005821614</v>
      </c>
      <c r="EH338" s="0">
        <v>0.15178897845936579</v>
      </c>
      <c r="EI338" s="0">
        <v>0.17165621886792337</v>
      </c>
      <c r="EJ338" s="0">
        <v>0.19258635551341463</v>
      </c>
      <c r="EK338" s="0">
        <v>0.21002110017051834</v>
      </c>
      <c r="EL338" s="0">
        <v>0.21427797774512047</v>
      </c>
      <c r="EM338" s="0">
        <v>0.18786504304111773</v>
      </c>
      <c r="EN338" s="0">
        <v>0.24391727284818909</v>
      </c>
      <c r="EO338" s="0">
        <v>0.32966104874485502</v>
      </c>
      <c r="EP338" s="0">
        <v>0.33509820153042291</v>
      </c>
      <c r="EQ338" s="0">
        <v>0.2824154877387457</v>
      </c>
      <c r="ER338" s="0">
        <v>0.2850844813922242</v>
      </c>
      <c r="ES338" s="0">
        <v>0.3313179799947461</v>
      </c>
      <c r="ET338" s="0">
        <v>0.31327590339733291</v>
      </c>
      <c r="EU338" s="0">
        <v>0.17182361076190933</v>
      </c>
      <c r="EV338" s="0">
        <v>0.089376646540470617</v>
      </c>
      <c r="EW338" s="0">
        <v>0.058596899879406195</v>
      </c>
      <c r="EX338" s="0">
        <v>0.076570235678000031</v>
      </c>
      <c r="EY338" s="0">
        <v>0.073216178052851077</v>
      </c>
      <c r="EZ338" s="0">
        <v>0.034059865914682241</v>
      </c>
      <c r="FA338" s="0">
        <v>0.036383210763124119</v>
      </c>
      <c r="FB338" s="0">
        <v>-0.0010945714716656951</v>
      </c>
      <c r="FC338" s="0">
        <v>-0.0019645284307197031</v>
      </c>
      <c r="FD338" s="0">
        <v>-0.012003972127663687</v>
      </c>
      <c r="FE338" s="0">
        <v>-0.021758965772667338</v>
      </c>
      <c r="FF338" s="0">
        <v>-0.041688547022769917</v>
      </c>
      <c r="FG338" s="0">
        <v>-0.02654385002089299</v>
      </c>
      <c r="FH338" s="0">
        <v>-0.015195078518960514</v>
      </c>
      <c r="FI338" s="0">
        <v>-0.030178044761715483</v>
      </c>
      <c r="FJ338" s="0">
        <v>-0.015009672703599541</v>
      </c>
      <c r="FK338" s="0">
        <v>-0.017959060084875134</v>
      </c>
      <c r="FL338" s="0">
        <v>-0.021446347076987671</v>
      </c>
      <c r="FM338" s="0">
        <v>-0.0071648103320258727</v>
      </c>
      <c r="FN338" s="0">
        <v>-0.021626458013995098</v>
      </c>
      <c r="FO338" s="0">
        <v>-0.01516299053487824</v>
      </c>
      <c r="FP338" s="0">
        <v>-0.02520469078914811</v>
      </c>
      <c r="FQ338" s="0">
        <v>-0.018606716315584748</v>
      </c>
      <c r="FR338" s="0">
        <v>-0.0091053946591319601</v>
      </c>
      <c r="FS338" s="0">
        <v>-0.0087164431280539745</v>
      </c>
      <c r="FT338" s="0">
        <v>0.019548629557545105</v>
      </c>
      <c r="FU338" s="0">
        <v>0.014983714464316122</v>
      </c>
      <c r="FV338" s="0">
        <v>0.015193095372089793</v>
      </c>
      <c r="FW338" s="0">
        <v>-0.0070319357050987463</v>
      </c>
      <c r="FX338" s="0">
        <v>0.0056573000332535983</v>
      </c>
      <c r="FY338" s="0">
        <v>0.019874572404941837</v>
      </c>
      <c r="FZ338" s="0">
        <v>0.016647185181568602</v>
      </c>
      <c r="GA338" s="0">
        <v>0.030323123174007982</v>
      </c>
      <c r="GB338" s="0">
        <v>0.071972696027581939</v>
      </c>
      <c r="GC338" s="0">
        <v>0.095350377454146873</v>
      </c>
      <c r="GD338" s="0">
        <v>0.10650102579277032</v>
      </c>
      <c r="GE338" s="0">
        <v>0.09283499874033474</v>
      </c>
      <c r="GF338" s="0">
        <v>0.070136978051712262</v>
      </c>
      <c r="GG338" s="0">
        <v>0.077352953355000587</v>
      </c>
      <c r="GH338" s="0">
        <v>0.050765168498371871</v>
      </c>
      <c r="GI338" s="0">
        <v>0.033010357698583626</v>
      </c>
      <c r="GJ338" s="0">
        <v>0.041043144333190895</v>
      </c>
      <c r="GK338" s="0">
        <v>0.039573392626899739</v>
      </c>
      <c r="GL338" s="0">
        <v>0.054556159349570699</v>
      </c>
      <c r="GM338" s="0">
        <v>0.072955432229444561</v>
      </c>
      <c r="GN338" s="0">
        <v>0.01220480863121054</v>
      </c>
      <c r="GO338" s="0">
        <v>0.025081783919526757</v>
      </c>
      <c r="GP338" s="0">
        <v>0.040222487134423446</v>
      </c>
      <c r="GQ338" s="0">
        <v>0.051565846273391891</v>
      </c>
      <c r="GR338" s="0">
        <v>0.061344746842724618</v>
      </c>
      <c r="GS338" s="0">
        <v>0.069049868448767704</v>
      </c>
      <c r="GT338" s="0">
        <v>0.085382310640679471</v>
      </c>
      <c r="GU338" s="0">
        <v>0.079639457347695952</v>
      </c>
      <c r="GV338" s="0">
        <v>0.063710912461852232</v>
      </c>
      <c r="GW338" s="0">
        <v>0.054195712500407112</v>
      </c>
      <c r="GX338" s="0">
        <v>0.04907523434686123</v>
      </c>
      <c r="GY338" s="0">
        <v>0.067665760821920884</v>
      </c>
      <c r="GZ338" s="0">
        <v>0.075093964044436134</v>
      </c>
      <c r="HA338" s="0">
        <v>0.065844079795768451</v>
      </c>
      <c r="HB338" s="0">
        <v>0.0801835532728985</v>
      </c>
      <c r="HC338" s="0">
        <v>0.049334577178388628</v>
      </c>
      <c r="HD338" s="0">
        <v>0.0049710396961701875</v>
      </c>
      <c r="HE338" s="0">
        <v>-0.0069867339114395577</v>
      </c>
      <c r="HF338" s="0">
        <v>0.015991480690629167</v>
      </c>
      <c r="HG338" s="0">
        <v>0.021913554914812394</v>
      </c>
      <c r="HH338" s="0">
        <v>0.019617490946743921</v>
      </c>
      <c r="HI338" s="0">
        <v>0.048508563385066594</v>
      </c>
      <c r="HJ338" s="0">
        <v>0.046107122260209188</v>
      </c>
      <c r="HK338" s="0">
        <v>0.050590391326213791</v>
      </c>
      <c r="HL338" s="0">
        <v>0.082579825629086834</v>
      </c>
      <c r="HM338" s="0">
        <v>0.068661823749420314</v>
      </c>
      <c r="HN338" s="0">
        <v>0.054194291769225522</v>
      </c>
      <c r="HO338" s="0">
        <v>0.08452840364633385</v>
      </c>
      <c r="HP338" s="0">
        <v>0.10742733605948107</v>
      </c>
      <c r="HQ338" s="0">
        <v>0.13194017684971637</v>
      </c>
      <c r="HR338" s="0">
        <v>0.13999773082179168</v>
      </c>
      <c r="HS338" s="0">
        <v>0.099836884290522399</v>
      </c>
      <c r="HT338" s="0">
        <v>0.056228199550710123</v>
      </c>
      <c r="HU338" s="0">
        <v>0.078254474747254221</v>
      </c>
      <c r="HV338" s="0">
        <v>0.095846579938264398</v>
      </c>
      <c r="HW338" s="0">
        <v>0.085376775742801669</v>
      </c>
      <c r="HX338" s="0">
        <v>0.11405793450273638</v>
      </c>
      <c r="HY338" s="0">
        <v>0.11599021435684076</v>
      </c>
      <c r="HZ338" s="0">
        <v>0.12351401628303638</v>
      </c>
      <c r="IA338" s="0">
        <v>0.15115481086115778</v>
      </c>
      <c r="IB338" s="0">
        <v>0.17155070774605008</v>
      </c>
      <c r="IC338" s="0">
        <v>0.18861326539675449</v>
      </c>
      <c r="ID338" s="0">
        <v>0.1921794820092817</v>
      </c>
      <c r="IE338" s="0">
        <v>0.17830287661917144</v>
      </c>
      <c r="IF338" s="0">
        <v>0.23677889264163188</v>
      </c>
      <c r="IG338" s="0">
        <v>0.3230802813574245</v>
      </c>
      <c r="IH338" s="0">
        <v>0.32442241229153534</v>
      </c>
      <c r="II338" s="0">
        <v>0.27019998963625547</v>
      </c>
      <c r="IJ338" s="0">
        <v>0.27904447105815855</v>
      </c>
      <c r="IK338" s="0">
        <v>0.30810604689845178</v>
      </c>
      <c r="IL338" s="0">
        <v>0.25972973252206799</v>
      </c>
      <c r="IM338" s="0">
        <v>0.1206838852722143</v>
      </c>
      <c r="IN338" s="0">
        <v>0.039413667925891183</v>
      </c>
      <c r="IO338" s="0">
        <v>0.011311657737519631</v>
      </c>
      <c r="IP338" s="0">
        <v>0.023590450500506677</v>
      </c>
      <c r="IQ338" s="0">
        <v>0.023554353489053881</v>
      </c>
      <c r="IR338" s="0">
        <v>-0.021230628854035594</v>
      </c>
      <c r="IS338" s="0">
        <v>-0.022902219356818243</v>
      </c>
      <c r="IT338" s="0">
        <v>-0.056209735073729838</v>
      </c>
      <c r="IU338" s="0">
        <v>-0.056997813320846191</v>
      </c>
      <c r="IV338" s="0">
        <v>-0.067325674785125855</v>
      </c>
      <c r="IW338" s="0">
        <v>-0.080227665848197738</v>
      </c>
      <c r="IX338" s="0">
        <v>-0.092134781395536436</v>
      </c>
      <c r="IY338" s="0">
        <v>-0.078481300596647152</v>
      </c>
      <c r="IZ338" s="0">
        <v>-0.070572854201842894</v>
      </c>
      <c r="JA338" s="0">
        <v>-0.088085543972148628</v>
      </c>
      <c r="JB338" s="0">
        <v>-0.074945285305128451</v>
      </c>
      <c r="JC338" s="0">
        <v>-0.077486843100447622</v>
      </c>
      <c r="JD338" s="0">
        <v>-0.077653976759368248</v>
      </c>
      <c r="JE338" s="0">
        <v>-0.0636308908689589</v>
      </c>
      <c r="JF338" s="0">
        <v>-0.069638872761159654</v>
      </c>
      <c r="JG338" s="0">
        <v>-0.066974877063360694</v>
      </c>
      <c r="JH338" s="0">
        <v>-0.078772443578563944</v>
      </c>
      <c r="JI338" s="0">
        <v>-0.070613985264118995</v>
      </c>
      <c r="JJ338" s="0">
        <v>-0.056819109302517212</v>
      </c>
      <c r="JK338" s="0">
        <v>-0.057837834285848544</v>
      </c>
      <c r="JL338" s="0">
        <v>-0.041392240162386962</v>
      </c>
      <c r="JM338" s="0">
        <v>-0.05075423315400851</v>
      </c>
      <c r="JN338" s="0">
        <v>-0.048328264407583532</v>
      </c>
      <c r="JO338" s="0">
        <v>-0.066919068707784746</v>
      </c>
      <c r="JP338" s="0">
        <v>-0.055647685174123218</v>
      </c>
      <c r="JQ338" s="0">
        <v>-0.036794810768721931</v>
      </c>
      <c r="JR338" s="0">
        <v>-0.037423435166421548</v>
      </c>
      <c r="JS338" s="0">
        <v>-0.023844119115969953</v>
      </c>
      <c r="JT338" s="0">
        <v>0.016610590951719573</v>
      </c>
      <c r="JU338" s="0">
        <v>0.037076261558154577</v>
      </c>
      <c r="JV338" s="0">
        <v>0.043196158294533049</v>
      </c>
      <c r="JW338" s="0">
        <v>0.026799190517869498</v>
      </c>
      <c r="JX338" s="0">
        <v>0.0066944799135342237</v>
      </c>
      <c r="JY338" s="0">
        <v>0.019099149406403448</v>
      </c>
      <c r="JZ338" s="0">
        <v>-0.0072061703171790725</v>
      </c>
      <c r="KA338" s="0">
        <v>-0.021152822354961742</v>
      </c>
      <c r="KB338" s="0">
        <v>-0.01359671243583449</v>
      </c>
      <c r="KC338" s="0">
        <v>-0.017263914061015129</v>
      </c>
      <c r="KD338" s="0">
        <v>-0.0020035689330120121</v>
      </c>
      <c r="KE338" s="0">
        <v>0.014778266764021275</v>
      </c>
    </row>
    <row xmlns:x14ac="http://schemas.microsoft.com/office/spreadsheetml/2009/9/ac" r="339" x14ac:dyDescent="0.2">
      <c r="A339" s="0">
        <v>-0.35110669801706257</v>
      </c>
      <c r="B339" s="0">
        <v>-7.5053554822256263</v>
      </c>
      <c r="C339" s="0">
        <v>4.6828760926112363</v>
      </c>
      <c r="D339" s="0">
        <v>0.0037558175735678545</v>
      </c>
      <c r="E339" s="0">
        <v>0.0010964005491833073</v>
      </c>
      <c r="F339" s="0">
        <v>-0.0020560616110588681</v>
      </c>
      <c r="G339" s="0">
        <v>-0.0021945382405721969</v>
      </c>
      <c r="H339" s="0">
        <v>0.0035688415926823924</v>
      </c>
      <c r="I339" s="0">
        <v>-0.0036342289699107799</v>
      </c>
      <c r="J339" s="0">
        <v>-0.0029462860770177457</v>
      </c>
      <c r="K339" s="0">
        <v>0.0015420241849492533</v>
      </c>
      <c r="L339" s="0">
        <v>0.001061129526784943</v>
      </c>
      <c r="M339" s="0">
        <v>-0.0037307331529573551</v>
      </c>
      <c r="N339" s="0">
        <v>-0.0014271420850019978</v>
      </c>
      <c r="O339" s="0">
        <v>-0.0072090026727578138</v>
      </c>
      <c r="P339" s="0">
        <v>-0.0059933724484109718</v>
      </c>
      <c r="Q339" s="0">
        <v>-0.0075199483542712775</v>
      </c>
      <c r="R339" s="0">
        <v>-0.013046736067591991</v>
      </c>
      <c r="S339" s="0">
        <v>-0.01205499110393865</v>
      </c>
      <c r="T339" s="0">
        <v>-0.0092313643990032945</v>
      </c>
      <c r="U339" s="0">
        <v>-0.0098186259352412986</v>
      </c>
      <c r="V339" s="0">
        <v>-0.015818053731020187</v>
      </c>
      <c r="W339" s="0">
        <v>-0.018339570474066591</v>
      </c>
      <c r="X339" s="0">
        <v>-0.020518915497114376</v>
      </c>
      <c r="Y339" s="0">
        <v>-0.018147965581707337</v>
      </c>
      <c r="Z339" s="0">
        <v>-0.010821811256096048</v>
      </c>
      <c r="AA339" s="0">
        <v>-0.0057864506998165921</v>
      </c>
      <c r="AB339" s="0">
        <v>-0.0068108542975346964</v>
      </c>
      <c r="AC339" s="0">
        <v>-0.014043144043033473</v>
      </c>
      <c r="AD339" s="0">
        <v>-0.014326040062484169</v>
      </c>
      <c r="AE339" s="0">
        <v>-0.003008253137053718</v>
      </c>
      <c r="AF339" s="0">
        <v>0.0007848557073524276</v>
      </c>
      <c r="AG339" s="0">
        <v>-0.0074226071367394231</v>
      </c>
      <c r="AH339" s="0">
        <v>-0.011974928778023586</v>
      </c>
      <c r="AI339" s="0">
        <v>-0.0098067741623249494</v>
      </c>
      <c r="AJ339" s="0">
        <v>-0.010343778816883586</v>
      </c>
      <c r="AK339" s="0">
        <v>-0.011075527598409629</v>
      </c>
      <c r="AL339" s="0">
        <v>-0.015291499344948889</v>
      </c>
      <c r="AM339" s="0">
        <v>-0.018198834232028283</v>
      </c>
      <c r="AN339" s="0">
        <v>-0.020233089621859213</v>
      </c>
      <c r="AO339" s="0">
        <v>-0.022914340077568429</v>
      </c>
      <c r="AP339" s="0">
        <v>-0.026217178943693631</v>
      </c>
      <c r="AQ339" s="0">
        <v>-0.023899694650432679</v>
      </c>
      <c r="AR339" s="0">
        <v>-0.017455807908229315</v>
      </c>
      <c r="AS339" s="0">
        <v>-0.017285759810375945</v>
      </c>
      <c r="AT339" s="0">
        <v>-0.017973489307753054</v>
      </c>
      <c r="AU339" s="0">
        <v>-0.018684338275637924</v>
      </c>
      <c r="AV339" s="0">
        <v>-0.0053566421617991522</v>
      </c>
      <c r="AW339" s="0">
        <v>-0.0027173967320264225</v>
      </c>
      <c r="AX339" s="0">
        <v>-0.0022938190255011315</v>
      </c>
      <c r="AY339" s="0">
        <v>-0.0065482591830363091</v>
      </c>
      <c r="AZ339" s="0">
        <v>-0.011308622994961992</v>
      </c>
      <c r="BA339" s="0">
        <v>-0.010311412097797512</v>
      </c>
      <c r="BB339" s="0">
        <v>-0.021371354764565975</v>
      </c>
      <c r="BC339" s="0">
        <v>-0.039147034229672917</v>
      </c>
      <c r="BD339" s="0">
        <v>-0.048019530172766944</v>
      </c>
      <c r="BE339" s="0">
        <v>-0.04695225794659752</v>
      </c>
      <c r="BF339" s="0">
        <v>-0.046625546754797353</v>
      </c>
      <c r="BG339" s="0">
        <v>-0.048428320859994045</v>
      </c>
      <c r="BH339" s="0">
        <v>-0.046572311840737957</v>
      </c>
      <c r="BI339" s="0">
        <v>-0.051886249263542905</v>
      </c>
      <c r="BJ339" s="0">
        <v>-0.056195517335878575</v>
      </c>
      <c r="BK339" s="0">
        <v>-0.052195652407214022</v>
      </c>
      <c r="BL339" s="0">
        <v>-0.052050906897489868</v>
      </c>
      <c r="BM339" s="0">
        <v>-0.052478572664006407</v>
      </c>
      <c r="BN339" s="0">
        <v>-0.055125455243585308</v>
      </c>
      <c r="BO339" s="0">
        <v>-0.047240533676086605</v>
      </c>
      <c r="BP339" s="0">
        <v>-0.048773481753954184</v>
      </c>
      <c r="BQ339" s="0">
        <v>-0.05232892711080056</v>
      </c>
      <c r="BR339" s="0">
        <v>-0.054375900969227842</v>
      </c>
      <c r="BS339" s="0">
        <v>-0.056940964772535851</v>
      </c>
      <c r="BT339" s="0">
        <v>-0.05663236623875717</v>
      </c>
      <c r="BU339" s="0">
        <v>-0.052940106745102244</v>
      </c>
      <c r="BV339" s="0">
        <v>-0.053374519360685713</v>
      </c>
      <c r="BW339" s="0">
        <v>-0.044679200105943839</v>
      </c>
      <c r="BX339" s="0">
        <v>-0.048373203732803349</v>
      </c>
      <c r="BY339" s="0">
        <v>-0.05070981936689084</v>
      </c>
      <c r="BZ339" s="0">
        <v>-0.048596037779715162</v>
      </c>
      <c r="CA339" s="0">
        <v>-0.04520366802680359</v>
      </c>
      <c r="CB339" s="0">
        <v>-0.046366598172408069</v>
      </c>
      <c r="CC339" s="0">
        <v>-0.057752470694776403</v>
      </c>
      <c r="CD339" s="0">
        <v>-0.062387812150391853</v>
      </c>
      <c r="CE339" s="0">
        <v>-0.060307021827125051</v>
      </c>
      <c r="CF339" s="0">
        <v>-0.056897574440641918</v>
      </c>
      <c r="CG339" s="0">
        <v>-0.058182497392208377</v>
      </c>
      <c r="CH339" s="0">
        <v>-0.053455105727101548</v>
      </c>
      <c r="CI339" s="0">
        <v>-0.050836884111103708</v>
      </c>
      <c r="CJ339" s="0">
        <v>-0.051142747815222711</v>
      </c>
      <c r="CK339" s="0">
        <v>-0.052011830846373397</v>
      </c>
      <c r="CL339" s="0">
        <v>-0.054572769757110839</v>
      </c>
      <c r="CM339" s="0">
        <v>-0.059771892090541734</v>
      </c>
      <c r="CN339" s="0">
        <v>-0.06505180345624606</v>
      </c>
      <c r="CO339" s="0">
        <v>-0.059014465876776612</v>
      </c>
      <c r="CP339" s="0">
        <v>-0.054917445458051328</v>
      </c>
      <c r="CQ339" s="0">
        <v>-0.054004012610959218</v>
      </c>
      <c r="CR339" s="0">
        <v>-0.050329511294430307</v>
      </c>
      <c r="CS339" s="0">
        <v>-0.050674842598614156</v>
      </c>
      <c r="CT339" s="0">
        <v>-0.053569421514354398</v>
      </c>
      <c r="CU339" s="0">
        <v>-0.051064671202715517</v>
      </c>
      <c r="CV339" s="0">
        <v>-0.025137324291338636</v>
      </c>
      <c r="CW339" s="0">
        <v>-0.010349068108880033</v>
      </c>
      <c r="CX339" s="0">
        <v>0.0055555840318719518</v>
      </c>
      <c r="CY339" s="0">
        <v>0.020629703493561635</v>
      </c>
      <c r="CZ339" s="0">
        <v>0.026105883114288631</v>
      </c>
      <c r="DA339" s="0">
        <v>0.04344171028668864</v>
      </c>
      <c r="DB339" s="0">
        <v>0.050840063595862794</v>
      </c>
      <c r="DC339" s="0">
        <v>0.062113918292802772</v>
      </c>
      <c r="DD339" s="0">
        <v>0.056230647817475443</v>
      </c>
      <c r="DE339" s="0">
        <v>0.045971458436456558</v>
      </c>
      <c r="DF339" s="0">
        <v>0.034079088812258185</v>
      </c>
      <c r="DG339" s="0">
        <v>0.03495860309888954</v>
      </c>
      <c r="DH339" s="0">
        <v>0.050980659740635481</v>
      </c>
      <c r="DI339" s="0">
        <v>0.060588829814427925</v>
      </c>
      <c r="DJ339" s="0">
        <v>0.05684053649308396</v>
      </c>
      <c r="DK339" s="0">
        <v>0.07002009390800179</v>
      </c>
      <c r="DL339" s="0">
        <v>0.039296375287200647</v>
      </c>
      <c r="DM339" s="0">
        <v>-0.0069925169701861023</v>
      </c>
      <c r="DN339" s="0">
        <v>-0.01289848571494101</v>
      </c>
      <c r="DO339" s="0">
        <v>0.013355559807324724</v>
      </c>
      <c r="DP339" s="0">
        <v>0.021078018334026893</v>
      </c>
      <c r="DQ339" s="0">
        <v>0.016360053414122611</v>
      </c>
      <c r="DR339" s="0">
        <v>0.03810194226703878</v>
      </c>
      <c r="DS339" s="0">
        <v>0.030154305450326824</v>
      </c>
      <c r="DT339" s="0">
        <v>0.036066863339363486</v>
      </c>
      <c r="DU339" s="0">
        <v>0.075386164893255447</v>
      </c>
      <c r="DV339" s="0">
        <v>0.061679781760453523</v>
      </c>
      <c r="DW339" s="0">
        <v>0.036059614837260945</v>
      </c>
      <c r="DX339" s="0">
        <v>0.062091898146754865</v>
      </c>
      <c r="DY339" s="0">
        <v>0.093360799573831699</v>
      </c>
      <c r="DZ339" s="0">
        <v>0.12184965220379951</v>
      </c>
      <c r="EA339" s="0">
        <v>0.12834397906907302</v>
      </c>
      <c r="EB339" s="0">
        <v>0.086861377423549158</v>
      </c>
      <c r="EC339" s="0">
        <v>0.045805140398087474</v>
      </c>
      <c r="ED339" s="0">
        <v>0.072128482619819856</v>
      </c>
      <c r="EE339" s="0">
        <v>0.093807174243991653</v>
      </c>
      <c r="EF339" s="0">
        <v>0.083582707825878622</v>
      </c>
      <c r="EG339" s="0">
        <v>0.11531129063881096</v>
      </c>
      <c r="EH339" s="0">
        <v>0.1212117157668775</v>
      </c>
      <c r="EI339" s="0">
        <v>0.12665165416802715</v>
      </c>
      <c r="EJ339" s="0">
        <v>0.14651889457658474</v>
      </c>
      <c r="EK339" s="0">
        <v>0.16744903122207599</v>
      </c>
      <c r="EL339" s="0">
        <v>0.1848837758791797</v>
      </c>
      <c r="EM339" s="0">
        <v>0.18914065345378184</v>
      </c>
      <c r="EN339" s="0">
        <v>0.16272771874977909</v>
      </c>
      <c r="EO339" s="0">
        <v>0.21877994855685046</v>
      </c>
      <c r="EP339" s="0">
        <v>0.30452372445351639</v>
      </c>
      <c r="EQ339" s="0">
        <v>0.30996087723908428</v>
      </c>
      <c r="ER339" s="0">
        <v>0.25727816344740706</v>
      </c>
      <c r="ES339" s="0">
        <v>0.25994715710088556</v>
      </c>
      <c r="ET339" s="0">
        <v>0.30618065570340747</v>
      </c>
      <c r="EU339" s="0">
        <v>0.28813857910599427</v>
      </c>
      <c r="EV339" s="0">
        <v>0.14668628647057069</v>
      </c>
      <c r="EW339" s="0">
        <v>0.06423932224913198</v>
      </c>
      <c r="EX339" s="0">
        <v>0.033459575588067558</v>
      </c>
      <c r="EY339" s="0">
        <v>0.051432911386661395</v>
      </c>
      <c r="EZ339" s="0">
        <v>0.048078853761512441</v>
      </c>
      <c r="FA339" s="0">
        <v>0.008922541623343605</v>
      </c>
      <c r="FB339" s="0">
        <v>0.011245886471785482</v>
      </c>
      <c r="FC339" s="0">
        <v>-0.026231895763004331</v>
      </c>
      <c r="FD339" s="0">
        <v>-0.027101852722058339</v>
      </c>
      <c r="FE339" s="0">
        <v>-0.037141296419002323</v>
      </c>
      <c r="FF339" s="0">
        <v>-0.046896290064005974</v>
      </c>
      <c r="FG339" s="0">
        <v>-0.066825871314108554</v>
      </c>
      <c r="FH339" s="0">
        <v>-0.051681174312231626</v>
      </c>
      <c r="FI339" s="0">
        <v>-0.040332402810299151</v>
      </c>
      <c r="FJ339" s="0">
        <v>-0.05531536905305412</v>
      </c>
      <c r="FK339" s="0">
        <v>-0.040146996994938178</v>
      </c>
      <c r="FL339" s="0">
        <v>-0.04309638437621377</v>
      </c>
      <c r="FM339" s="0">
        <v>-0.046583671368326307</v>
      </c>
      <c r="FN339" s="0">
        <v>-0.032302134623364509</v>
      </c>
      <c r="FO339" s="0">
        <v>-0.046763782305333734</v>
      </c>
      <c r="FP339" s="0">
        <v>-0.040300314826216876</v>
      </c>
      <c r="FQ339" s="0">
        <v>-0.050342015080486746</v>
      </c>
      <c r="FR339" s="0">
        <v>-0.043744040606923384</v>
      </c>
      <c r="FS339" s="0">
        <v>-0.034242718950470596</v>
      </c>
      <c r="FT339" s="0">
        <v>-0.033853767419392611</v>
      </c>
      <c r="FU339" s="0">
        <v>-0.0055886947337935311</v>
      </c>
      <c r="FV339" s="0">
        <v>-0.010153609827022514</v>
      </c>
      <c r="FW339" s="0">
        <v>-0.0099442289192488431</v>
      </c>
      <c r="FX339" s="0">
        <v>-0.032169259996437383</v>
      </c>
      <c r="FY339" s="0">
        <v>-0.019480024258085038</v>
      </c>
      <c r="FZ339" s="0">
        <v>-0.0052627518863967993</v>
      </c>
      <c r="GA339" s="0">
        <v>-0.0084901391097700341</v>
      </c>
      <c r="GB339" s="0">
        <v>0.0051857988826693457</v>
      </c>
      <c r="GC339" s="0">
        <v>0.046835371736243303</v>
      </c>
      <c r="GD339" s="0">
        <v>0.070213053162808237</v>
      </c>
      <c r="GE339" s="0">
        <v>0.081363701501431684</v>
      </c>
      <c r="GF339" s="0">
        <v>0.067697674448996104</v>
      </c>
      <c r="GG339" s="0">
        <v>0.044999653760373626</v>
      </c>
      <c r="GH339" s="0">
        <v>0.05221562906366195</v>
      </c>
      <c r="GI339" s="0">
        <v>0.025627844207033235</v>
      </c>
      <c r="GJ339" s="0">
        <v>0.0078730334072449892</v>
      </c>
      <c r="GK339" s="0">
        <v>0.015905820041852259</v>
      </c>
      <c r="GL339" s="0">
        <v>0.014436068335561103</v>
      </c>
      <c r="GM339" s="0">
        <v>0.029418835058232062</v>
      </c>
      <c r="GN339" s="0">
        <v>-0.021332285135682305</v>
      </c>
      <c r="GO339" s="0">
        <v>-0.0091274765044717654</v>
      </c>
      <c r="GP339" s="0">
        <v>0.0037494987838444516</v>
      </c>
      <c r="GQ339" s="0">
        <v>0.018890201998741141</v>
      </c>
      <c r="GR339" s="0">
        <v>0.030233561137709586</v>
      </c>
      <c r="GS339" s="0">
        <v>0.040012461707042313</v>
      </c>
      <c r="GT339" s="0">
        <v>0.047717583313085399</v>
      </c>
      <c r="GU339" s="0">
        <v>0.064050025504997166</v>
      </c>
      <c r="GV339" s="0">
        <v>0.058307172212013647</v>
      </c>
      <c r="GW339" s="0">
        <v>0.042378627326169926</v>
      </c>
      <c r="GX339" s="0">
        <v>0.032863427364724807</v>
      </c>
      <c r="GY339" s="0">
        <v>0.027742949211178924</v>
      </c>
      <c r="GZ339" s="0">
        <v>0.046333475686238579</v>
      </c>
      <c r="HA339" s="0">
        <v>0.053761678908753829</v>
      </c>
      <c r="HB339" s="0">
        <v>0.044511794660086146</v>
      </c>
      <c r="HC339" s="0">
        <v>0.058851268137216195</v>
      </c>
      <c r="HD339" s="0">
        <v>0.028002292042706323</v>
      </c>
      <c r="HE339" s="0">
        <v>-0.016361245439512118</v>
      </c>
      <c r="HF339" s="0">
        <v>-0.028319019047121863</v>
      </c>
      <c r="HG339" s="0">
        <v>-0.0053408044450531378</v>
      </c>
      <c r="HH339" s="0">
        <v>0.00058126977913008915</v>
      </c>
      <c r="HI339" s="0">
        <v>-0.0017147941889383844</v>
      </c>
      <c r="HJ339" s="0">
        <v>0.027176278249384289</v>
      </c>
      <c r="HK339" s="0">
        <v>0.024774837124526883</v>
      </c>
      <c r="HL339" s="0">
        <v>0.029258106190531485</v>
      </c>
      <c r="HM339" s="0">
        <v>0.061247540493404529</v>
      </c>
      <c r="HN339" s="0">
        <v>0.047329538613738009</v>
      </c>
      <c r="HO339" s="0">
        <v>0.032862006633543217</v>
      </c>
      <c r="HP339" s="0">
        <v>0.063196118510651544</v>
      </c>
      <c r="HQ339" s="0">
        <v>0.086095050923798766</v>
      </c>
      <c r="HR339" s="0">
        <v>0.11060789171403407</v>
      </c>
      <c r="HS339" s="0">
        <v>0.11866544568610937</v>
      </c>
      <c r="HT339" s="0">
        <v>0.078504599154840093</v>
      </c>
      <c r="HU339" s="0">
        <v>0.034895914415027818</v>
      </c>
      <c r="HV339" s="0">
        <v>0.056922189611571916</v>
      </c>
      <c r="HW339" s="0">
        <v>0.074514294802582093</v>
      </c>
      <c r="HX339" s="0">
        <v>0.064044490607119364</v>
      </c>
      <c r="HY339" s="0">
        <v>0.092725649367054075</v>
      </c>
      <c r="HZ339" s="0">
        <v>0.094657929221158454</v>
      </c>
      <c r="IA339" s="0">
        <v>0.10218173114735407</v>
      </c>
      <c r="IB339" s="0">
        <v>0.12982252572547548</v>
      </c>
      <c r="IC339" s="0">
        <v>0.15021842261036777</v>
      </c>
      <c r="ID339" s="0">
        <v>0.16728098026107219</v>
      </c>
      <c r="IE339" s="0">
        <v>0.17084719687359939</v>
      </c>
      <c r="IF339" s="0">
        <v>0.15697059148348913</v>
      </c>
      <c r="IG339" s="0">
        <v>0.21544660750594957</v>
      </c>
      <c r="IH339" s="0">
        <v>0.3017479962217422</v>
      </c>
      <c r="II339" s="0">
        <v>0.30309012715585304</v>
      </c>
      <c r="IJ339" s="0">
        <v>0.24886770450057316</v>
      </c>
      <c r="IK339" s="0">
        <v>0.25771218592247624</v>
      </c>
      <c r="IL339" s="0">
        <v>0.28677376176276947</v>
      </c>
      <c r="IM339" s="0">
        <v>0.23839744738638569</v>
      </c>
      <c r="IN339" s="0">
        <v>0.099351600136531992</v>
      </c>
      <c r="IO339" s="0">
        <v>0.018081382790208878</v>
      </c>
      <c r="IP339" s="0">
        <v>-0.010020627398162674</v>
      </c>
      <c r="IQ339" s="0">
        <v>0.0022581653648243716</v>
      </c>
      <c r="IR339" s="0">
        <v>0.0022220683533715757</v>
      </c>
      <c r="IS339" s="0">
        <v>-0.042562913989717899</v>
      </c>
      <c r="IT339" s="0">
        <v>-0.044234504492500548</v>
      </c>
      <c r="IU339" s="0">
        <v>-0.077542020209412144</v>
      </c>
      <c r="IV339" s="0">
        <v>-0.078330098456528496</v>
      </c>
      <c r="IW339" s="0">
        <v>-0.08865795992080816</v>
      </c>
      <c r="IX339" s="0">
        <v>-0.10155995098388004</v>
      </c>
      <c r="IY339" s="0">
        <v>-0.11346706653121874</v>
      </c>
      <c r="IZ339" s="0">
        <v>-0.099813585732329457</v>
      </c>
      <c r="JA339" s="0">
        <v>-0.091905139337525199</v>
      </c>
      <c r="JB339" s="0">
        <v>-0.10941782910783093</v>
      </c>
      <c r="JC339" s="0">
        <v>-0.096277570440810756</v>
      </c>
      <c r="JD339" s="0">
        <v>-0.098819128236129927</v>
      </c>
      <c r="JE339" s="0">
        <v>-0.098986261895050554</v>
      </c>
      <c r="JF339" s="0">
        <v>-0.084963176004641205</v>
      </c>
      <c r="JG339" s="0">
        <v>-0.090971157896841959</v>
      </c>
      <c r="JH339" s="0">
        <v>-0.088307162199042999</v>
      </c>
      <c r="JI339" s="0">
        <v>-0.10010472871424625</v>
      </c>
      <c r="JJ339" s="0">
        <v>-0.0919462703998013</v>
      </c>
      <c r="JK339" s="0">
        <v>-0.078151394438199517</v>
      </c>
      <c r="JL339" s="0">
        <v>-0.079170119421530849</v>
      </c>
      <c r="JM339" s="0">
        <v>-0.062724525298069267</v>
      </c>
      <c r="JN339" s="0">
        <v>-0.072086518289690815</v>
      </c>
      <c r="JO339" s="0">
        <v>-0.069660549543265837</v>
      </c>
      <c r="JP339" s="0">
        <v>-0.088251353843467051</v>
      </c>
      <c r="JQ339" s="0">
        <v>-0.076979970309805523</v>
      </c>
      <c r="JR339" s="0">
        <v>-0.058127095904404236</v>
      </c>
      <c r="JS339" s="0">
        <v>-0.058755720302103853</v>
      </c>
      <c r="JT339" s="0">
        <v>-0.045176404251652258</v>
      </c>
      <c r="JU339" s="0">
        <v>-0.0047216941839627324</v>
      </c>
      <c r="JV339" s="0">
        <v>0.015743976422472272</v>
      </c>
      <c r="JW339" s="0">
        <v>0.021863873158850744</v>
      </c>
      <c r="JX339" s="0">
        <v>0.0054669053821871927</v>
      </c>
      <c r="JY339" s="0">
        <v>-0.014637805222148081</v>
      </c>
      <c r="JZ339" s="0">
        <v>-0.0022331357292788567</v>
      </c>
      <c r="KA339" s="0">
        <v>-0.028538455452861378</v>
      </c>
      <c r="KB339" s="0">
        <v>-0.042485107490644047</v>
      </c>
      <c r="KC339" s="0">
        <v>-0.034928997571516796</v>
      </c>
      <c r="KD339" s="0">
        <v>-0.038596199196697434</v>
      </c>
      <c r="KE339" s="0">
        <v>-0.023335854068694317</v>
      </c>
    </row>
    <row xmlns:x14ac="http://schemas.microsoft.com/office/spreadsheetml/2009/9/ac" r="340" x14ac:dyDescent="0.2">
      <c r="A340" s="0">
        <v>-0.35860003204229435</v>
      </c>
      <c r="B340" s="0">
        <v>-7.5101825442745254</v>
      </c>
      <c r="C340" s="0">
        <v>4.6703805098415323</v>
      </c>
      <c r="D340" s="0">
        <v>-0.0074933340252317793</v>
      </c>
      <c r="E340" s="0">
        <v>-0.0037375164516639248</v>
      </c>
      <c r="F340" s="0">
        <v>-0.006396933476048472</v>
      </c>
      <c r="G340" s="0">
        <v>-0.0095493956362906474</v>
      </c>
      <c r="H340" s="0">
        <v>-0.0096878722658039762</v>
      </c>
      <c r="I340" s="0">
        <v>-0.0039244924325493868</v>
      </c>
      <c r="J340" s="0">
        <v>-0.011127562995142559</v>
      </c>
      <c r="K340" s="0">
        <v>-0.010439620102249525</v>
      </c>
      <c r="L340" s="0">
        <v>-0.005951309840282526</v>
      </c>
      <c r="M340" s="0">
        <v>-0.0064322044984468363</v>
      </c>
      <c r="N340" s="0">
        <v>-0.011224067178189134</v>
      </c>
      <c r="O340" s="0">
        <v>-0.0089204761102337771</v>
      </c>
      <c r="P340" s="0">
        <v>-0.014702336697989593</v>
      </c>
      <c r="Q340" s="0">
        <v>-0.013486706473642751</v>
      </c>
      <c r="R340" s="0">
        <v>-0.015013282379503057</v>
      </c>
      <c r="S340" s="0">
        <v>-0.02054007009282377</v>
      </c>
      <c r="T340" s="0">
        <v>-0.01954832512917043</v>
      </c>
      <c r="U340" s="0">
        <v>-0.016724698424235074</v>
      </c>
      <c r="V340" s="0">
        <v>-0.017311959960473078</v>
      </c>
      <c r="W340" s="0">
        <v>-0.023311387756251967</v>
      </c>
      <c r="X340" s="0">
        <v>-0.02583290449929837</v>
      </c>
      <c r="Y340" s="0">
        <v>-0.028012249522346155</v>
      </c>
      <c r="Z340" s="0">
        <v>-0.025641299606939116</v>
      </c>
      <c r="AA340" s="0">
        <v>-0.018315145281327827</v>
      </c>
      <c r="AB340" s="0">
        <v>-0.013279784725048371</v>
      </c>
      <c r="AC340" s="0">
        <v>-0.014304188322766476</v>
      </c>
      <c r="AD340" s="0">
        <v>-0.021536478068265252</v>
      </c>
      <c r="AE340" s="0">
        <v>-0.021819374087715948</v>
      </c>
      <c r="AF340" s="0">
        <v>-0.010501587162285497</v>
      </c>
      <c r="AG340" s="0">
        <v>-0.0067084783178793517</v>
      </c>
      <c r="AH340" s="0">
        <v>-0.014915941161971202</v>
      </c>
      <c r="AI340" s="0">
        <v>-0.019468262803255365</v>
      </c>
      <c r="AJ340" s="0">
        <v>-0.017300108187556729</v>
      </c>
      <c r="AK340" s="0">
        <v>-0.017837112842115366</v>
      </c>
      <c r="AL340" s="0">
        <v>-0.018568861623641408</v>
      </c>
      <c r="AM340" s="0">
        <v>-0.022784833370180668</v>
      </c>
      <c r="AN340" s="0">
        <v>-0.025692168257260062</v>
      </c>
      <c r="AO340" s="0">
        <v>-0.027726423647090992</v>
      </c>
      <c r="AP340" s="0">
        <v>-0.030407674102800208</v>
      </c>
      <c r="AQ340" s="0">
        <v>-0.03371051296892541</v>
      </c>
      <c r="AR340" s="0">
        <v>-0.031393028675664458</v>
      </c>
      <c r="AS340" s="0">
        <v>-0.024949141933461094</v>
      </c>
      <c r="AT340" s="0">
        <v>-0.024779093835607724</v>
      </c>
      <c r="AU340" s="0">
        <v>-0.025466823332984834</v>
      </c>
      <c r="AV340" s="0">
        <v>-0.026177672300869703</v>
      </c>
      <c r="AW340" s="0">
        <v>-0.012849976187030931</v>
      </c>
      <c r="AX340" s="0">
        <v>-0.010210730757258202</v>
      </c>
      <c r="AY340" s="0">
        <v>-0.0097871530507329108</v>
      </c>
      <c r="AZ340" s="0">
        <v>-0.014041593208268088</v>
      </c>
      <c r="BA340" s="0">
        <v>-0.018801957020193771</v>
      </c>
      <c r="BB340" s="0">
        <v>-0.017804746123029291</v>
      </c>
      <c r="BC340" s="0">
        <v>-0.028864688789797754</v>
      </c>
      <c r="BD340" s="0">
        <v>-0.046640368254904696</v>
      </c>
      <c r="BE340" s="0">
        <v>-0.055512864197998724</v>
      </c>
      <c r="BF340" s="0">
        <v>-0.054445591971829299</v>
      </c>
      <c r="BG340" s="0">
        <v>-0.054118880780029133</v>
      </c>
      <c r="BH340" s="0">
        <v>-0.055921654885225824</v>
      </c>
      <c r="BI340" s="0">
        <v>-0.054065645865969736</v>
      </c>
      <c r="BJ340" s="0">
        <v>-0.059379583288774684</v>
      </c>
      <c r="BK340" s="0">
        <v>-0.063688851361110355</v>
      </c>
      <c r="BL340" s="0">
        <v>-0.059688986432445801</v>
      </c>
      <c r="BM340" s="0">
        <v>-0.059544240922721647</v>
      </c>
      <c r="BN340" s="0">
        <v>-0.059971906689238186</v>
      </c>
      <c r="BO340" s="0">
        <v>-0.062618789268817088</v>
      </c>
      <c r="BP340" s="0">
        <v>-0.054733867701318384</v>
      </c>
      <c r="BQ340" s="0">
        <v>-0.056266815779185964</v>
      </c>
      <c r="BR340" s="0">
        <v>-0.05982226113603234</v>
      </c>
      <c r="BS340" s="0">
        <v>-0.061869234994459621</v>
      </c>
      <c r="BT340" s="0">
        <v>-0.064434298797767631</v>
      </c>
      <c r="BU340" s="0">
        <v>-0.06412570026398895</v>
      </c>
      <c r="BV340" s="0">
        <v>-0.060433440770334024</v>
      </c>
      <c r="BW340" s="0">
        <v>-0.060867853385917492</v>
      </c>
      <c r="BX340" s="0">
        <v>-0.052172534131175619</v>
      </c>
      <c r="BY340" s="0">
        <v>-0.055866537758035129</v>
      </c>
      <c r="BZ340" s="0">
        <v>-0.05820315339212262</v>
      </c>
      <c r="CA340" s="0">
        <v>-0.056089371804946941</v>
      </c>
      <c r="CB340" s="0">
        <v>-0.052697002052035369</v>
      </c>
      <c r="CC340" s="0">
        <v>-0.053859932197639848</v>
      </c>
      <c r="CD340" s="0">
        <v>-0.065245804720008183</v>
      </c>
      <c r="CE340" s="0">
        <v>-0.069881146175623632</v>
      </c>
      <c r="CF340" s="0">
        <v>-0.067800355852356831</v>
      </c>
      <c r="CG340" s="0">
        <v>-0.064390908465873697</v>
      </c>
      <c r="CH340" s="0">
        <v>-0.065675831417440156</v>
      </c>
      <c r="CI340" s="0">
        <v>-0.060948439752333328</v>
      </c>
      <c r="CJ340" s="0">
        <v>-0.058330218136335488</v>
      </c>
      <c r="CK340" s="0">
        <v>-0.05863608184045449</v>
      </c>
      <c r="CL340" s="0">
        <v>-0.059505164871605176</v>
      </c>
      <c r="CM340" s="0">
        <v>-0.062066103782342619</v>
      </c>
      <c r="CN340" s="0">
        <v>-0.067265226115773513</v>
      </c>
      <c r="CO340" s="0">
        <v>-0.072545137481477839</v>
      </c>
      <c r="CP340" s="0">
        <v>-0.066507799902008391</v>
      </c>
      <c r="CQ340" s="0">
        <v>-0.062410779483283108</v>
      </c>
      <c r="CR340" s="0">
        <v>-0.061497346636190997</v>
      </c>
      <c r="CS340" s="0">
        <v>-0.057822845319662086</v>
      </c>
      <c r="CT340" s="0">
        <v>-0.058168176623845935</v>
      </c>
      <c r="CU340" s="0">
        <v>-0.061062755539586178</v>
      </c>
      <c r="CV340" s="0">
        <v>-0.0048270620488990446</v>
      </c>
      <c r="CW340" s="0">
        <v>-0.029964386340237681</v>
      </c>
      <c r="CX340" s="0">
        <v>-0.015176130157779077</v>
      </c>
      <c r="CY340" s="0">
        <v>0.00072852198297290727</v>
      </c>
      <c r="CZ340" s="0">
        <v>0.015802641444662591</v>
      </c>
      <c r="DA340" s="0">
        <v>0.021278821065389586</v>
      </c>
      <c r="DB340" s="0">
        <v>0.038614648237789595</v>
      </c>
      <c r="DC340" s="0">
        <v>0.04601300154696375</v>
      </c>
      <c r="DD340" s="0">
        <v>0.057286856243903728</v>
      </c>
      <c r="DE340" s="0">
        <v>0.051403585768576399</v>
      </c>
      <c r="DF340" s="0">
        <v>0.041144396387557514</v>
      </c>
      <c r="DG340" s="0">
        <v>0.02925202676335914</v>
      </c>
      <c r="DH340" s="0">
        <v>0.030131541049990496</v>
      </c>
      <c r="DI340" s="0">
        <v>0.046153597691736437</v>
      </c>
      <c r="DJ340" s="0">
        <v>0.05576176776552888</v>
      </c>
      <c r="DK340" s="0">
        <v>0.052013474444184915</v>
      </c>
      <c r="DL340" s="0">
        <v>0.065193031859102746</v>
      </c>
      <c r="DM340" s="0">
        <v>0.034469313238301602</v>
      </c>
      <c r="DN340" s="0">
        <v>-0.011819579019085147</v>
      </c>
      <c r="DO340" s="0">
        <v>-0.017725547763840055</v>
      </c>
      <c r="DP340" s="0">
        <v>0.0085284977584256794</v>
      </c>
      <c r="DQ340" s="0">
        <v>0.016250956285127849</v>
      </c>
      <c r="DR340" s="0">
        <v>0.011532991365223566</v>
      </c>
      <c r="DS340" s="0">
        <v>0.033274880218139735</v>
      </c>
      <c r="DT340" s="0">
        <v>0.025327243401427779</v>
      </c>
      <c r="DU340" s="0">
        <v>0.031239801290464442</v>
      </c>
      <c r="DV340" s="0">
        <v>0.070559102844356403</v>
      </c>
      <c r="DW340" s="0">
        <v>0.056852719711554478</v>
      </c>
      <c r="DX340" s="0">
        <v>0.0312325527883619</v>
      </c>
      <c r="DY340" s="0">
        <v>0.05726483609785582</v>
      </c>
      <c r="DZ340" s="0">
        <v>0.088533737524932654</v>
      </c>
      <c r="EA340" s="0">
        <v>0.11702259015490046</v>
      </c>
      <c r="EB340" s="0">
        <v>0.12351691702017398</v>
      </c>
      <c r="EC340" s="0">
        <v>0.082034315374650113</v>
      </c>
      <c r="ED340" s="0">
        <v>0.040978078349188429</v>
      </c>
      <c r="EE340" s="0">
        <v>0.067301420570920811</v>
      </c>
      <c r="EF340" s="0">
        <v>0.088980112195092609</v>
      </c>
      <c r="EG340" s="0">
        <v>0.078755645776979577</v>
      </c>
      <c r="EH340" s="0">
        <v>0.11048422858991191</v>
      </c>
      <c r="EI340" s="0">
        <v>0.11638465371797846</v>
      </c>
      <c r="EJ340" s="0">
        <v>0.12182459211912811</v>
      </c>
      <c r="EK340" s="0">
        <v>0.14169183252768569</v>
      </c>
      <c r="EL340" s="0">
        <v>0.16262196917317695</v>
      </c>
      <c r="EM340" s="0">
        <v>0.18005671383028066</v>
      </c>
      <c r="EN340" s="0">
        <v>0.18431359140488279</v>
      </c>
      <c r="EO340" s="0">
        <v>0.15790065670088005</v>
      </c>
      <c r="EP340" s="0">
        <v>0.21395288650795141</v>
      </c>
      <c r="EQ340" s="0">
        <v>0.29969666240461734</v>
      </c>
      <c r="ER340" s="0">
        <v>0.30513381519018523</v>
      </c>
      <c r="ES340" s="0">
        <v>0.25245110139850802</v>
      </c>
      <c r="ET340" s="0">
        <v>0.25512009505198652</v>
      </c>
      <c r="EU340" s="0">
        <v>0.30135359365450842</v>
      </c>
      <c r="EV340" s="0">
        <v>0.28331151705709523</v>
      </c>
      <c r="EW340" s="0">
        <v>0.14185922442167165</v>
      </c>
      <c r="EX340" s="0">
        <v>0.059412260200232936</v>
      </c>
      <c r="EY340" s="0">
        <v>0.028632513539168514</v>
      </c>
      <c r="EZ340" s="0">
        <v>0.046605849337762351</v>
      </c>
      <c r="FA340" s="0">
        <v>0.043251791712613397</v>
      </c>
      <c r="FB340" s="0">
        <v>0.0040954795744445605</v>
      </c>
      <c r="FC340" s="0">
        <v>0.0064188244228864377</v>
      </c>
      <c r="FD340" s="0">
        <v>-0.031058957811903376</v>
      </c>
      <c r="FE340" s="0">
        <v>-0.031928914770957384</v>
      </c>
      <c r="FF340" s="0">
        <v>-0.041968358467901368</v>
      </c>
      <c r="FG340" s="0">
        <v>-0.051723352112905019</v>
      </c>
      <c r="FH340" s="0">
        <v>-0.071652933363007598</v>
      </c>
      <c r="FI340" s="0">
        <v>-0.05650823636113067</v>
      </c>
      <c r="FJ340" s="0">
        <v>-0.045159464859198195</v>
      </c>
      <c r="FK340" s="0">
        <v>-0.060142431101953164</v>
      </c>
      <c r="FL340" s="0">
        <v>-0.044974059043837222</v>
      </c>
      <c r="FM340" s="0">
        <v>-0.047923446425112814</v>
      </c>
      <c r="FN340" s="0">
        <v>-0.051410733417225352</v>
      </c>
      <c r="FO340" s="0">
        <v>-0.037129196672263554</v>
      </c>
      <c r="FP340" s="0">
        <v>-0.051590844354232779</v>
      </c>
      <c r="FQ340" s="0">
        <v>-0.045127376875115921</v>
      </c>
      <c r="FR340" s="0">
        <v>-0.055169077129385791</v>
      </c>
      <c r="FS340" s="0">
        <v>-0.048571102655822429</v>
      </c>
      <c r="FT340" s="0">
        <v>-0.039069780999369641</v>
      </c>
      <c r="FU340" s="0">
        <v>-0.038680829468291655</v>
      </c>
      <c r="FV340" s="0">
        <v>-0.010415756782692576</v>
      </c>
      <c r="FW340" s="0">
        <v>-0.014980671875921558</v>
      </c>
      <c r="FX340" s="0">
        <v>-0.014771290968147888</v>
      </c>
      <c r="FY340" s="0">
        <v>-0.036996322045336427</v>
      </c>
      <c r="FZ340" s="0">
        <v>-0.024307086306984083</v>
      </c>
      <c r="GA340" s="0">
        <v>-0.010089813935295844</v>
      </c>
      <c r="GB340" s="0">
        <v>-0.013317201158669079</v>
      </c>
      <c r="GC340" s="0">
        <v>0.00035873683377030119</v>
      </c>
      <c r="GD340" s="0">
        <v>0.042008309687344259</v>
      </c>
      <c r="GE340" s="0">
        <v>0.065385991113909192</v>
      </c>
      <c r="GF340" s="0">
        <v>0.07653663945253264</v>
      </c>
      <c r="GG340" s="0">
        <v>0.062870612400097059</v>
      </c>
      <c r="GH340" s="0">
        <v>0.040172591711474581</v>
      </c>
      <c r="GI340" s="0">
        <v>0.047388567014762906</v>
      </c>
      <c r="GJ340" s="0">
        <v>0.02080078215813419</v>
      </c>
      <c r="GK340" s="0">
        <v>0.0030459713583459447</v>
      </c>
      <c r="GL340" s="0">
        <v>0.011078757992953214</v>
      </c>
      <c r="GM340" s="0">
        <v>0.0096090062866620585</v>
      </c>
      <c r="GN340" s="0">
        <v>-0.012495582769703972</v>
      </c>
      <c r="GO340" s="0">
        <v>-0.033827867905386277</v>
      </c>
      <c r="GP340" s="0">
        <v>-0.021623059274175738</v>
      </c>
      <c r="GQ340" s="0">
        <v>-0.0087460839858595207</v>
      </c>
      <c r="GR340" s="0">
        <v>0.0063946192290371684</v>
      </c>
      <c r="GS340" s="0">
        <v>0.017737978368005614</v>
      </c>
      <c r="GT340" s="0">
        <v>0.02751687893733834</v>
      </c>
      <c r="GU340" s="0">
        <v>0.035222000543381426</v>
      </c>
      <c r="GV340" s="0">
        <v>0.051554442735293193</v>
      </c>
      <c r="GW340" s="0">
        <v>0.045811589442309675</v>
      </c>
      <c r="GX340" s="0">
        <v>0.029883044556465954</v>
      </c>
      <c r="GY340" s="0">
        <v>0.020367844595020834</v>
      </c>
      <c r="GZ340" s="0">
        <v>0.015247366441474952</v>
      </c>
      <c r="HA340" s="0">
        <v>0.033837892916534607</v>
      </c>
      <c r="HB340" s="0">
        <v>0.041266096139049857</v>
      </c>
      <c r="HC340" s="0">
        <v>0.032016211890382174</v>
      </c>
      <c r="HD340" s="0">
        <v>0.046355685367512223</v>
      </c>
      <c r="HE340" s="0">
        <v>0.01550670927300235</v>
      </c>
      <c r="HF340" s="0">
        <v>-0.02885682820921609</v>
      </c>
      <c r="HG340" s="0">
        <v>-0.040814601816825835</v>
      </c>
      <c r="HH340" s="0">
        <v>-0.01783638721475711</v>
      </c>
      <c r="HI340" s="0">
        <v>-0.011914312990573883</v>
      </c>
      <c r="HJ340" s="0">
        <v>-0.014210376958642357</v>
      </c>
      <c r="HK340" s="0">
        <v>0.014680695479680317</v>
      </c>
      <c r="HL340" s="0">
        <v>0.01227925435482291</v>
      </c>
      <c r="HM340" s="0">
        <v>0.016762523420827513</v>
      </c>
      <c r="HN340" s="0">
        <v>0.048751957723700556</v>
      </c>
      <c r="HO340" s="0">
        <v>0.034833955844034037</v>
      </c>
      <c r="HP340" s="0">
        <v>0.020366423863839245</v>
      </c>
      <c r="HQ340" s="0">
        <v>0.050700535740947572</v>
      </c>
      <c r="HR340" s="0">
        <v>0.073599468154094794</v>
      </c>
      <c r="HS340" s="0">
        <v>0.098112308944330096</v>
      </c>
      <c r="HT340" s="0">
        <v>0.1061698629164054</v>
      </c>
      <c r="HU340" s="0">
        <v>0.066009016385136121</v>
      </c>
      <c r="HV340" s="0">
        <v>0.022400331645323845</v>
      </c>
      <c r="HW340" s="0">
        <v>0.044426606841867944</v>
      </c>
      <c r="HX340" s="0">
        <v>0.062018712032878121</v>
      </c>
      <c r="HY340" s="0">
        <v>0.051548907837415392</v>
      </c>
      <c r="HZ340" s="0">
        <v>0.080230066597350103</v>
      </c>
      <c r="IA340" s="0">
        <v>0.082162346451454482</v>
      </c>
      <c r="IB340" s="0">
        <v>0.089686148377650099</v>
      </c>
      <c r="IC340" s="0">
        <v>0.11732694295577151</v>
      </c>
      <c r="ID340" s="0">
        <v>0.1377228398406638</v>
      </c>
      <c r="IE340" s="0">
        <v>0.15478539749136822</v>
      </c>
      <c r="IF340" s="0">
        <v>0.15835161410389542</v>
      </c>
      <c r="IG340" s="0">
        <v>0.14447500871378516</v>
      </c>
      <c r="IH340" s="0">
        <v>0.2029510247362456</v>
      </c>
      <c r="II340" s="0">
        <v>0.28925241345203823</v>
      </c>
      <c r="IJ340" s="0">
        <v>0.29059454438614907</v>
      </c>
      <c r="IK340" s="0">
        <v>0.23637212173086919</v>
      </c>
      <c r="IL340" s="0">
        <v>0.24521660315277227</v>
      </c>
      <c r="IM340" s="0">
        <v>0.2742781789930655</v>
      </c>
      <c r="IN340" s="0">
        <v>0.22590186461668171</v>
      </c>
      <c r="IO340" s="0">
        <v>0.08685601736682802</v>
      </c>
      <c r="IP340" s="0">
        <v>0.0055858000205049052</v>
      </c>
      <c r="IQ340" s="0">
        <v>-0.022516210167866646</v>
      </c>
      <c r="IR340" s="0">
        <v>-0.010237417404879601</v>
      </c>
      <c r="IS340" s="0">
        <v>-0.010273514416332397</v>
      </c>
      <c r="IT340" s="0">
        <v>-0.055058496759421871</v>
      </c>
      <c r="IU340" s="0">
        <v>-0.05673008726220452</v>
      </c>
      <c r="IV340" s="0">
        <v>-0.090037602979116116</v>
      </c>
      <c r="IW340" s="0">
        <v>-0.090825681226232469</v>
      </c>
      <c r="IX340" s="0">
        <v>-0.10115354269051213</v>
      </c>
      <c r="IY340" s="0">
        <v>-0.11405553375358402</v>
      </c>
      <c r="IZ340" s="0">
        <v>-0.12596264930092271</v>
      </c>
      <c r="JA340" s="0">
        <v>-0.11230916850203343</v>
      </c>
      <c r="JB340" s="0">
        <v>-0.10440072210722917</v>
      </c>
      <c r="JC340" s="0">
        <v>-0.12191341187753491</v>
      </c>
      <c r="JD340" s="0">
        <v>-0.10877315321051473</v>
      </c>
      <c r="JE340" s="0">
        <v>-0.1113147110058339</v>
      </c>
      <c r="JF340" s="0">
        <v>-0.11148184466475453</v>
      </c>
      <c r="JG340" s="0">
        <v>-0.097458758774345178</v>
      </c>
      <c r="JH340" s="0">
        <v>-0.10346674066654593</v>
      </c>
      <c r="JI340" s="0">
        <v>-0.10080274496874697</v>
      </c>
      <c r="JJ340" s="0">
        <v>-0.11260031148395022</v>
      </c>
      <c r="JK340" s="0">
        <v>-0.10444185316950527</v>
      </c>
      <c r="JL340" s="0">
        <v>-0.09064697720790349</v>
      </c>
      <c r="JM340" s="0">
        <v>-0.091665702191234821</v>
      </c>
      <c r="JN340" s="0">
        <v>-0.075220108067773239</v>
      </c>
      <c r="JO340" s="0">
        <v>-0.084582101059394788</v>
      </c>
      <c r="JP340" s="0">
        <v>-0.08215613231296981</v>
      </c>
      <c r="JQ340" s="0">
        <v>-0.10074693661317102</v>
      </c>
      <c r="JR340" s="0">
        <v>-0.089475553079509496</v>
      </c>
      <c r="JS340" s="0">
        <v>-0.070622678674108208</v>
      </c>
      <c r="JT340" s="0">
        <v>-0.071251303071807826</v>
      </c>
      <c r="JU340" s="0">
        <v>-0.05767198702135623</v>
      </c>
      <c r="JV340" s="0">
        <v>-0.017217276953666705</v>
      </c>
      <c r="JW340" s="0">
        <v>0.0032483936527682999</v>
      </c>
      <c r="JX340" s="0">
        <v>0.0093682903891467717</v>
      </c>
      <c r="JY340" s="0">
        <v>-0.0070286773875167796</v>
      </c>
      <c r="JZ340" s="0">
        <v>-0.027133387991852054</v>
      </c>
      <c r="KA340" s="0">
        <v>-0.014728718498982829</v>
      </c>
      <c r="KB340" s="0">
        <v>-0.04103403822256535</v>
      </c>
      <c r="KC340" s="0">
        <v>-0.05498069026034802</v>
      </c>
      <c r="KD340" s="0">
        <v>-0.047424580341220768</v>
      </c>
      <c r="KE340" s="0">
        <v>-0.051091781966401406</v>
      </c>
    </row>
    <row xmlns:x14ac="http://schemas.microsoft.com/office/spreadsheetml/2009/9/ac" r="341" x14ac:dyDescent="0.2">
      <c r="A341" s="0">
        <v>-0.35867160139420939</v>
      </c>
      <c r="B341" s="0">
        <v>-7.5256226922523002</v>
      </c>
      <c r="C341" s="0">
        <v>4.6548093297730153</v>
      </c>
      <c r="D341" s="0">
        <v>-7.1569351915046209e-05</v>
      </c>
      <c r="E341" s="0">
        <v>-0.0075649033771468255</v>
      </c>
      <c r="F341" s="0">
        <v>-0.003809085803578971</v>
      </c>
      <c r="G341" s="0">
        <v>-0.0064685028279635182</v>
      </c>
      <c r="H341" s="0">
        <v>-0.0096209649882056936</v>
      </c>
      <c r="I341" s="0">
        <v>-0.0097594416177190224</v>
      </c>
      <c r="J341" s="0">
        <v>-0.0039960617844644331</v>
      </c>
      <c r="K341" s="0">
        <v>-0.011199132347057605</v>
      </c>
      <c r="L341" s="0">
        <v>-0.010511189454164571</v>
      </c>
      <c r="M341" s="0">
        <v>-0.0060228791921975722</v>
      </c>
      <c r="N341" s="0">
        <v>-0.0065037738503618825</v>
      </c>
      <c r="O341" s="0">
        <v>-0.011295636530104181</v>
      </c>
      <c r="P341" s="0">
        <v>-0.0089920454621488233</v>
      </c>
      <c r="Q341" s="0">
        <v>-0.014773906049904639</v>
      </c>
      <c r="R341" s="0">
        <v>-0.013558275825557797</v>
      </c>
      <c r="S341" s="0">
        <v>-0.015084851731418103</v>
      </c>
      <c r="T341" s="0">
        <v>-0.020611639444738816</v>
      </c>
      <c r="U341" s="0">
        <v>-0.019619894481085476</v>
      </c>
      <c r="V341" s="0">
        <v>-0.01679626777615012</v>
      </c>
      <c r="W341" s="0">
        <v>-0.017383529312388124</v>
      </c>
      <c r="X341" s="0">
        <v>-0.023382957108167013</v>
      </c>
      <c r="Y341" s="0">
        <v>-0.025904473851213417</v>
      </c>
      <c r="Z341" s="0">
        <v>-0.028083818874261202</v>
      </c>
      <c r="AA341" s="0">
        <v>-0.025712868958854163</v>
      </c>
      <c r="AB341" s="0">
        <v>-0.018386714633242873</v>
      </c>
      <c r="AC341" s="0">
        <v>-0.013351354076963418</v>
      </c>
      <c r="AD341" s="0">
        <v>-0.014375757674681522</v>
      </c>
      <c r="AE341" s="0">
        <v>-0.021608047420180299</v>
      </c>
      <c r="AF341" s="0">
        <v>-0.021890943439630994</v>
      </c>
      <c r="AG341" s="0">
        <v>-0.010573156514200543</v>
      </c>
      <c r="AH341" s="0">
        <v>-0.0067800476697943979</v>
      </c>
      <c r="AI341" s="0">
        <v>-0.014987510513886249</v>
      </c>
      <c r="AJ341" s="0">
        <v>-0.019539832155170411</v>
      </c>
      <c r="AK341" s="0">
        <v>-0.017371677539471775</v>
      </c>
      <c r="AL341" s="0">
        <v>-0.017908682194030412</v>
      </c>
      <c r="AM341" s="0">
        <v>-0.018640430975556455</v>
      </c>
      <c r="AN341" s="0">
        <v>-0.022856402722095714</v>
      </c>
      <c r="AO341" s="0">
        <v>-0.025763737609175108</v>
      </c>
      <c r="AP341" s="0">
        <v>-0.027797992999006038</v>
      </c>
      <c r="AQ341" s="0">
        <v>-0.030479243454715255</v>
      </c>
      <c r="AR341" s="0">
        <v>-0.033782082320840456</v>
      </c>
      <c r="AS341" s="0">
        <v>-0.031464598027579505</v>
      </c>
      <c r="AT341" s="0">
        <v>-0.02502071128537614</v>
      </c>
      <c r="AU341" s="0">
        <v>-0.02485066318752277</v>
      </c>
      <c r="AV341" s="0">
        <v>-0.02553839268489988</v>
      </c>
      <c r="AW341" s="0">
        <v>-0.026249241652784749</v>
      </c>
      <c r="AX341" s="0">
        <v>-0.012921545538945978</v>
      </c>
      <c r="AY341" s="0">
        <v>-0.010282300109173248</v>
      </c>
      <c r="AZ341" s="0">
        <v>-0.009858722402647957</v>
      </c>
      <c r="BA341" s="0">
        <v>-0.014113162560183135</v>
      </c>
      <c r="BB341" s="0">
        <v>-0.018873526372108818</v>
      </c>
      <c r="BC341" s="0">
        <v>-0.017876315474944338</v>
      </c>
      <c r="BD341" s="0">
        <v>-0.028936258141712801</v>
      </c>
      <c r="BE341" s="0">
        <v>-0.046711937606819742</v>
      </c>
      <c r="BF341" s="0">
        <v>-0.05558443354991377</v>
      </c>
      <c r="BG341" s="0">
        <v>-0.054517161323744345</v>
      </c>
      <c r="BH341" s="0">
        <v>-0.054190450131944179</v>
      </c>
      <c r="BI341" s="0">
        <v>-0.055993224237140871</v>
      </c>
      <c r="BJ341" s="0">
        <v>-0.054137215217884782</v>
      </c>
      <c r="BK341" s="0">
        <v>-0.059451152640689731</v>
      </c>
      <c r="BL341" s="0">
        <v>-0.063760420713025401</v>
      </c>
      <c r="BM341" s="0">
        <v>-0.059760555784360847</v>
      </c>
      <c r="BN341" s="0">
        <v>-0.059615810274636694</v>
      </c>
      <c r="BO341" s="0">
        <v>-0.060043476041153232</v>
      </c>
      <c r="BP341" s="0">
        <v>-0.062690358620732134</v>
      </c>
      <c r="BQ341" s="0">
        <v>-0.05480543705323343</v>
      </c>
      <c r="BR341" s="0">
        <v>-0.05633838513110101</v>
      </c>
      <c r="BS341" s="0">
        <v>-0.059893830487947386</v>
      </c>
      <c r="BT341" s="0">
        <v>-0.061940804346374667</v>
      </c>
      <c r="BU341" s="0">
        <v>-0.064505868149682677</v>
      </c>
      <c r="BV341" s="0">
        <v>-0.064197269615903996</v>
      </c>
      <c r="BW341" s="0">
        <v>-0.06050501012224907</v>
      </c>
      <c r="BX341" s="0">
        <v>-0.060939422737832538</v>
      </c>
      <c r="BY341" s="0">
        <v>-0.052244103483090665</v>
      </c>
      <c r="BZ341" s="0">
        <v>-0.055938107109950175</v>
      </c>
      <c r="CA341" s="0">
        <v>-0.058274722744037666</v>
      </c>
      <c r="CB341" s="0">
        <v>-0.056160941156861988</v>
      </c>
      <c r="CC341" s="0">
        <v>-0.052768571403950415</v>
      </c>
      <c r="CD341" s="0">
        <v>-0.053931501549554894</v>
      </c>
      <c r="CE341" s="0">
        <v>-0.065317374071923229</v>
      </c>
      <c r="CF341" s="0">
        <v>-0.069952715527538678</v>
      </c>
      <c r="CG341" s="0">
        <v>-0.067871925204271877</v>
      </c>
      <c r="CH341" s="0">
        <v>-0.064462477817788744</v>
      </c>
      <c r="CI341" s="0">
        <v>-0.065747400769355202</v>
      </c>
      <c r="CJ341" s="0">
        <v>-0.061020009104248374</v>
      </c>
      <c r="CK341" s="0">
        <v>-0.058401787488250534</v>
      </c>
      <c r="CL341" s="0">
        <v>-0.058707651192369537</v>
      </c>
      <c r="CM341" s="0">
        <v>-0.059576734223520222</v>
      </c>
      <c r="CN341" s="0">
        <v>-0.062137673134257665</v>
      </c>
      <c r="CO341" s="0">
        <v>-0.067336795467688559</v>
      </c>
      <c r="CP341" s="0">
        <v>-0.072616706833392886</v>
      </c>
      <c r="CQ341" s="0">
        <v>-0.066579369253923437</v>
      </c>
      <c r="CR341" s="0">
        <v>-0.062482348835198154</v>
      </c>
      <c r="CS341" s="0">
        <v>-0.061568915988106043</v>
      </c>
      <c r="CT341" s="0">
        <v>-0.057894414671577132</v>
      </c>
      <c r="CU341" s="0">
        <v>-0.058239745975760981</v>
      </c>
      <c r="CV341" s="0">
        <v>-0.015440147977774821</v>
      </c>
      <c r="CW341" s="0">
        <v>-0.020267210026673865</v>
      </c>
      <c r="CX341" s="0">
        <v>-0.045404534318012502</v>
      </c>
      <c r="CY341" s="0">
        <v>-0.030616278135553898</v>
      </c>
      <c r="CZ341" s="0">
        <v>-0.014711625994801913</v>
      </c>
      <c r="DA341" s="0">
        <v>0.00036249346688776996</v>
      </c>
      <c r="DB341" s="0">
        <v>0.0058386730876147652</v>
      </c>
      <c r="DC341" s="0">
        <v>0.023174500260014774</v>
      </c>
      <c r="DD341" s="0">
        <v>0.030572853569188929</v>
      </c>
      <c r="DE341" s="0">
        <v>0.041846708266128907</v>
      </c>
      <c r="DF341" s="0">
        <v>0.035963437790801578</v>
      </c>
      <c r="DG341" s="0">
        <v>0.025704248409782693</v>
      </c>
      <c r="DH341" s="0">
        <v>0.013811878785584319</v>
      </c>
      <c r="DI341" s="0">
        <v>0.014691393072215675</v>
      </c>
      <c r="DJ341" s="0">
        <v>0.030713449713961616</v>
      </c>
      <c r="DK341" s="0">
        <v>0.040321619787754059</v>
      </c>
      <c r="DL341" s="0">
        <v>0.036573326466410094</v>
      </c>
      <c r="DM341" s="0">
        <v>0.049752883881327925</v>
      </c>
      <c r="DN341" s="0">
        <v>0.019029165260526781</v>
      </c>
      <c r="DO341" s="0">
        <v>-0.027259726996859968</v>
      </c>
      <c r="DP341" s="0">
        <v>-0.033165695741614876</v>
      </c>
      <c r="DQ341" s="0">
        <v>-0.0069116502193491414</v>
      </c>
      <c r="DR341" s="0">
        <v>0.00081080830735302811</v>
      </c>
      <c r="DS341" s="0">
        <v>-0.0039071566125512547</v>
      </c>
      <c r="DT341" s="0">
        <v>0.017834732240364914</v>
      </c>
      <c r="DU341" s="0">
        <v>0.0098870954236529585</v>
      </c>
      <c r="DV341" s="0">
        <v>0.015799653312689621</v>
      </c>
      <c r="DW341" s="0">
        <v>0.055118954866581582</v>
      </c>
      <c r="DX341" s="0">
        <v>0.041412571733779657</v>
      </c>
      <c r="DY341" s="0">
        <v>0.01579240481058708</v>
      </c>
      <c r="DZ341" s="0">
        <v>0.041824688120080999</v>
      </c>
      <c r="EA341" s="0">
        <v>0.073093589547157833</v>
      </c>
      <c r="EB341" s="0">
        <v>0.10158244217712564</v>
      </c>
      <c r="EC341" s="0">
        <v>0.10807676904239916</v>
      </c>
      <c r="ED341" s="0">
        <v>0.066594167396875292</v>
      </c>
      <c r="EE341" s="0">
        <v>0.025537930371413609</v>
      </c>
      <c r="EF341" s="0">
        <v>0.051861272593145991</v>
      </c>
      <c r="EG341" s="0">
        <v>0.073539964217317788</v>
      </c>
      <c r="EH341" s="0">
        <v>0.063315497799204756</v>
      </c>
      <c r="EI341" s="0">
        <v>0.095044080612137094</v>
      </c>
      <c r="EJ341" s="0">
        <v>0.10094450574020364</v>
      </c>
      <c r="EK341" s="0">
        <v>0.10638444414135328</v>
      </c>
      <c r="EL341" s="0">
        <v>0.12625168454991087</v>
      </c>
      <c r="EM341" s="0">
        <v>0.14718182119540213</v>
      </c>
      <c r="EN341" s="0">
        <v>0.16461656585250584</v>
      </c>
      <c r="EO341" s="0">
        <v>0.16887344342710797</v>
      </c>
      <c r="EP341" s="0">
        <v>0.14246050872310523</v>
      </c>
      <c r="EQ341" s="0">
        <v>0.19851273853017659</v>
      </c>
      <c r="ER341" s="0">
        <v>0.28425651442684252</v>
      </c>
      <c r="ES341" s="0">
        <v>0.28969366721241041</v>
      </c>
      <c r="ET341" s="0">
        <v>0.23701095342073319</v>
      </c>
      <c r="EU341" s="0">
        <v>0.2396799470742117</v>
      </c>
      <c r="EV341" s="0">
        <v>0.2859134456767336</v>
      </c>
      <c r="EW341" s="0">
        <v>0.26787136907932041</v>
      </c>
      <c r="EX341" s="0">
        <v>0.12641907644389683</v>
      </c>
      <c r="EY341" s="0">
        <v>0.043972112222458115</v>
      </c>
      <c r="EZ341" s="0">
        <v>0.013192365561393693</v>
      </c>
      <c r="FA341" s="0">
        <v>0.03116570135998753</v>
      </c>
      <c r="FB341" s="0">
        <v>0.027811643734838576</v>
      </c>
      <c r="FC341" s="0">
        <v>-0.01134466840333026</v>
      </c>
      <c r="FD341" s="0">
        <v>-0.009021323554888383</v>
      </c>
      <c r="FE341" s="0">
        <v>-0.046499105789678197</v>
      </c>
      <c r="FF341" s="0">
        <v>-0.047369062748732205</v>
      </c>
      <c r="FG341" s="0">
        <v>-0.057408506445676188</v>
      </c>
      <c r="FH341" s="0">
        <v>-0.06716350009067984</v>
      </c>
      <c r="FI341" s="0">
        <v>-0.087093081340782419</v>
      </c>
      <c r="FJ341" s="0">
        <v>-0.071948384338905491</v>
      </c>
      <c r="FK341" s="0">
        <v>-0.060599612836973016</v>
      </c>
      <c r="FL341" s="0">
        <v>-0.075582579079727985</v>
      </c>
      <c r="FM341" s="0">
        <v>-0.060414207021612043</v>
      </c>
      <c r="FN341" s="0">
        <v>-0.063363594402887635</v>
      </c>
      <c r="FO341" s="0">
        <v>-0.066850881395000172</v>
      </c>
      <c r="FP341" s="0">
        <v>-0.052569344650038374</v>
      </c>
      <c r="FQ341" s="0">
        <v>-0.0670309923320076</v>
      </c>
      <c r="FR341" s="0">
        <v>-0.060567524852890742</v>
      </c>
      <c r="FS341" s="0">
        <v>-0.070609225107160611</v>
      </c>
      <c r="FT341" s="0">
        <v>-0.06401125063359725</v>
      </c>
      <c r="FU341" s="0">
        <v>-0.054509928977144462</v>
      </c>
      <c r="FV341" s="0">
        <v>-0.054120977446066476</v>
      </c>
      <c r="FW341" s="0">
        <v>-0.025855904760467396</v>
      </c>
      <c r="FX341" s="0">
        <v>-0.030420819853696379</v>
      </c>
      <c r="FY341" s="0">
        <v>-0.030211438945922708</v>
      </c>
      <c r="FZ341" s="0">
        <v>-0.052436470023111248</v>
      </c>
      <c r="GA341" s="0">
        <v>-0.039747234284758903</v>
      </c>
      <c r="GB341" s="0">
        <v>-0.025529961913070665</v>
      </c>
      <c r="GC341" s="0">
        <v>-0.028757349136443899</v>
      </c>
      <c r="GD341" s="0">
        <v>-0.01508141114400452</v>
      </c>
      <c r="GE341" s="0">
        <v>0.026568161709569438</v>
      </c>
      <c r="GF341" s="0">
        <v>0.049945843136134371</v>
      </c>
      <c r="GG341" s="0">
        <v>0.061096491474757819</v>
      </c>
      <c r="GH341" s="0">
        <v>0.047430464422322238</v>
      </c>
      <c r="GI341" s="0">
        <v>0.02473244373369976</v>
      </c>
      <c r="GJ341" s="0">
        <v>0.031948419036988085</v>
      </c>
      <c r="GK341" s="0">
        <v>0.0053606341803593693</v>
      </c>
      <c r="GL341" s="0">
        <v>-0.012394176619428876</v>
      </c>
      <c r="GM341" s="0">
        <v>-0.0043613899848216064</v>
      </c>
      <c r="GN341" s="0">
        <v>-0.015571180068516988</v>
      </c>
      <c r="GO341" s="0">
        <v>-0.02806676283822096</v>
      </c>
      <c r="GP341" s="0">
        <v>-0.049399047973903265</v>
      </c>
      <c r="GQ341" s="0">
        <v>-0.037194239342692725</v>
      </c>
      <c r="GR341" s="0">
        <v>-0.024317264054376508</v>
      </c>
      <c r="GS341" s="0">
        <v>-0.0091765608394798193</v>
      </c>
      <c r="GT341" s="0">
        <v>0.0021667982994886259</v>
      </c>
      <c r="GU341" s="0">
        <v>0.011945698868821353</v>
      </c>
      <c r="GV341" s="0">
        <v>0.019650820474864439</v>
      </c>
      <c r="GW341" s="0">
        <v>0.035983262666776206</v>
      </c>
      <c r="GX341" s="0">
        <v>0.030240409373792687</v>
      </c>
      <c r="GY341" s="0">
        <v>0.014311864487948966</v>
      </c>
      <c r="GZ341" s="0">
        <v>0.0047966645265038466</v>
      </c>
      <c r="HA341" s="0">
        <v>-0.00032381362704203553</v>
      </c>
      <c r="HB341" s="0">
        <v>0.018266712848017619</v>
      </c>
      <c r="HC341" s="0">
        <v>0.025694916070532869</v>
      </c>
      <c r="HD341" s="0">
        <v>0.016445031821865186</v>
      </c>
      <c r="HE341" s="0">
        <v>0.030784505298995235</v>
      </c>
      <c r="HF341" s="0">
        <v>-6.4470795514637302e-05</v>
      </c>
      <c r="HG341" s="0">
        <v>-0.044428008277733078</v>
      </c>
      <c r="HH341" s="0">
        <v>-0.056385781885342823</v>
      </c>
      <c r="HI341" s="0">
        <v>-0.033407567283274098</v>
      </c>
      <c r="HJ341" s="0">
        <v>-0.027485493059090871</v>
      </c>
      <c r="HK341" s="0">
        <v>-0.029781557027159344</v>
      </c>
      <c r="HL341" s="0">
        <v>-0.00089048458883667081</v>
      </c>
      <c r="HM341" s="0">
        <v>-0.0032919257136940772</v>
      </c>
      <c r="HN341" s="0">
        <v>0.0011913433523105255</v>
      </c>
      <c r="HO341" s="0">
        <v>0.033180777655183569</v>
      </c>
      <c r="HP341" s="0">
        <v>0.019262775775517049</v>
      </c>
      <c r="HQ341" s="0">
        <v>0.0047952437953222571</v>
      </c>
      <c r="HR341" s="0">
        <v>0.035129355672430584</v>
      </c>
      <c r="HS341" s="0">
        <v>0.058028288085577806</v>
      </c>
      <c r="HT341" s="0">
        <v>0.082541128875813108</v>
      </c>
      <c r="HU341" s="0">
        <v>0.090598682847888412</v>
      </c>
      <c r="HV341" s="0">
        <v>0.050437836316619133</v>
      </c>
      <c r="HW341" s="0">
        <v>0.0068291515768068578</v>
      </c>
      <c r="HX341" s="0">
        <v>0.028855426773350956</v>
      </c>
      <c r="HY341" s="0">
        <v>0.046447531964361133</v>
      </c>
      <c r="HZ341" s="0">
        <v>0.035977727768898404</v>
      </c>
      <c r="IA341" s="0">
        <v>0.064658886528833115</v>
      </c>
      <c r="IB341" s="0">
        <v>0.066591166382937494</v>
      </c>
      <c r="IC341" s="0">
        <v>0.074114968309133111</v>
      </c>
      <c r="ID341" s="0">
        <v>0.10175576288725452</v>
      </c>
      <c r="IE341" s="0">
        <v>0.12215165977214681</v>
      </c>
      <c r="IF341" s="0">
        <v>0.13921421742285123</v>
      </c>
      <c r="IG341" s="0">
        <v>0.14278043403537843</v>
      </c>
      <c r="IH341" s="0">
        <v>0.12890382864526817</v>
      </c>
      <c r="II341" s="0">
        <v>0.18737984466772861</v>
      </c>
      <c r="IJ341" s="0">
        <v>0.27368123338352124</v>
      </c>
      <c r="IK341" s="0">
        <v>0.27502336431763208</v>
      </c>
      <c r="IL341" s="0">
        <v>0.2208009416623522</v>
      </c>
      <c r="IM341" s="0">
        <v>0.22964542308425528</v>
      </c>
      <c r="IN341" s="0">
        <v>0.25870699892454851</v>
      </c>
      <c r="IO341" s="0">
        <v>0.21033068454816473</v>
      </c>
      <c r="IP341" s="0">
        <v>0.071284837298311032</v>
      </c>
      <c r="IQ341" s="0">
        <v>-0.0099853800480120825</v>
      </c>
      <c r="IR341" s="0">
        <v>-0.038087390236383634</v>
      </c>
      <c r="IS341" s="0">
        <v>-0.025808597473396588</v>
      </c>
      <c r="IT341" s="0">
        <v>-0.025844694484849384</v>
      </c>
      <c r="IU341" s="0">
        <v>-0.070629676827938859</v>
      </c>
      <c r="IV341" s="0">
        <v>-0.072301267330721508</v>
      </c>
      <c r="IW341" s="0">
        <v>-0.1056087830476331</v>
      </c>
      <c r="IX341" s="0">
        <v>-0.10639686129474946</v>
      </c>
      <c r="IY341" s="0">
        <v>-0.11672472275902912</v>
      </c>
      <c r="IZ341" s="0">
        <v>-0.129626713822101</v>
      </c>
      <c r="JA341" s="0">
        <v>-0.1415338293694397</v>
      </c>
      <c r="JB341" s="0">
        <v>-0.12788034857055042</v>
      </c>
      <c r="JC341" s="0">
        <v>-0.11997190217574616</v>
      </c>
      <c r="JD341" s="0">
        <v>-0.13748459194605189</v>
      </c>
      <c r="JE341" s="0">
        <v>-0.12434433327903172</v>
      </c>
      <c r="JF341" s="0">
        <v>-0.12688589107435089</v>
      </c>
      <c r="JG341" s="0">
        <v>-0.12705302473327151</v>
      </c>
      <c r="JH341" s="0">
        <v>-0.11302993884286217</v>
      </c>
      <c r="JI341" s="0">
        <v>-0.11903792073506292</v>
      </c>
      <c r="JJ341" s="0">
        <v>-0.11637392503726396</v>
      </c>
      <c r="JK341" s="0">
        <v>-0.12817149155246721</v>
      </c>
      <c r="JL341" s="0">
        <v>-0.12001303323802226</v>
      </c>
      <c r="JM341" s="0">
        <v>-0.10621815727642048</v>
      </c>
      <c r="JN341" s="0">
        <v>-0.10723688225975181</v>
      </c>
      <c r="JO341" s="0">
        <v>-0.090791288136290227</v>
      </c>
      <c r="JP341" s="0">
        <v>-0.10015328112791178</v>
      </c>
      <c r="JQ341" s="0">
        <v>-0.097727312381486797</v>
      </c>
      <c r="JR341" s="0">
        <v>-0.11631811668168801</v>
      </c>
      <c r="JS341" s="0">
        <v>-0.10504673314802648</v>
      </c>
      <c r="JT341" s="0">
        <v>-0.086193858742625196</v>
      </c>
      <c r="JU341" s="0">
        <v>-0.086822483140324813</v>
      </c>
      <c r="JV341" s="0">
        <v>-0.073243167089873218</v>
      </c>
      <c r="JW341" s="0">
        <v>-0.032788457022183692</v>
      </c>
      <c r="JX341" s="0">
        <v>-0.012322786415748688</v>
      </c>
      <c r="JY341" s="0">
        <v>-0.006202889679370216</v>
      </c>
      <c r="JZ341" s="0">
        <v>-0.022599857456033767</v>
      </c>
      <c r="KA341" s="0">
        <v>-0.042704568060369041</v>
      </c>
      <c r="KB341" s="0">
        <v>-0.030299898567499817</v>
      </c>
      <c r="KC341" s="0">
        <v>-0.056605218291082338</v>
      </c>
      <c r="KD341" s="0">
        <v>-0.070551870328865007</v>
      </c>
      <c r="KE341" s="0">
        <v>-0.062995760409737755</v>
      </c>
    </row>
    <row xmlns:x14ac="http://schemas.microsoft.com/office/spreadsheetml/2009/9/ac" r="342" x14ac:dyDescent="0.2">
      <c r="A342" s="0">
        <v>-0.35814468130921645</v>
      </c>
      <c r="B342" s="0">
        <v>-7.5181393061096013</v>
      </c>
      <c r="C342" s="0">
        <v>4.6620237956687296</v>
      </c>
      <c r="D342" s="0">
        <v>0.0005269200849929434</v>
      </c>
      <c r="E342" s="0">
        <v>0.0004553507330778972</v>
      </c>
      <c r="F342" s="0">
        <v>-0.0070379832921538821</v>
      </c>
      <c r="G342" s="0">
        <v>-0.0032821657185860276</v>
      </c>
      <c r="H342" s="0">
        <v>-0.0059415827429705748</v>
      </c>
      <c r="I342" s="0">
        <v>-0.0090940449032127502</v>
      </c>
      <c r="J342" s="0">
        <v>-0.009232521532726079</v>
      </c>
      <c r="K342" s="0">
        <v>-0.0034691416994714896</v>
      </c>
      <c r="L342" s="0">
        <v>-0.010672212262064662</v>
      </c>
      <c r="M342" s="0">
        <v>-0.0099842693691716278</v>
      </c>
      <c r="N342" s="0">
        <v>-0.0054959591072046288</v>
      </c>
      <c r="O342" s="0">
        <v>-0.0059768537653689391</v>
      </c>
      <c r="P342" s="0">
        <v>-0.010768716445111237</v>
      </c>
      <c r="Q342" s="0">
        <v>-0.0084651253771558799</v>
      </c>
      <c r="R342" s="0">
        <v>-0.014246985964911696</v>
      </c>
      <c r="S342" s="0">
        <v>-0.013031355740564854</v>
      </c>
      <c r="T342" s="0">
        <v>-0.01455793164642516</v>
      </c>
      <c r="U342" s="0">
        <v>-0.020084719359745873</v>
      </c>
      <c r="V342" s="0">
        <v>-0.019092974396092532</v>
      </c>
      <c r="W342" s="0">
        <v>-0.016269347691157177</v>
      </c>
      <c r="X342" s="0">
        <v>-0.016856609227395181</v>
      </c>
      <c r="Y342" s="0">
        <v>-0.022856037023174069</v>
      </c>
      <c r="Z342" s="0">
        <v>-0.025377553766220473</v>
      </c>
      <c r="AA342" s="0">
        <v>-0.027556898789268258</v>
      </c>
      <c r="AB342" s="0">
        <v>-0.025185948873861219</v>
      </c>
      <c r="AC342" s="0">
        <v>-0.01785979454824993</v>
      </c>
      <c r="AD342" s="0">
        <v>-0.012824433991970474</v>
      </c>
      <c r="AE342" s="0">
        <v>-0.013848837589688578</v>
      </c>
      <c r="AF342" s="0">
        <v>-0.021081127335187355</v>
      </c>
      <c r="AG342" s="0">
        <v>-0.021364023354638051</v>
      </c>
      <c r="AH342" s="0">
        <v>-0.0100462364292076</v>
      </c>
      <c r="AI342" s="0">
        <v>-0.0062531275848014545</v>
      </c>
      <c r="AJ342" s="0">
        <v>-0.014460590428893305</v>
      </c>
      <c r="AK342" s="0">
        <v>-0.019012912070177468</v>
      </c>
      <c r="AL342" s="0">
        <v>-0.016844757454478831</v>
      </c>
      <c r="AM342" s="0">
        <v>-0.017381762109037469</v>
      </c>
      <c r="AN342" s="0">
        <v>-0.018113510890563511</v>
      </c>
      <c r="AO342" s="0">
        <v>-0.022329482637102771</v>
      </c>
      <c r="AP342" s="0">
        <v>-0.025236817524182165</v>
      </c>
      <c r="AQ342" s="0">
        <v>-0.027271072914013095</v>
      </c>
      <c r="AR342" s="0">
        <v>-0.029952323369722311</v>
      </c>
      <c r="AS342" s="0">
        <v>-0.033255162235847513</v>
      </c>
      <c r="AT342" s="0">
        <v>-0.030937677942586561</v>
      </c>
      <c r="AU342" s="0">
        <v>-0.024493791200383197</v>
      </c>
      <c r="AV342" s="0">
        <v>-0.024323743102529827</v>
      </c>
      <c r="AW342" s="0">
        <v>-0.025011472599906936</v>
      </c>
      <c r="AX342" s="0">
        <v>-0.025722321567791806</v>
      </c>
      <c r="AY342" s="0">
        <v>-0.012394625453953034</v>
      </c>
      <c r="AZ342" s="0">
        <v>-0.0097553800241803046</v>
      </c>
      <c r="BA342" s="0">
        <v>-0.0093318023176550136</v>
      </c>
      <c r="BB342" s="0">
        <v>-0.013586242475190191</v>
      </c>
      <c r="BC342" s="0">
        <v>-0.018346606287115874</v>
      </c>
      <c r="BD342" s="0">
        <v>-0.017349395389951394</v>
      </c>
      <c r="BE342" s="0">
        <v>-0.028409338056719857</v>
      </c>
      <c r="BF342" s="0">
        <v>-0.046185017521826799</v>
      </c>
      <c r="BG342" s="0">
        <v>-0.055057513464920826</v>
      </c>
      <c r="BH342" s="0">
        <v>-0.053990241238751402</v>
      </c>
      <c r="BI342" s="0">
        <v>-0.053663530046951236</v>
      </c>
      <c r="BJ342" s="0">
        <v>-0.055466304152147927</v>
      </c>
      <c r="BK342" s="0">
        <v>-0.053610295132891839</v>
      </c>
      <c r="BL342" s="0">
        <v>-0.058924232555696787</v>
      </c>
      <c r="BM342" s="0">
        <v>-0.063233500628032457</v>
      </c>
      <c r="BN342" s="0">
        <v>-0.059233635699367904</v>
      </c>
      <c r="BO342" s="0">
        <v>-0.05908889018964375</v>
      </c>
      <c r="BP342" s="0">
        <v>-0.059516555956160289</v>
      </c>
      <c r="BQ342" s="0">
        <v>-0.062163438535739191</v>
      </c>
      <c r="BR342" s="0">
        <v>-0.054278516968240487</v>
      </c>
      <c r="BS342" s="0">
        <v>-0.055811465046108066</v>
      </c>
      <c r="BT342" s="0">
        <v>-0.059366910402954443</v>
      </c>
      <c r="BU342" s="0">
        <v>-0.061413884261381724</v>
      </c>
      <c r="BV342" s="0">
        <v>-0.063978948064689733</v>
      </c>
      <c r="BW342" s="0">
        <v>-0.063670349530911052</v>
      </c>
      <c r="BX342" s="0">
        <v>-0.059978090037256127</v>
      </c>
      <c r="BY342" s="0">
        <v>-0.060412502652839595</v>
      </c>
      <c r="BZ342" s="0">
        <v>-0.051717183398097721</v>
      </c>
      <c r="CA342" s="0">
        <v>-0.055411187024957231</v>
      </c>
      <c r="CB342" s="0">
        <v>-0.057747802659044722</v>
      </c>
      <c r="CC342" s="0">
        <v>-0.055634021071869044</v>
      </c>
      <c r="CD342" s="0">
        <v>-0.052241651318957472</v>
      </c>
      <c r="CE342" s="0">
        <v>-0.053404581464561951</v>
      </c>
      <c r="CF342" s="0">
        <v>-0.064790453986930285</v>
      </c>
      <c r="CG342" s="0">
        <v>-0.069425795442545735</v>
      </c>
      <c r="CH342" s="0">
        <v>-0.067345005119278933</v>
      </c>
      <c r="CI342" s="0">
        <v>-0.0639355577327958</v>
      </c>
      <c r="CJ342" s="0">
        <v>-0.065220480684362259</v>
      </c>
      <c r="CK342" s="0">
        <v>-0.06049308901925543</v>
      </c>
      <c r="CL342" s="0">
        <v>-0.05787486740325759</v>
      </c>
      <c r="CM342" s="0">
        <v>-0.058180731107376593</v>
      </c>
      <c r="CN342" s="0">
        <v>-0.059049814138527279</v>
      </c>
      <c r="CO342" s="0">
        <v>-0.061610753049264722</v>
      </c>
      <c r="CP342" s="0">
        <v>-0.066809875382695616</v>
      </c>
      <c r="CQ342" s="0">
        <v>-0.072089786748399942</v>
      </c>
      <c r="CR342" s="0">
        <v>-0.066052449168930494</v>
      </c>
      <c r="CS342" s="0">
        <v>-0.06195542875020521</v>
      </c>
      <c r="CT342" s="0">
        <v>-0.0610419959031131</v>
      </c>
      <c r="CU342" s="0">
        <v>-0.057367494586584189</v>
      </c>
      <c r="CV342" s="0">
        <v>0.0074833861426988335</v>
      </c>
      <c r="CW342" s="0">
        <v>-0.0079567618350759872</v>
      </c>
      <c r="CX342" s="0">
        <v>-0.012783823883975032</v>
      </c>
      <c r="CY342" s="0">
        <v>-0.037921148175313668</v>
      </c>
      <c r="CZ342" s="0">
        <v>-0.023132891992855065</v>
      </c>
      <c r="DA342" s="0">
        <v>-0.00722823985210308</v>
      </c>
      <c r="DB342" s="0">
        <v>0.0078458796095866035</v>
      </c>
      <c r="DC342" s="0">
        <v>0.013322059230313599</v>
      </c>
      <c r="DD342" s="0">
        <v>0.030657886402713608</v>
      </c>
      <c r="DE342" s="0">
        <v>0.038056239711887763</v>
      </c>
      <c r="DF342" s="0">
        <v>0.04933009440882774</v>
      </c>
      <c r="DG342" s="0">
        <v>0.043446823933500411</v>
      </c>
      <c r="DH342" s="0">
        <v>0.033187634552481526</v>
      </c>
      <c r="DI342" s="0">
        <v>0.021295264928283153</v>
      </c>
      <c r="DJ342" s="0">
        <v>0.022174779214914508</v>
      </c>
      <c r="DK342" s="0">
        <v>0.038196835856660449</v>
      </c>
      <c r="DL342" s="0">
        <v>0.047805005930452893</v>
      </c>
      <c r="DM342" s="0">
        <v>0.044056712609108928</v>
      </c>
      <c r="DN342" s="0">
        <v>0.057236270024026759</v>
      </c>
      <c r="DO342" s="0">
        <v>0.026512551403225615</v>
      </c>
      <c r="DP342" s="0">
        <v>-0.019776340854161134</v>
      </c>
      <c r="DQ342" s="0">
        <v>-0.025682309598916042</v>
      </c>
      <c r="DR342" s="0">
        <v>0.00057173592334969214</v>
      </c>
      <c r="DS342" s="0">
        <v>0.0082941944500518616</v>
      </c>
      <c r="DT342" s="0">
        <v>0.0035762295301475788</v>
      </c>
      <c r="DU342" s="0">
        <v>0.025318118383063748</v>
      </c>
      <c r="DV342" s="0">
        <v>0.017370481566351792</v>
      </c>
      <c r="DW342" s="0">
        <v>0.023283039455388455</v>
      </c>
      <c r="DX342" s="0">
        <v>0.062602341009280416</v>
      </c>
      <c r="DY342" s="0">
        <v>0.048895957876478491</v>
      </c>
      <c r="DZ342" s="0">
        <v>0.023275790953285913</v>
      </c>
      <c r="EA342" s="0">
        <v>0.049308074262779833</v>
      </c>
      <c r="EB342" s="0">
        <v>0.080576975689856667</v>
      </c>
      <c r="EC342" s="0">
        <v>0.10906582831982448</v>
      </c>
      <c r="ED342" s="0">
        <v>0.11556015518509799</v>
      </c>
      <c r="EE342" s="0">
        <v>0.074077553539574126</v>
      </c>
      <c r="EF342" s="0">
        <v>0.033021316514112442</v>
      </c>
      <c r="EG342" s="0">
        <v>0.059344658735844824</v>
      </c>
      <c r="EH342" s="0">
        <v>0.081023350360016622</v>
      </c>
      <c r="EI342" s="0">
        <v>0.07079888394190359</v>
      </c>
      <c r="EJ342" s="0">
        <v>0.10252746675483593</v>
      </c>
      <c r="EK342" s="0">
        <v>0.10842789188290247</v>
      </c>
      <c r="EL342" s="0">
        <v>0.11386783028405212</v>
      </c>
      <c r="EM342" s="0">
        <v>0.1337350706926097</v>
      </c>
      <c r="EN342" s="0">
        <v>0.15466520733810096</v>
      </c>
      <c r="EO342" s="0">
        <v>0.17209995199520467</v>
      </c>
      <c r="EP342" s="0">
        <v>0.17635682956980681</v>
      </c>
      <c r="EQ342" s="0">
        <v>0.14994389486580406</v>
      </c>
      <c r="ER342" s="0">
        <v>0.20599612467287542</v>
      </c>
      <c r="ES342" s="0">
        <v>0.29173990056954135</v>
      </c>
      <c r="ET342" s="0">
        <v>0.29717705335510924</v>
      </c>
      <c r="EU342" s="0">
        <v>0.24449433956343203</v>
      </c>
      <c r="EV342" s="0">
        <v>0.24716333321691053</v>
      </c>
      <c r="EW342" s="0">
        <v>0.29339683181943244</v>
      </c>
      <c r="EX342" s="0">
        <v>0.27535475522201924</v>
      </c>
      <c r="EY342" s="0">
        <v>0.13390246258659566</v>
      </c>
      <c r="EZ342" s="0">
        <v>0.051455498365156949</v>
      </c>
      <c r="FA342" s="0">
        <v>0.020675751704092526</v>
      </c>
      <c r="FB342" s="0">
        <v>0.038649087502686363</v>
      </c>
      <c r="FC342" s="0">
        <v>0.035295029877537409</v>
      </c>
      <c r="FD342" s="0">
        <v>-0.0038612822606314268</v>
      </c>
      <c r="FE342" s="0">
        <v>-0.0015379374121895495</v>
      </c>
      <c r="FF342" s="0">
        <v>-0.039015719646979363</v>
      </c>
      <c r="FG342" s="0">
        <v>-0.039885676606033371</v>
      </c>
      <c r="FH342" s="0">
        <v>-0.049925120302977355</v>
      </c>
      <c r="FI342" s="0">
        <v>-0.059680113947981006</v>
      </c>
      <c r="FJ342" s="0">
        <v>-0.079609695198083585</v>
      </c>
      <c r="FK342" s="0">
        <v>-0.064464998196206658</v>
      </c>
      <c r="FL342" s="0">
        <v>-0.053116226694274182</v>
      </c>
      <c r="FM342" s="0">
        <v>-0.068099192937029152</v>
      </c>
      <c r="FN342" s="0">
        <v>-0.05293082087891321</v>
      </c>
      <c r="FO342" s="0">
        <v>-0.055880208260188802</v>
      </c>
      <c r="FP342" s="0">
        <v>-0.059367495252301339</v>
      </c>
      <c r="FQ342" s="0">
        <v>-0.045085958507339541</v>
      </c>
      <c r="FR342" s="0">
        <v>-0.059547606189308766</v>
      </c>
      <c r="FS342" s="0">
        <v>-0.053084138710191908</v>
      </c>
      <c r="FT342" s="0">
        <v>-0.063125838964461778</v>
      </c>
      <c r="FU342" s="0">
        <v>-0.056527864490898416</v>
      </c>
      <c r="FV342" s="0">
        <v>-0.047026542834445628</v>
      </c>
      <c r="FW342" s="0">
        <v>-0.046637591303367643</v>
      </c>
      <c r="FX342" s="0">
        <v>-0.018372518617768563</v>
      </c>
      <c r="FY342" s="0">
        <v>-0.022937433710997546</v>
      </c>
      <c r="FZ342" s="0">
        <v>-0.022728052803223875</v>
      </c>
      <c r="GA342" s="0">
        <v>-0.044953083880412414</v>
      </c>
      <c r="GB342" s="0">
        <v>-0.03226384814206007</v>
      </c>
      <c r="GC342" s="0">
        <v>-0.018046575770371831</v>
      </c>
      <c r="GD342" s="0">
        <v>-0.021273962993745066</v>
      </c>
      <c r="GE342" s="0">
        <v>-0.007598025001305686</v>
      </c>
      <c r="GF342" s="0">
        <v>0.034051547852268271</v>
      </c>
      <c r="GG342" s="0">
        <v>0.057429229278833205</v>
      </c>
      <c r="GH342" s="0">
        <v>0.068579877617456653</v>
      </c>
      <c r="GI342" s="0">
        <v>0.054913850565021072</v>
      </c>
      <c r="GJ342" s="0">
        <v>0.032215829876398594</v>
      </c>
      <c r="GK342" s="0">
        <v>0.039431805179686918</v>
      </c>
      <c r="GL342" s="0">
        <v>0.012844020323058203</v>
      </c>
      <c r="GM342" s="0">
        <v>-0.0049107904767300425</v>
      </c>
      <c r="GN342" s="0">
        <v>0.0072144658957142838</v>
      </c>
      <c r="GO342" s="0">
        <v>-0.0083567141728027039</v>
      </c>
      <c r="GP342" s="0">
        <v>-0.020852296942506676</v>
      </c>
      <c r="GQ342" s="0">
        <v>-0.042184582078188981</v>
      </c>
      <c r="GR342" s="0">
        <v>-0.029979773446978442</v>
      </c>
      <c r="GS342" s="0">
        <v>-0.017102798158662225</v>
      </c>
      <c r="GT342" s="0">
        <v>-0.0019620949437655355</v>
      </c>
      <c r="GU342" s="0">
        <v>0.0093812641952029097</v>
      </c>
      <c r="GV342" s="0">
        <v>0.019160164764535637</v>
      </c>
      <c r="GW342" s="0">
        <v>0.026865286370578723</v>
      </c>
      <c r="GX342" s="0">
        <v>0.043197728562490489</v>
      </c>
      <c r="GY342" s="0">
        <v>0.037454875269506971</v>
      </c>
      <c r="GZ342" s="0">
        <v>0.02152633038366325</v>
      </c>
      <c r="HA342" s="0">
        <v>0.01201113042221813</v>
      </c>
      <c r="HB342" s="0">
        <v>0.0068906522686722482</v>
      </c>
      <c r="HC342" s="0">
        <v>0.025481178743731903</v>
      </c>
      <c r="HD342" s="0">
        <v>0.032909381966247153</v>
      </c>
      <c r="HE342" s="0">
        <v>0.02365949771757947</v>
      </c>
      <c r="HF342" s="0">
        <v>0.037998971194709519</v>
      </c>
      <c r="HG342" s="0">
        <v>0.0071499951001996465</v>
      </c>
      <c r="HH342" s="0">
        <v>-0.037213542382018794</v>
      </c>
      <c r="HI342" s="0">
        <v>-0.049171315989628539</v>
      </c>
      <c r="HJ342" s="0">
        <v>-0.026193101387559814</v>
      </c>
      <c r="HK342" s="0">
        <v>-0.020271027163376587</v>
      </c>
      <c r="HL342" s="0">
        <v>-0.022567091131445061</v>
      </c>
      <c r="HM342" s="0">
        <v>0.006323981306877613</v>
      </c>
      <c r="HN342" s="0">
        <v>0.0039225401820202066</v>
      </c>
      <c r="HO342" s="0">
        <v>0.0084058092480248092</v>
      </c>
      <c r="HP342" s="0">
        <v>0.040395243550897852</v>
      </c>
      <c r="HQ342" s="0">
        <v>0.026477241671231333</v>
      </c>
      <c r="HR342" s="0">
        <v>0.012009709691036541</v>
      </c>
      <c r="HS342" s="0">
        <v>0.042343821568144868</v>
      </c>
      <c r="HT342" s="0">
        <v>0.06524275398129209</v>
      </c>
      <c r="HU342" s="0">
        <v>0.089755594771527392</v>
      </c>
      <c r="HV342" s="0">
        <v>0.097813148743602696</v>
      </c>
      <c r="HW342" s="0">
        <v>0.057652302212333417</v>
      </c>
      <c r="HX342" s="0">
        <v>0.014043617472521142</v>
      </c>
      <c r="HY342" s="0">
        <v>0.03606989266906524</v>
      </c>
      <c r="HZ342" s="0">
        <v>0.053661997860075417</v>
      </c>
      <c r="IA342" s="0">
        <v>0.043192193664612688</v>
      </c>
      <c r="IB342" s="0">
        <v>0.071873352424547399</v>
      </c>
      <c r="IC342" s="0">
        <v>0.073805632278651778</v>
      </c>
      <c r="ID342" s="0">
        <v>0.081329434204847395</v>
      </c>
      <c r="IE342" s="0">
        <v>0.1089702287829688</v>
      </c>
      <c r="IF342" s="0">
        <v>0.1293661256678611</v>
      </c>
      <c r="IG342" s="0">
        <v>0.14642868331856551</v>
      </c>
      <c r="IH342" s="0">
        <v>0.14999489993109272</v>
      </c>
      <c r="II342" s="0">
        <v>0.13611829454098245</v>
      </c>
      <c r="IJ342" s="0">
        <v>0.1945943105634429</v>
      </c>
      <c r="IK342" s="0">
        <v>0.28089569927923552</v>
      </c>
      <c r="IL342" s="0">
        <v>0.28223783021334636</v>
      </c>
      <c r="IM342" s="0">
        <v>0.22801540755806649</v>
      </c>
      <c r="IN342" s="0">
        <v>0.23685988897996957</v>
      </c>
      <c r="IO342" s="0">
        <v>0.2659214648202628</v>
      </c>
      <c r="IP342" s="0">
        <v>0.21754515044387901</v>
      </c>
      <c r="IQ342" s="0">
        <v>0.078499303194025316</v>
      </c>
      <c r="IR342" s="0">
        <v>-0.0027709141522977987</v>
      </c>
      <c r="IS342" s="0">
        <v>-0.03087292434066935</v>
      </c>
      <c r="IT342" s="0">
        <v>-0.018594131577682305</v>
      </c>
      <c r="IU342" s="0">
        <v>-0.0186302285891351</v>
      </c>
      <c r="IV342" s="0">
        <v>-0.063415210932224575</v>
      </c>
      <c r="IW342" s="0">
        <v>-0.065086801435007224</v>
      </c>
      <c r="IX342" s="0">
        <v>-0.09839431715191882</v>
      </c>
      <c r="IY342" s="0">
        <v>-0.099182395399035173</v>
      </c>
      <c r="IZ342" s="0">
        <v>-0.10951025686331484</v>
      </c>
      <c r="JA342" s="0">
        <v>-0.12241224792638672</v>
      </c>
      <c r="JB342" s="0">
        <v>-0.13431936347372542</v>
      </c>
      <c r="JC342" s="0">
        <v>-0.12066588267483613</v>
      </c>
      <c r="JD342" s="0">
        <v>-0.11275743628003188</v>
      </c>
      <c r="JE342" s="0">
        <v>-0.13027012605033761</v>
      </c>
      <c r="JF342" s="0">
        <v>-0.11712986738331743</v>
      </c>
      <c r="JG342" s="0">
        <v>-0.1196714251786366</v>
      </c>
      <c r="JH342" s="0">
        <v>-0.11983855883755723</v>
      </c>
      <c r="JI342" s="0">
        <v>-0.10581547294714788</v>
      </c>
      <c r="JJ342" s="0">
        <v>-0.11182345483934863</v>
      </c>
      <c r="JK342" s="0">
        <v>-0.10915945914154968</v>
      </c>
      <c r="JL342" s="0">
        <v>-0.12095702565675293</v>
      </c>
      <c r="JM342" s="0">
        <v>-0.11279856734230798</v>
      </c>
      <c r="JN342" s="0">
        <v>-0.099003691380706194</v>
      </c>
      <c r="JO342" s="0">
        <v>-0.10002241636403753</v>
      </c>
      <c r="JP342" s="0">
        <v>-0.083576822240575943</v>
      </c>
      <c r="JQ342" s="0">
        <v>-0.092938815232197491</v>
      </c>
      <c r="JR342" s="0">
        <v>-0.090512846485772513</v>
      </c>
      <c r="JS342" s="0">
        <v>-0.10910365078597373</v>
      </c>
      <c r="JT342" s="0">
        <v>-0.097832267252312199</v>
      </c>
      <c r="JU342" s="0">
        <v>-0.078979392846910912</v>
      </c>
      <c r="JV342" s="0">
        <v>-0.079608017244610529</v>
      </c>
      <c r="JW342" s="0">
        <v>-0.066028701194158934</v>
      </c>
      <c r="JX342" s="0">
        <v>-0.025573991126469409</v>
      </c>
      <c r="JY342" s="0">
        <v>-0.005108320520034404</v>
      </c>
      <c r="JZ342" s="0">
        <v>0.0010115762163440678</v>
      </c>
      <c r="KA342" s="0">
        <v>-0.015385391560319484</v>
      </c>
      <c r="KB342" s="0">
        <v>-0.035490102164654758</v>
      </c>
      <c r="KC342" s="0">
        <v>-0.023085432671785533</v>
      </c>
      <c r="KD342" s="0">
        <v>-0.049390752395368054</v>
      </c>
      <c r="KE342" s="0">
        <v>-0.063337404433150724</v>
      </c>
    </row>
    <row xmlns:x14ac="http://schemas.microsoft.com/office/spreadsheetml/2009/9/ac" r="343" x14ac:dyDescent="0.2">
      <c r="A343" s="0">
        <v>-0.35573821389252441</v>
      </c>
      <c r="B343" s="0">
        <v>-7.5450760990207746</v>
      </c>
      <c r="C343" s="0">
        <v>4.6380225076133721</v>
      </c>
      <c r="D343" s="0">
        <v>0.0024064674166920375</v>
      </c>
      <c r="E343" s="0">
        <v>0.0029333875016849809</v>
      </c>
      <c r="F343" s="0">
        <v>0.0028618181497699346</v>
      </c>
      <c r="G343" s="0">
        <v>-0.0046315158754618446</v>
      </c>
      <c r="H343" s="0">
        <v>-0.00087569830189399012</v>
      </c>
      <c r="I343" s="0">
        <v>-0.0035351153262785373</v>
      </c>
      <c r="J343" s="0">
        <v>-0.0066875774865207127</v>
      </c>
      <c r="K343" s="0">
        <v>-0.0068260541160340416</v>
      </c>
      <c r="L343" s="0">
        <v>-0.0010626742827794522</v>
      </c>
      <c r="M343" s="0">
        <v>-0.0082657448453726245</v>
      </c>
      <c r="N343" s="0">
        <v>-0.0075778019524795903</v>
      </c>
      <c r="O343" s="0">
        <v>-0.0030894916905125913</v>
      </c>
      <c r="P343" s="0">
        <v>-0.0035703863486769016</v>
      </c>
      <c r="Q343" s="0">
        <v>-0.0083622490284191997</v>
      </c>
      <c r="R343" s="0">
        <v>-0.0060586579604638424</v>
      </c>
      <c r="S343" s="0">
        <v>-0.011840518548219658</v>
      </c>
      <c r="T343" s="0">
        <v>-0.010624888323872816</v>
      </c>
      <c r="U343" s="0">
        <v>-0.012151464229733122</v>
      </c>
      <c r="V343" s="0">
        <v>-0.017678251943053835</v>
      </c>
      <c r="W343" s="0">
        <v>-0.016686506979400495</v>
      </c>
      <c r="X343" s="0">
        <v>-0.013862880274465139</v>
      </c>
      <c r="Y343" s="0">
        <v>-0.014450141810703143</v>
      </c>
      <c r="Z343" s="0">
        <v>-0.020449569606482032</v>
      </c>
      <c r="AA343" s="0">
        <v>-0.022971086349528436</v>
      </c>
      <c r="AB343" s="0">
        <v>-0.025150431372576221</v>
      </c>
      <c r="AC343" s="0">
        <v>-0.022779481457169182</v>
      </c>
      <c r="AD343" s="0">
        <v>-0.015453327131557892</v>
      </c>
      <c r="AE343" s="0">
        <v>-0.010417966575278437</v>
      </c>
      <c r="AF343" s="0">
        <v>-0.011442370172996541</v>
      </c>
      <c r="AG343" s="0">
        <v>-0.018674659918495318</v>
      </c>
      <c r="AH343" s="0">
        <v>-0.018957555937946013</v>
      </c>
      <c r="AI343" s="0">
        <v>-0.0076397690125155626</v>
      </c>
      <c r="AJ343" s="0">
        <v>-0.003846660168109417</v>
      </c>
      <c r="AK343" s="0">
        <v>-0.012054123012201268</v>
      </c>
      <c r="AL343" s="0">
        <v>-0.01660644465348543</v>
      </c>
      <c r="AM343" s="0">
        <v>-0.014438290037786794</v>
      </c>
      <c r="AN343" s="0">
        <v>-0.014975294692345431</v>
      </c>
      <c r="AO343" s="0">
        <v>-0.015707043473871474</v>
      </c>
      <c r="AP343" s="0">
        <v>-0.019923015220410734</v>
      </c>
      <c r="AQ343" s="0">
        <v>-0.022830350107490127</v>
      </c>
      <c r="AR343" s="0">
        <v>-0.024864605497321057</v>
      </c>
      <c r="AS343" s="0">
        <v>-0.027545855953030274</v>
      </c>
      <c r="AT343" s="0">
        <v>-0.030848694819155476</v>
      </c>
      <c r="AU343" s="0">
        <v>-0.028531210525894524</v>
      </c>
      <c r="AV343" s="0">
        <v>-0.02208732378369116</v>
      </c>
      <c r="AW343" s="0">
        <v>-0.021917275685837789</v>
      </c>
      <c r="AX343" s="0">
        <v>-0.022605005183214899</v>
      </c>
      <c r="AY343" s="0">
        <v>-0.023315854151099769</v>
      </c>
      <c r="AZ343" s="0">
        <v>-0.0099881580372609968</v>
      </c>
      <c r="BA343" s="0">
        <v>-0.0073489126074882671</v>
      </c>
      <c r="BB343" s="0">
        <v>-0.0069253349009629761</v>
      </c>
      <c r="BC343" s="0">
        <v>-0.011179775058498154</v>
      </c>
      <c r="BD343" s="0">
        <v>-0.015940138870423837</v>
      </c>
      <c r="BE343" s="0">
        <v>-0.014942927973259357</v>
      </c>
      <c r="BF343" s="0">
        <v>-0.02600287064002782</v>
      </c>
      <c r="BG343" s="0">
        <v>-0.043778550105134761</v>
      </c>
      <c r="BH343" s="0">
        <v>-0.052651046048228789</v>
      </c>
      <c r="BI343" s="0">
        <v>-0.051583773822059364</v>
      </c>
      <c r="BJ343" s="0">
        <v>-0.051257062630259198</v>
      </c>
      <c r="BK343" s="0">
        <v>-0.05305983673545589</v>
      </c>
      <c r="BL343" s="0">
        <v>-0.051203827716199801</v>
      </c>
      <c r="BM343" s="0">
        <v>-0.05651776513900475</v>
      </c>
      <c r="BN343" s="0">
        <v>-0.06082703321134042</v>
      </c>
      <c r="BO343" s="0">
        <v>-0.056827168282675866</v>
      </c>
      <c r="BP343" s="0">
        <v>-0.056682422772951713</v>
      </c>
      <c r="BQ343" s="0">
        <v>-0.057110088539468251</v>
      </c>
      <c r="BR343" s="0">
        <v>-0.059756971119047153</v>
      </c>
      <c r="BS343" s="0">
        <v>-0.051872049551548449</v>
      </c>
      <c r="BT343" s="0">
        <v>-0.053404997629416029</v>
      </c>
      <c r="BU343" s="0">
        <v>-0.056960442986262405</v>
      </c>
      <c r="BV343" s="0">
        <v>-0.059007416844689686</v>
      </c>
      <c r="BW343" s="0">
        <v>-0.061572480647997696</v>
      </c>
      <c r="BX343" s="0">
        <v>-0.061263882114219015</v>
      </c>
      <c r="BY343" s="0">
        <v>-0.057571622620564089</v>
      </c>
      <c r="BZ343" s="0">
        <v>-0.058006035236147557</v>
      </c>
      <c r="CA343" s="0">
        <v>-0.049310715981405684</v>
      </c>
      <c r="CB343" s="0">
        <v>-0.053004719608265194</v>
      </c>
      <c r="CC343" s="0">
        <v>-0.055341335242352685</v>
      </c>
      <c r="CD343" s="0">
        <v>-0.053227553655177007</v>
      </c>
      <c r="CE343" s="0">
        <v>-0.049835183902265434</v>
      </c>
      <c r="CF343" s="0">
        <v>-0.050998114047869914</v>
      </c>
      <c r="CG343" s="0">
        <v>-0.062383986570238248</v>
      </c>
      <c r="CH343" s="0">
        <v>-0.067019328025853697</v>
      </c>
      <c r="CI343" s="0">
        <v>-0.064938537702586896</v>
      </c>
      <c r="CJ343" s="0">
        <v>-0.061529090316103763</v>
      </c>
      <c r="CK343" s="0">
        <v>-0.062814013267670221</v>
      </c>
      <c r="CL343" s="0">
        <v>-0.058086621602563393</v>
      </c>
      <c r="CM343" s="0">
        <v>-0.055468399986565553</v>
      </c>
      <c r="CN343" s="0">
        <v>-0.055774263690684556</v>
      </c>
      <c r="CO343" s="0">
        <v>-0.056643346721835242</v>
      </c>
      <c r="CP343" s="0">
        <v>-0.059204285632572684</v>
      </c>
      <c r="CQ343" s="0">
        <v>-0.064403407966003579</v>
      </c>
      <c r="CR343" s="0">
        <v>-0.069683319331707905</v>
      </c>
      <c r="CS343" s="0">
        <v>-0.063645981752238456</v>
      </c>
      <c r="CT343" s="0">
        <v>-0.059548961333513173</v>
      </c>
      <c r="CU343" s="0">
        <v>-0.058635528486421062</v>
      </c>
      <c r="CV343" s="0">
        <v>-0.026936792911173235</v>
      </c>
      <c r="CW343" s="0">
        <v>-0.019453406768474402</v>
      </c>
      <c r="CX343" s="0">
        <v>-0.034893554746249222</v>
      </c>
      <c r="CY343" s="0">
        <v>-0.039720616795148267</v>
      </c>
      <c r="CZ343" s="0">
        <v>-0.064857941086486903</v>
      </c>
      <c r="DA343" s="0">
        <v>-0.0500696849040283</v>
      </c>
      <c r="DB343" s="0">
        <v>-0.034165032763276315</v>
      </c>
      <c r="DC343" s="0">
        <v>-0.019090913301586632</v>
      </c>
      <c r="DD343" s="0">
        <v>-0.013614733680859636</v>
      </c>
      <c r="DE343" s="0">
        <v>0.0037210934915403726</v>
      </c>
      <c r="DF343" s="0">
        <v>0.011119446800714528</v>
      </c>
      <c r="DG343" s="0">
        <v>0.022393301497654505</v>
      </c>
      <c r="DH343" s="0">
        <v>0.016510031022327176</v>
      </c>
      <c r="DI343" s="0">
        <v>0.0062508416413082912</v>
      </c>
      <c r="DJ343" s="0">
        <v>-0.0056415279828900822</v>
      </c>
      <c r="DK343" s="0">
        <v>-0.0047620136962587267</v>
      </c>
      <c r="DL343" s="0">
        <v>0.011260042945487214</v>
      </c>
      <c r="DM343" s="0">
        <v>0.020868213019279658</v>
      </c>
      <c r="DN343" s="0">
        <v>0.017119919697935693</v>
      </c>
      <c r="DO343" s="0">
        <v>0.030299477112853523</v>
      </c>
      <c r="DP343" s="0">
        <v>-0.00042424150794762028</v>
      </c>
      <c r="DQ343" s="0">
        <v>-0.046713133765334369</v>
      </c>
      <c r="DR343" s="0">
        <v>-0.052619102510089277</v>
      </c>
      <c r="DS343" s="0">
        <v>-0.026365056987823543</v>
      </c>
      <c r="DT343" s="0">
        <v>-0.018642598461121374</v>
      </c>
      <c r="DU343" s="0">
        <v>-0.023360563381025656</v>
      </c>
      <c r="DV343" s="0">
        <v>-0.0016186745281094872</v>
      </c>
      <c r="DW343" s="0">
        <v>-0.0095663113448214432</v>
      </c>
      <c r="DX343" s="0">
        <v>-0.0036537534557847806</v>
      </c>
      <c r="DY343" s="0">
        <v>0.03566554809810718</v>
      </c>
      <c r="DZ343" s="0">
        <v>0.021959164965305256</v>
      </c>
      <c r="EA343" s="0">
        <v>-0.0036610019578873221</v>
      </c>
      <c r="EB343" s="0">
        <v>0.022371281351606598</v>
      </c>
      <c r="EC343" s="0">
        <v>0.053640182778683432</v>
      </c>
      <c r="ED343" s="0">
        <v>0.082129035408651241</v>
      </c>
      <c r="EE343" s="0">
        <v>0.088623362273924755</v>
      </c>
      <c r="EF343" s="0">
        <v>0.047140760628400891</v>
      </c>
      <c r="EG343" s="0">
        <v>0.0060845236029392069</v>
      </c>
      <c r="EH343" s="0">
        <v>0.032407865824671589</v>
      </c>
      <c r="EI343" s="0">
        <v>0.054086557448843386</v>
      </c>
      <c r="EJ343" s="0">
        <v>0.043862091030730355</v>
      </c>
      <c r="EK343" s="0">
        <v>0.075590673843662692</v>
      </c>
      <c r="EL343" s="0">
        <v>0.081491098971729237</v>
      </c>
      <c r="EM343" s="0">
        <v>0.086931037372878883</v>
      </c>
      <c r="EN343" s="0">
        <v>0.10679827778143647</v>
      </c>
      <c r="EO343" s="0">
        <v>0.12772841442692773</v>
      </c>
      <c r="EP343" s="0">
        <v>0.14516315908403143</v>
      </c>
      <c r="EQ343" s="0">
        <v>0.14942003665863357</v>
      </c>
      <c r="ER343" s="0">
        <v>0.12300710195463083</v>
      </c>
      <c r="ES343" s="0">
        <v>0.17905933176170219</v>
      </c>
      <c r="ET343" s="0">
        <v>0.26480310765836812</v>
      </c>
      <c r="EU343" s="0">
        <v>0.27024026044393601</v>
      </c>
      <c r="EV343" s="0">
        <v>0.21755754665225879</v>
      </c>
      <c r="EW343" s="0">
        <v>0.2202265403057373</v>
      </c>
      <c r="EX343" s="0">
        <v>0.2664600389082592</v>
      </c>
      <c r="EY343" s="0">
        <v>0.24841796231084601</v>
      </c>
      <c r="EZ343" s="0">
        <v>0.10696566967542243</v>
      </c>
      <c r="FA343" s="0">
        <v>0.024518705453983713</v>
      </c>
      <c r="FB343" s="0">
        <v>-0.0062610412070807087</v>
      </c>
      <c r="FC343" s="0">
        <v>0.011712294591513128</v>
      </c>
      <c r="FD343" s="0">
        <v>0.0083582369663641742</v>
      </c>
      <c r="FE343" s="0">
        <v>-0.030798075171804662</v>
      </c>
      <c r="FF343" s="0">
        <v>-0.028474730323362785</v>
      </c>
      <c r="FG343" s="0">
        <v>-0.065952512558152598</v>
      </c>
      <c r="FH343" s="0">
        <v>-0.066822469517206606</v>
      </c>
      <c r="FI343" s="0">
        <v>-0.07686191321415059</v>
      </c>
      <c r="FJ343" s="0">
        <v>-0.086616906859154241</v>
      </c>
      <c r="FK343" s="0">
        <v>-0.10654648810925682</v>
      </c>
      <c r="FL343" s="0">
        <v>-0.091401791107379893</v>
      </c>
      <c r="FM343" s="0">
        <v>-0.080053019605447417</v>
      </c>
      <c r="FN343" s="0">
        <v>-0.095035985848202387</v>
      </c>
      <c r="FO343" s="0">
        <v>-0.079867613790086445</v>
      </c>
      <c r="FP343" s="0">
        <v>-0.082817001171362037</v>
      </c>
      <c r="FQ343" s="0">
        <v>-0.086304288163474574</v>
      </c>
      <c r="FR343" s="0">
        <v>-0.072022751418512776</v>
      </c>
      <c r="FS343" s="0">
        <v>-0.086484399100482001</v>
      </c>
      <c r="FT343" s="0">
        <v>-0.080020931621365143</v>
      </c>
      <c r="FU343" s="0">
        <v>-0.090062631875635013</v>
      </c>
      <c r="FV343" s="0">
        <v>-0.083464657402071651</v>
      </c>
      <c r="FW343" s="0">
        <v>-0.073963335745618863</v>
      </c>
      <c r="FX343" s="0">
        <v>-0.073574384214540878</v>
      </c>
      <c r="FY343" s="0">
        <v>-0.045309311528941798</v>
      </c>
      <c r="FZ343" s="0">
        <v>-0.049874226622170781</v>
      </c>
      <c r="GA343" s="0">
        <v>-0.04966484571439711</v>
      </c>
      <c r="GB343" s="0">
        <v>-0.07188987679158565</v>
      </c>
      <c r="GC343" s="0">
        <v>-0.059200641053233305</v>
      </c>
      <c r="GD343" s="0">
        <v>-0.044983368681545066</v>
      </c>
      <c r="GE343" s="0">
        <v>-0.048210755904918301</v>
      </c>
      <c r="GF343" s="0">
        <v>-0.034534817912478921</v>
      </c>
      <c r="GG343" s="0">
        <v>0.0071147549410950361</v>
      </c>
      <c r="GH343" s="0">
        <v>0.03049243636765997</v>
      </c>
      <c r="GI343" s="0">
        <v>0.041643084706283418</v>
      </c>
      <c r="GJ343" s="0">
        <v>0.027977057653847837</v>
      </c>
      <c r="GK343" s="0">
        <v>0.0052790369652253588</v>
      </c>
      <c r="GL343" s="0">
        <v>0.012495012268513683</v>
      </c>
      <c r="GM343" s="0">
        <v>-0.014092772588115032</v>
      </c>
      <c r="GN343" s="0">
        <v>-0.024001288055357506</v>
      </c>
      <c r="GO343" s="0">
        <v>-0.016786822159643222</v>
      </c>
      <c r="GP343" s="0">
        <v>-0.03235800222816021</v>
      </c>
      <c r="GQ343" s="0">
        <v>-0.044853584997864182</v>
      </c>
      <c r="GR343" s="0">
        <v>-0.066185870133546487</v>
      </c>
      <c r="GS343" s="0">
        <v>-0.053981061502335947</v>
      </c>
      <c r="GT343" s="0">
        <v>-0.041104086214019731</v>
      </c>
      <c r="GU343" s="0">
        <v>-0.025963382999123041</v>
      </c>
      <c r="GV343" s="0">
        <v>-0.014620023860154596</v>
      </c>
      <c r="GW343" s="0">
        <v>-0.0048411232908218693</v>
      </c>
      <c r="GX343" s="0">
        <v>0.0028639983152212167</v>
      </c>
      <c r="GY343" s="0">
        <v>0.019196440507132984</v>
      </c>
      <c r="GZ343" s="0">
        <v>0.013453587214149465</v>
      </c>
      <c r="HA343" s="0">
        <v>-0.0024749576716942556</v>
      </c>
      <c r="HB343" s="0">
        <v>-0.011990157633139376</v>
      </c>
      <c r="HC343" s="0">
        <v>-0.017110635786685258</v>
      </c>
      <c r="HD343" s="0">
        <v>0.0014798906883743967</v>
      </c>
      <c r="HE343" s="0">
        <v>0.0089080939108896473</v>
      </c>
      <c r="HF343" s="0">
        <v>-0.00034179033777803625</v>
      </c>
      <c r="HG343" s="0">
        <v>0.013997683139352013</v>
      </c>
      <c r="HH343" s="0">
        <v>-0.016851292955157859</v>
      </c>
      <c r="HI343" s="0">
        <v>-0.0612148304373763</v>
      </c>
      <c r="HJ343" s="0">
        <v>-0.073172604044986045</v>
      </c>
      <c r="HK343" s="0">
        <v>-0.05019438944291732</v>
      </c>
      <c r="HL343" s="0">
        <v>-0.044272315218734093</v>
      </c>
      <c r="HM343" s="0">
        <v>-0.046568379186802566</v>
      </c>
      <c r="HN343" s="0">
        <v>-0.017677306748479893</v>
      </c>
      <c r="HO343" s="0">
        <v>-0.020078747873337299</v>
      </c>
      <c r="HP343" s="0">
        <v>-0.015595478807332697</v>
      </c>
      <c r="HQ343" s="0">
        <v>0.016393955495540347</v>
      </c>
      <c r="HR343" s="0">
        <v>0.0024759536158738271</v>
      </c>
      <c r="HS343" s="0">
        <v>-0.011991578364320965</v>
      </c>
      <c r="HT343" s="0">
        <v>0.018342533512787362</v>
      </c>
      <c r="HU343" s="0">
        <v>0.041241465925934584</v>
      </c>
      <c r="HV343" s="0">
        <v>0.065754306716169886</v>
      </c>
      <c r="HW343" s="0">
        <v>0.07381186068824519</v>
      </c>
      <c r="HX343" s="0">
        <v>0.033651014156975911</v>
      </c>
      <c r="HY343" s="0">
        <v>-0.0099576705828363643</v>
      </c>
      <c r="HZ343" s="0">
        <v>0.012068604613707734</v>
      </c>
      <c r="IA343" s="0">
        <v>0.029660709804717911</v>
      </c>
      <c r="IB343" s="0">
        <v>0.019190905609255182</v>
      </c>
      <c r="IC343" s="0">
        <v>0.047872064369189893</v>
      </c>
      <c r="ID343" s="0">
        <v>0.049804344223294272</v>
      </c>
      <c r="IE343" s="0">
        <v>0.057328146149489889</v>
      </c>
      <c r="IF343" s="0">
        <v>0.084968940727611297</v>
      </c>
      <c r="IG343" s="0">
        <v>0.10536483761250359</v>
      </c>
      <c r="IH343" s="0">
        <v>0.12242739526320801</v>
      </c>
      <c r="II343" s="0">
        <v>0.12599361187573521</v>
      </c>
      <c r="IJ343" s="0">
        <v>0.11211700648562495</v>
      </c>
      <c r="IK343" s="0">
        <v>0.17059302250808539</v>
      </c>
      <c r="IL343" s="0">
        <v>0.25689441122387802</v>
      </c>
      <c r="IM343" s="0">
        <v>0.25823654215798886</v>
      </c>
      <c r="IN343" s="0">
        <v>0.20401411950270898</v>
      </c>
      <c r="IO343" s="0">
        <v>0.21285860092461206</v>
      </c>
      <c r="IP343" s="0">
        <v>0.24192017676490529</v>
      </c>
      <c r="IQ343" s="0">
        <v>0.1935438623885215</v>
      </c>
      <c r="IR343" s="0">
        <v>0.05449801513866781</v>
      </c>
      <c r="IS343" s="0">
        <v>-0.026772202207655305</v>
      </c>
      <c r="IT343" s="0">
        <v>-0.054874212396026856</v>
      </c>
      <c r="IU343" s="0">
        <v>-0.04259541963303981</v>
      </c>
      <c r="IV343" s="0">
        <v>-0.042631516644492606</v>
      </c>
      <c r="IW343" s="0">
        <v>-0.087416498987582081</v>
      </c>
      <c r="IX343" s="0">
        <v>-0.08908808949036473</v>
      </c>
      <c r="IY343" s="0">
        <v>-0.12239560520727633</v>
      </c>
      <c r="IZ343" s="0">
        <v>-0.12318368345439268</v>
      </c>
      <c r="JA343" s="0">
        <v>-0.13351154491867234</v>
      </c>
      <c r="JB343" s="0">
        <v>-0.14641353598174423</v>
      </c>
      <c r="JC343" s="0">
        <v>-0.15832065152908292</v>
      </c>
      <c r="JD343" s="0">
        <v>-0.14466717073019364</v>
      </c>
      <c r="JE343" s="0">
        <v>-0.13675872433538938</v>
      </c>
      <c r="JF343" s="0">
        <v>-0.15427141410569511</v>
      </c>
      <c r="JG343" s="0">
        <v>-0.14113115543867494</v>
      </c>
      <c r="JH343" s="0">
        <v>-0.14367271323399411</v>
      </c>
      <c r="JI343" s="0">
        <v>-0.14383984689291474</v>
      </c>
      <c r="JJ343" s="0">
        <v>-0.12981676100250539</v>
      </c>
      <c r="JK343" s="0">
        <v>-0.13582474289470614</v>
      </c>
      <c r="JL343" s="0">
        <v>-0.13316074719690718</v>
      </c>
      <c r="JM343" s="0">
        <v>-0.14495831371211043</v>
      </c>
      <c r="JN343" s="0">
        <v>-0.13679985539766548</v>
      </c>
      <c r="JO343" s="0">
        <v>-0.1230049794360637</v>
      </c>
      <c r="JP343" s="0">
        <v>-0.12402370441939503</v>
      </c>
      <c r="JQ343" s="0">
        <v>-0.10757811029593345</v>
      </c>
      <c r="JR343" s="0">
        <v>-0.116940103287555</v>
      </c>
      <c r="JS343" s="0">
        <v>-0.11451413454113002</v>
      </c>
      <c r="JT343" s="0">
        <v>-0.13310493884133123</v>
      </c>
      <c r="JU343" s="0">
        <v>-0.12183355530766971</v>
      </c>
      <c r="JV343" s="0">
        <v>-0.10298068090226842</v>
      </c>
      <c r="JW343" s="0">
        <v>-0.10360930529996804</v>
      </c>
      <c r="JX343" s="0">
        <v>-0.09002998924951644</v>
      </c>
      <c r="JY343" s="0">
        <v>-0.049575279181826915</v>
      </c>
      <c r="JZ343" s="0">
        <v>-0.02910960857539191</v>
      </c>
      <c r="KA343" s="0">
        <v>-0.022989711839013438</v>
      </c>
      <c r="KB343" s="0">
        <v>-0.039386679615676989</v>
      </c>
      <c r="KC343" s="0">
        <v>-0.059491390220012264</v>
      </c>
      <c r="KD343" s="0">
        <v>-0.047086720727143039</v>
      </c>
      <c r="KE343" s="0">
        <v>-0.07339204045072556</v>
      </c>
    </row>
    <row xmlns:x14ac="http://schemas.microsoft.com/office/spreadsheetml/2009/9/ac" r="344" x14ac:dyDescent="0.2">
      <c r="A344" s="0">
        <v>-0.3576467361236409</v>
      </c>
      <c r="B344" s="0">
        <v>-7.5341484999868928</v>
      </c>
      <c r="C344" s="0">
        <v>4.6463757974704736</v>
      </c>
      <c r="D344" s="0">
        <v>-0.0019085222311164829</v>
      </c>
      <c r="E344" s="0">
        <v>0.00049794518557555456</v>
      </c>
      <c r="F344" s="0">
        <v>0.001024865270568498</v>
      </c>
      <c r="G344" s="0">
        <v>0.00095329591865345176</v>
      </c>
      <c r="H344" s="0">
        <v>-0.0065400381065783275</v>
      </c>
      <c r="I344" s="0">
        <v>-0.002784220533010473</v>
      </c>
      <c r="J344" s="0">
        <v>-0.0054436375573950202</v>
      </c>
      <c r="K344" s="0">
        <v>-0.0085960997176371956</v>
      </c>
      <c r="L344" s="0">
        <v>-0.0087345763471505244</v>
      </c>
      <c r="M344" s="0">
        <v>-0.0029711965138959351</v>
      </c>
      <c r="N344" s="0">
        <v>-0.010174267076489107</v>
      </c>
      <c r="O344" s="0">
        <v>-0.0094863241835960732</v>
      </c>
      <c r="P344" s="0">
        <v>-0.0049980139216290742</v>
      </c>
      <c r="Q344" s="0">
        <v>-0.0054789085797933845</v>
      </c>
      <c r="R344" s="0">
        <v>-0.010270771259535683</v>
      </c>
      <c r="S344" s="0">
        <v>-0.0079671801915803253</v>
      </c>
      <c r="T344" s="0">
        <v>-0.013749040779336141</v>
      </c>
      <c r="U344" s="0">
        <v>-0.012533410554989299</v>
      </c>
      <c r="V344" s="0">
        <v>-0.014059986460849605</v>
      </c>
      <c r="W344" s="0">
        <v>-0.019586774174170318</v>
      </c>
      <c r="X344" s="0">
        <v>-0.018595029210516978</v>
      </c>
      <c r="Y344" s="0">
        <v>-0.015771402505581622</v>
      </c>
      <c r="Z344" s="0">
        <v>-0.016358664041819626</v>
      </c>
      <c r="AA344" s="0">
        <v>-0.022358091837598515</v>
      </c>
      <c r="AB344" s="0">
        <v>-0.024879608580644919</v>
      </c>
      <c r="AC344" s="0">
        <v>-0.027058953603692704</v>
      </c>
      <c r="AD344" s="0">
        <v>-0.024688003688285665</v>
      </c>
      <c r="AE344" s="0">
        <v>-0.017361849362674375</v>
      </c>
      <c r="AF344" s="0">
        <v>-0.01232648880639492</v>
      </c>
      <c r="AG344" s="0">
        <v>-0.013350892404113024</v>
      </c>
      <c r="AH344" s="0">
        <v>-0.020583182149611801</v>
      </c>
      <c r="AI344" s="0">
        <v>-0.020866078169062496</v>
      </c>
      <c r="AJ344" s="0">
        <v>-0.0095482912436320455</v>
      </c>
      <c r="AK344" s="0">
        <v>-0.0057551823992258999</v>
      </c>
      <c r="AL344" s="0">
        <v>-0.013962645243317751</v>
      </c>
      <c r="AM344" s="0">
        <v>-0.018514966884601913</v>
      </c>
      <c r="AN344" s="0">
        <v>-0.016346812268903277</v>
      </c>
      <c r="AO344" s="0">
        <v>-0.016883816923461914</v>
      </c>
      <c r="AP344" s="0">
        <v>-0.017615565704987957</v>
      </c>
      <c r="AQ344" s="0">
        <v>-0.021831537451527216</v>
      </c>
      <c r="AR344" s="0">
        <v>-0.02473887233860661</v>
      </c>
      <c r="AS344" s="0">
        <v>-0.02677312772843754</v>
      </c>
      <c r="AT344" s="0">
        <v>-0.029454378184146757</v>
      </c>
      <c r="AU344" s="0">
        <v>-0.032757217050271958</v>
      </c>
      <c r="AV344" s="0">
        <v>-0.030439732757011007</v>
      </c>
      <c r="AW344" s="0">
        <v>-0.023995846014807642</v>
      </c>
      <c r="AX344" s="0">
        <v>-0.023825797916954272</v>
      </c>
      <c r="AY344" s="0">
        <v>-0.024513527414331382</v>
      </c>
      <c r="AZ344" s="0">
        <v>-0.025224376382216251</v>
      </c>
      <c r="BA344" s="0">
        <v>-0.01189668026837748</v>
      </c>
      <c r="BB344" s="0">
        <v>-0.00925743483860475</v>
      </c>
      <c r="BC344" s="0">
        <v>-0.008833857132079459</v>
      </c>
      <c r="BD344" s="0">
        <v>-0.013088297289614637</v>
      </c>
      <c r="BE344" s="0">
        <v>-0.01784866110154032</v>
      </c>
      <c r="BF344" s="0">
        <v>-0.01685145020437584</v>
      </c>
      <c r="BG344" s="0">
        <v>-0.027911392871144303</v>
      </c>
      <c r="BH344" s="0">
        <v>-0.045687072336251244</v>
      </c>
      <c r="BI344" s="0">
        <v>-0.054559568279345272</v>
      </c>
      <c r="BJ344" s="0">
        <v>-0.053492296053175847</v>
      </c>
      <c r="BK344" s="0">
        <v>-0.053165584861375681</v>
      </c>
      <c r="BL344" s="0">
        <v>-0.054968358966572373</v>
      </c>
      <c r="BM344" s="0">
        <v>-0.053112349947316284</v>
      </c>
      <c r="BN344" s="0">
        <v>-0.058426287370121233</v>
      </c>
      <c r="BO344" s="0">
        <v>-0.062735555442456903</v>
      </c>
      <c r="BP344" s="0">
        <v>-0.058735690513792349</v>
      </c>
      <c r="BQ344" s="0">
        <v>-0.058590945004068196</v>
      </c>
      <c r="BR344" s="0">
        <v>-0.059018610770584734</v>
      </c>
      <c r="BS344" s="0">
        <v>-0.061665493350163636</v>
      </c>
      <c r="BT344" s="0">
        <v>-0.053780571782664932</v>
      </c>
      <c r="BU344" s="0">
        <v>-0.055313519860532512</v>
      </c>
      <c r="BV344" s="0">
        <v>-0.058868965217378888</v>
      </c>
      <c r="BW344" s="0">
        <v>-0.060915939075806169</v>
      </c>
      <c r="BX344" s="0">
        <v>-0.063481002879114179</v>
      </c>
      <c r="BY344" s="0">
        <v>-0.063172404345335498</v>
      </c>
      <c r="BZ344" s="0">
        <v>-0.059480144851680572</v>
      </c>
      <c r="CA344" s="0">
        <v>-0.05991455746726404</v>
      </c>
      <c r="CB344" s="0">
        <v>-0.051219238212522167</v>
      </c>
      <c r="CC344" s="0">
        <v>-0.054913241839381677</v>
      </c>
      <c r="CD344" s="0">
        <v>-0.057249857473469168</v>
      </c>
      <c r="CE344" s="0">
        <v>-0.05513607588629349</v>
      </c>
      <c r="CF344" s="0">
        <v>-0.051743706133381917</v>
      </c>
      <c r="CG344" s="0">
        <v>-0.052906636278986396</v>
      </c>
      <c r="CH344" s="0">
        <v>-0.064292508801354731</v>
      </c>
      <c r="CI344" s="0">
        <v>-0.06892785025697018</v>
      </c>
      <c r="CJ344" s="0">
        <v>-0.066847059933703379</v>
      </c>
      <c r="CK344" s="0">
        <v>-0.063437612547220246</v>
      </c>
      <c r="CL344" s="0">
        <v>-0.064722535498786704</v>
      </c>
      <c r="CM344" s="0">
        <v>-0.059995143833679876</v>
      </c>
      <c r="CN344" s="0">
        <v>-0.057376922217682036</v>
      </c>
      <c r="CO344" s="0">
        <v>-0.057682785921801039</v>
      </c>
      <c r="CP344" s="0">
        <v>-0.058551868952951724</v>
      </c>
      <c r="CQ344" s="0">
        <v>-0.061112807863689167</v>
      </c>
      <c r="CR344" s="0">
        <v>-0.066311930197120061</v>
      </c>
      <c r="CS344" s="0">
        <v>-0.071591841562824388</v>
      </c>
      <c r="CT344" s="0">
        <v>-0.065554503983354939</v>
      </c>
      <c r="CU344" s="0">
        <v>-0.061457483564629656</v>
      </c>
      <c r="CV344" s="0">
        <v>0.010927599033881741</v>
      </c>
      <c r="CW344" s="0">
        <v>-0.016009193877291494</v>
      </c>
      <c r="CX344" s="0">
        <v>-0.0085258077345926608</v>
      </c>
      <c r="CY344" s="0">
        <v>-0.023965955712367482</v>
      </c>
      <c r="CZ344" s="0">
        <v>-0.028793017761266526</v>
      </c>
      <c r="DA344" s="0">
        <v>-0.053930342052605162</v>
      </c>
      <c r="DB344" s="0">
        <v>-0.039142085870146559</v>
      </c>
      <c r="DC344" s="0">
        <v>-0.023237433729394574</v>
      </c>
      <c r="DD344" s="0">
        <v>-0.0081633142677048909</v>
      </c>
      <c r="DE344" s="0">
        <v>-0.0026871346469778956</v>
      </c>
      <c r="DF344" s="0">
        <v>0.014648692525422113</v>
      </c>
      <c r="DG344" s="0">
        <v>0.022047045834596268</v>
      </c>
      <c r="DH344" s="0">
        <v>0.033320900531536246</v>
      </c>
      <c r="DI344" s="0">
        <v>0.027437630056208917</v>
      </c>
      <c r="DJ344" s="0">
        <v>0.017178440675190032</v>
      </c>
      <c r="DK344" s="0">
        <v>0.0052860710509916586</v>
      </c>
      <c r="DL344" s="0">
        <v>0.0061655853376230141</v>
      </c>
      <c r="DM344" s="0">
        <v>0.022187641979368955</v>
      </c>
      <c r="DN344" s="0">
        <v>0.031795812053161399</v>
      </c>
      <c r="DO344" s="0">
        <v>0.028047518731817433</v>
      </c>
      <c r="DP344" s="0">
        <v>0.041227076146735264</v>
      </c>
      <c r="DQ344" s="0">
        <v>0.010503357525934121</v>
      </c>
      <c r="DR344" s="0">
        <v>-0.035785534731452628</v>
      </c>
      <c r="DS344" s="0">
        <v>-0.041691503476207536</v>
      </c>
      <c r="DT344" s="0">
        <v>-0.015437457953941802</v>
      </c>
      <c r="DU344" s="0">
        <v>-0.0077149994272396327</v>
      </c>
      <c r="DV344" s="0">
        <v>-0.012432964347143916</v>
      </c>
      <c r="DW344" s="0">
        <v>0.0093089245057722536</v>
      </c>
      <c r="DX344" s="0">
        <v>0.0013612876890602976</v>
      </c>
      <c r="DY344" s="0">
        <v>0.0072738455780969602</v>
      </c>
      <c r="DZ344" s="0">
        <v>0.046593147131988921</v>
      </c>
      <c r="EA344" s="0">
        <v>0.032886763999186996</v>
      </c>
      <c r="EB344" s="0">
        <v>0.0072665970759944187</v>
      </c>
      <c r="EC344" s="0">
        <v>0.033298880385488339</v>
      </c>
      <c r="ED344" s="0">
        <v>0.064567781812565173</v>
      </c>
      <c r="EE344" s="0">
        <v>0.093056634442532982</v>
      </c>
      <c r="EF344" s="0">
        <v>0.099550961307806496</v>
      </c>
      <c r="EG344" s="0">
        <v>0.058068359662282631</v>
      </c>
      <c r="EH344" s="0">
        <v>0.017012122636820948</v>
      </c>
      <c r="EI344" s="0">
        <v>0.04333546485855333</v>
      </c>
      <c r="EJ344" s="0">
        <v>0.065014156482725127</v>
      </c>
      <c r="EK344" s="0">
        <v>0.054789690064612095</v>
      </c>
      <c r="EL344" s="0">
        <v>0.086518272877544433</v>
      </c>
      <c r="EM344" s="0">
        <v>0.092418698005610977</v>
      </c>
      <c r="EN344" s="0">
        <v>0.097858636406760624</v>
      </c>
      <c r="EO344" s="0">
        <v>0.11772587681531821</v>
      </c>
      <c r="EP344" s="0">
        <v>0.13865601346080947</v>
      </c>
      <c r="EQ344" s="0">
        <v>0.15609075811791318</v>
      </c>
      <c r="ER344" s="0">
        <v>0.16034763569251531</v>
      </c>
      <c r="ES344" s="0">
        <v>0.13393470098851257</v>
      </c>
      <c r="ET344" s="0">
        <v>0.18998693079558393</v>
      </c>
      <c r="EU344" s="0">
        <v>0.27573070669224986</v>
      </c>
      <c r="EV344" s="0">
        <v>0.28116785947781775</v>
      </c>
      <c r="EW344" s="0">
        <v>0.22848514568614053</v>
      </c>
      <c r="EX344" s="0">
        <v>0.23115413933961904</v>
      </c>
      <c r="EY344" s="0">
        <v>0.27738763794214094</v>
      </c>
      <c r="EZ344" s="0">
        <v>0.25934556134472775</v>
      </c>
      <c r="FA344" s="0">
        <v>0.11789326870930417</v>
      </c>
      <c r="FB344" s="0">
        <v>0.035446304487865454</v>
      </c>
      <c r="FC344" s="0">
        <v>0.0046665578268010321</v>
      </c>
      <c r="FD344" s="0">
        <v>0.022639893625394869</v>
      </c>
      <c r="FE344" s="0">
        <v>0.019285836000245915</v>
      </c>
      <c r="FF344" s="0">
        <v>-0.019870476137922921</v>
      </c>
      <c r="FG344" s="0">
        <v>-0.017547131289481044</v>
      </c>
      <c r="FH344" s="0">
        <v>-0.055024913524270858</v>
      </c>
      <c r="FI344" s="0">
        <v>-0.055894870483324866</v>
      </c>
      <c r="FJ344" s="0">
        <v>-0.065934314180268849</v>
      </c>
      <c r="FK344" s="0">
        <v>-0.0756893078252725</v>
      </c>
      <c r="FL344" s="0">
        <v>-0.09561888907537508</v>
      </c>
      <c r="FM344" s="0">
        <v>-0.080474192073498152</v>
      </c>
      <c r="FN344" s="0">
        <v>-0.069125420571565677</v>
      </c>
      <c r="FO344" s="0">
        <v>-0.084108386814320646</v>
      </c>
      <c r="FP344" s="0">
        <v>-0.068940014756204704</v>
      </c>
      <c r="FQ344" s="0">
        <v>-0.071889402137480296</v>
      </c>
      <c r="FR344" s="0">
        <v>-0.075376689129592833</v>
      </c>
      <c r="FS344" s="0">
        <v>-0.061095152384631035</v>
      </c>
      <c r="FT344" s="0">
        <v>-0.07555680006660026</v>
      </c>
      <c r="FU344" s="0">
        <v>-0.069093332587483403</v>
      </c>
      <c r="FV344" s="0">
        <v>-0.079135032841753272</v>
      </c>
      <c r="FW344" s="0">
        <v>-0.072537058368189911</v>
      </c>
      <c r="FX344" s="0">
        <v>-0.063035736711737123</v>
      </c>
      <c r="FY344" s="0">
        <v>-0.062646785180659137</v>
      </c>
      <c r="FZ344" s="0">
        <v>-0.034381712495060057</v>
      </c>
      <c r="GA344" s="0">
        <v>-0.03894662758828904</v>
      </c>
      <c r="GB344" s="0">
        <v>-0.038737246680515369</v>
      </c>
      <c r="GC344" s="0">
        <v>-0.060962277757703909</v>
      </c>
      <c r="GD344" s="0">
        <v>-0.048273042019351564</v>
      </c>
      <c r="GE344" s="0">
        <v>-0.034055769647663325</v>
      </c>
      <c r="GF344" s="0">
        <v>-0.03728315687103656</v>
      </c>
      <c r="GG344" s="0">
        <v>-0.02360721887859718</v>
      </c>
      <c r="GH344" s="0">
        <v>0.018042353974976777</v>
      </c>
      <c r="GI344" s="0">
        <v>0.04142003540154171</v>
      </c>
      <c r="GJ344" s="0">
        <v>0.052570683740165158</v>
      </c>
      <c r="GK344" s="0">
        <v>0.038904656687729577</v>
      </c>
      <c r="GL344" s="0">
        <v>0.0162066359991071</v>
      </c>
      <c r="GM344" s="0">
        <v>0.023422611302395424</v>
      </c>
      <c r="GN344" s="0">
        <v>0.0083532898571014869</v>
      </c>
      <c r="GO344" s="0">
        <v>-0.015647998198256019</v>
      </c>
      <c r="GP344" s="0">
        <v>-0.0084335323025417352</v>
      </c>
      <c r="GQ344" s="0">
        <v>-0.024004712371058723</v>
      </c>
      <c r="GR344" s="0">
        <v>-0.036500295140762695</v>
      </c>
      <c r="GS344" s="0">
        <v>-0.057832580276445</v>
      </c>
      <c r="GT344" s="0">
        <v>-0.045627771645234461</v>
      </c>
      <c r="GU344" s="0">
        <v>-0.032750796356918244</v>
      </c>
      <c r="GV344" s="0">
        <v>-0.017610093142021555</v>
      </c>
      <c r="GW344" s="0">
        <v>-0.0062667340030531093</v>
      </c>
      <c r="GX344" s="0">
        <v>0.0035121665662796175</v>
      </c>
      <c r="GY344" s="0">
        <v>0.011217288172322704</v>
      </c>
      <c r="GZ344" s="0">
        <v>0.02754973036423447</v>
      </c>
      <c r="HA344" s="0">
        <v>0.021806877071250952</v>
      </c>
      <c r="HB344" s="0">
        <v>0.0058783321854072312</v>
      </c>
      <c r="HC344" s="0">
        <v>-0.0036368677760378887</v>
      </c>
      <c r="HD344" s="0">
        <v>-0.0087573459295837708</v>
      </c>
      <c r="HE344" s="0">
        <v>0.0098331805454758836</v>
      </c>
      <c r="HF344" s="0">
        <v>0.017261383767991134</v>
      </c>
      <c r="HG344" s="0">
        <v>0.0080114995193234506</v>
      </c>
      <c r="HH344" s="0">
        <v>0.0223509729964535</v>
      </c>
      <c r="HI344" s="0">
        <v>-0.0084980030980563726</v>
      </c>
      <c r="HJ344" s="0">
        <v>-0.052861540580274813</v>
      </c>
      <c r="HK344" s="0">
        <v>-0.064819314187884558</v>
      </c>
      <c r="HL344" s="0">
        <v>-0.041841099585815833</v>
      </c>
      <c r="HM344" s="0">
        <v>-0.035919025361632606</v>
      </c>
      <c r="HN344" s="0">
        <v>-0.03821508932970108</v>
      </c>
      <c r="HO344" s="0">
        <v>-0.0093240168913784061</v>
      </c>
      <c r="HP344" s="0">
        <v>-0.011725458016235812</v>
      </c>
      <c r="HQ344" s="0">
        <v>-0.0072421889502312098</v>
      </c>
      <c r="HR344" s="0">
        <v>0.024747245352641833</v>
      </c>
      <c r="HS344" s="0">
        <v>0.010829243472975314</v>
      </c>
      <c r="HT344" s="0">
        <v>-0.0036382885072194782</v>
      </c>
      <c r="HU344" s="0">
        <v>0.026695823369888849</v>
      </c>
      <c r="HV344" s="0">
        <v>0.049594755783036071</v>
      </c>
      <c r="HW344" s="0">
        <v>0.074107596573271373</v>
      </c>
      <c r="HX344" s="0">
        <v>0.082165150545346677</v>
      </c>
      <c r="HY344" s="0">
        <v>0.042004304014077398</v>
      </c>
      <c r="HZ344" s="0">
        <v>-0.0016043807257348774</v>
      </c>
      <c r="IA344" s="0">
        <v>0.020421894470809221</v>
      </c>
      <c r="IB344" s="0">
        <v>0.038013999661819398</v>
      </c>
      <c r="IC344" s="0">
        <v>0.027544195466356669</v>
      </c>
      <c r="ID344" s="0">
        <v>0.05622535422629138</v>
      </c>
      <c r="IE344" s="0">
        <v>0.058157634080395759</v>
      </c>
      <c r="IF344" s="0">
        <v>0.065681436006591376</v>
      </c>
      <c r="IG344" s="0">
        <v>0.093322230584712784</v>
      </c>
      <c r="IH344" s="0">
        <v>0.11371812746960508</v>
      </c>
      <c r="II344" s="0">
        <v>0.13078068512030949</v>
      </c>
      <c r="IJ344" s="0">
        <v>0.1343469017328367</v>
      </c>
      <c r="IK344" s="0">
        <v>0.12047029634272644</v>
      </c>
      <c r="IL344" s="0">
        <v>0.17894631236518688</v>
      </c>
      <c r="IM344" s="0">
        <v>0.2652477010809795</v>
      </c>
      <c r="IN344" s="0">
        <v>0.26658983201509034</v>
      </c>
      <c r="IO344" s="0">
        <v>0.21236740935981047</v>
      </c>
      <c r="IP344" s="0">
        <v>0.22121189078171355</v>
      </c>
      <c r="IQ344" s="0">
        <v>0.25027346662200678</v>
      </c>
      <c r="IR344" s="0">
        <v>0.20189715224562299</v>
      </c>
      <c r="IS344" s="0">
        <v>0.062851304995769297</v>
      </c>
      <c r="IT344" s="0">
        <v>-0.018418912350553818</v>
      </c>
      <c r="IU344" s="0">
        <v>-0.046520922538925369</v>
      </c>
      <c r="IV344" s="0">
        <v>-0.034242129775938324</v>
      </c>
      <c r="IW344" s="0">
        <v>-0.03427822678739112</v>
      </c>
      <c r="IX344" s="0">
        <v>-0.079063209130480594</v>
      </c>
      <c r="IY344" s="0">
        <v>-0.080734799633263243</v>
      </c>
      <c r="IZ344" s="0">
        <v>-0.11404231535017484</v>
      </c>
      <c r="JA344" s="0">
        <v>-0.11483039359729119</v>
      </c>
      <c r="JB344" s="0">
        <v>-0.12515825506157086</v>
      </c>
      <c r="JC344" s="0">
        <v>-0.13806024612464274</v>
      </c>
      <c r="JD344" s="0">
        <v>-0.14996736167198144</v>
      </c>
      <c r="JE344" s="0">
        <v>-0.13631388087309215</v>
      </c>
      <c r="JF344" s="0">
        <v>-0.12840543447828789</v>
      </c>
      <c r="JG344" s="0">
        <v>-0.14591812424859363</v>
      </c>
      <c r="JH344" s="0">
        <v>-0.13277786558157345</v>
      </c>
      <c r="JI344" s="0">
        <v>-0.13531942337689262</v>
      </c>
      <c r="JJ344" s="0">
        <v>-0.13548655703581325</v>
      </c>
      <c r="JK344" s="0">
        <v>-0.1214634711454039</v>
      </c>
      <c r="JL344" s="0">
        <v>-0.12747145303760465</v>
      </c>
      <c r="JM344" s="0">
        <v>-0.12480745733980569</v>
      </c>
      <c r="JN344" s="0">
        <v>-0.13660502385500894</v>
      </c>
      <c r="JO344" s="0">
        <v>-0.128446565540564</v>
      </c>
      <c r="JP344" s="0">
        <v>-0.11465168957896221</v>
      </c>
      <c r="JQ344" s="0">
        <v>-0.11567041456229354</v>
      </c>
      <c r="JR344" s="0">
        <v>-0.099224820438831962</v>
      </c>
      <c r="JS344" s="0">
        <v>-0.10858681343045351</v>
      </c>
      <c r="JT344" s="0">
        <v>-0.10616084468402853</v>
      </c>
      <c r="JU344" s="0">
        <v>-0.12475164898422975</v>
      </c>
      <c r="JV344" s="0">
        <v>-0.11348026545056822</v>
      </c>
      <c r="JW344" s="0">
        <v>-0.094627391045166931</v>
      </c>
      <c r="JX344" s="0">
        <v>-0.095256015442866548</v>
      </c>
      <c r="JY344" s="0">
        <v>-0.081676699392414953</v>
      </c>
      <c r="JZ344" s="0">
        <v>-0.041221989324725428</v>
      </c>
      <c r="KA344" s="0">
        <v>-0.020756318718290423</v>
      </c>
      <c r="KB344" s="0">
        <v>-0.014636421981911951</v>
      </c>
      <c r="KC344" s="0">
        <v>-0.031033389758575503</v>
      </c>
      <c r="KD344" s="0">
        <v>-0.051138100362910777</v>
      </c>
      <c r="KE344" s="0">
        <v>-0.038733430870041552</v>
      </c>
    </row>
    <row xmlns:x14ac="http://schemas.microsoft.com/office/spreadsheetml/2009/9/ac" r="345" x14ac:dyDescent="0.2">
      <c r="A345" s="0">
        <v>-0.35961814865453068</v>
      </c>
      <c r="B345" s="0">
        <v>-7.5229156987701487</v>
      </c>
      <c r="C345" s="0">
        <v>4.6562214648744842</v>
      </c>
      <c r="D345" s="0">
        <v>-0.0019714125308897823</v>
      </c>
      <c r="E345" s="0">
        <v>-0.0038799347620062652</v>
      </c>
      <c r="F345" s="0">
        <v>-0.0014734673453142277</v>
      </c>
      <c r="G345" s="0">
        <v>-0.00094654726032128433</v>
      </c>
      <c r="H345" s="0">
        <v>-0.0010181166122363305</v>
      </c>
      <c r="I345" s="0">
        <v>-0.0085114506374681098</v>
      </c>
      <c r="J345" s="0">
        <v>-0.0047556330639002553</v>
      </c>
      <c r="K345" s="0">
        <v>-0.0074150500882848025</v>
      </c>
      <c r="L345" s="0">
        <v>-0.010567512248526978</v>
      </c>
      <c r="M345" s="0">
        <v>-0.010705988878040307</v>
      </c>
      <c r="N345" s="0">
        <v>-0.0049426090447857174</v>
      </c>
      <c r="O345" s="0">
        <v>-0.01214567960737889</v>
      </c>
      <c r="P345" s="0">
        <v>-0.011457736714485856</v>
      </c>
      <c r="Q345" s="0">
        <v>-0.0069694264525188565</v>
      </c>
      <c r="R345" s="0">
        <v>-0.0074503211106831668</v>
      </c>
      <c r="S345" s="0">
        <v>-0.012242183790425465</v>
      </c>
      <c r="T345" s="0">
        <v>-0.0099385927224701076</v>
      </c>
      <c r="U345" s="0">
        <v>-0.015720453310225924</v>
      </c>
      <c r="V345" s="0">
        <v>-0.014504823085879082</v>
      </c>
      <c r="W345" s="0">
        <v>-0.016031398991739387</v>
      </c>
      <c r="X345" s="0">
        <v>-0.021558186705060101</v>
      </c>
      <c r="Y345" s="0">
        <v>-0.02056644174140676</v>
      </c>
      <c r="Z345" s="0">
        <v>-0.017742815036471404</v>
      </c>
      <c r="AA345" s="0">
        <v>-0.018330076572709408</v>
      </c>
      <c r="AB345" s="0">
        <v>-0.024329504368488297</v>
      </c>
      <c r="AC345" s="0">
        <v>-0.026851021111534701</v>
      </c>
      <c r="AD345" s="0">
        <v>-0.029030366134582486</v>
      </c>
      <c r="AE345" s="0">
        <v>-0.026659416219175447</v>
      </c>
      <c r="AF345" s="0">
        <v>-0.019333261893564158</v>
      </c>
      <c r="AG345" s="0">
        <v>-0.014297901337284702</v>
      </c>
      <c r="AH345" s="0">
        <v>-0.015322304935002806</v>
      </c>
      <c r="AI345" s="0">
        <v>-0.022554594680501583</v>
      </c>
      <c r="AJ345" s="0">
        <v>-0.022837490699952279</v>
      </c>
      <c r="AK345" s="0">
        <v>-0.011519703774521828</v>
      </c>
      <c r="AL345" s="0">
        <v>-0.0077265949301156822</v>
      </c>
      <c r="AM345" s="0">
        <v>-0.015934057774207533</v>
      </c>
      <c r="AN345" s="0">
        <v>-0.020486379415491696</v>
      </c>
      <c r="AO345" s="0">
        <v>-0.018318224799793059</v>
      </c>
      <c r="AP345" s="0">
        <v>-0.018855229454351696</v>
      </c>
      <c r="AQ345" s="0">
        <v>-0.019586978235877739</v>
      </c>
      <c r="AR345" s="0">
        <v>-0.023802949982416999</v>
      </c>
      <c r="AS345" s="0">
        <v>-0.026710284869496392</v>
      </c>
      <c r="AT345" s="0">
        <v>-0.028744540259327322</v>
      </c>
      <c r="AU345" s="0">
        <v>-0.031425790715036539</v>
      </c>
      <c r="AV345" s="0">
        <v>-0.034728629581161741</v>
      </c>
      <c r="AW345" s="0">
        <v>-0.032411145287900789</v>
      </c>
      <c r="AX345" s="0">
        <v>-0.025967258545697425</v>
      </c>
      <c r="AY345" s="0">
        <v>-0.025797210447844054</v>
      </c>
      <c r="AZ345" s="0">
        <v>-0.026484939945221164</v>
      </c>
      <c r="BA345" s="0">
        <v>-0.027195788913106034</v>
      </c>
      <c r="BB345" s="0">
        <v>-0.013868092799267262</v>
      </c>
      <c r="BC345" s="0">
        <v>-0.011228847369494532</v>
      </c>
      <c r="BD345" s="0">
        <v>-0.010805269662969241</v>
      </c>
      <c r="BE345" s="0">
        <v>-0.015059709820504419</v>
      </c>
      <c r="BF345" s="0">
        <v>-0.019820073632430102</v>
      </c>
      <c r="BG345" s="0">
        <v>-0.018822862735265622</v>
      </c>
      <c r="BH345" s="0">
        <v>-0.029882805402034085</v>
      </c>
      <c r="BI345" s="0">
        <v>-0.047658484867141027</v>
      </c>
      <c r="BJ345" s="0">
        <v>-0.056530980810235054</v>
      </c>
      <c r="BK345" s="0">
        <v>-0.05546370858406563</v>
      </c>
      <c r="BL345" s="0">
        <v>-0.055136997392265463</v>
      </c>
      <c r="BM345" s="0">
        <v>-0.056939771497462155</v>
      </c>
      <c r="BN345" s="0">
        <v>-0.055083762478206066</v>
      </c>
      <c r="BO345" s="0">
        <v>-0.060397699901011015</v>
      </c>
      <c r="BP345" s="0">
        <v>-0.064706967973346685</v>
      </c>
      <c r="BQ345" s="0">
        <v>-0.060707103044682131</v>
      </c>
      <c r="BR345" s="0">
        <v>-0.060562357534957978</v>
      </c>
      <c r="BS345" s="0">
        <v>-0.060990023301474516</v>
      </c>
      <c r="BT345" s="0">
        <v>-0.063636905881053418</v>
      </c>
      <c r="BU345" s="0">
        <v>-0.055751984313554714</v>
      </c>
      <c r="BV345" s="0">
        <v>-0.057284932391422294</v>
      </c>
      <c r="BW345" s="0">
        <v>-0.06084037774826867</v>
      </c>
      <c r="BX345" s="0">
        <v>-0.062887351606695951</v>
      </c>
      <c r="BY345" s="0">
        <v>-0.065452415410003961</v>
      </c>
      <c r="BZ345" s="0">
        <v>-0.06514381687622528</v>
      </c>
      <c r="CA345" s="0">
        <v>-0.061451557382570354</v>
      </c>
      <c r="CB345" s="0">
        <v>-0.061885969998153822</v>
      </c>
      <c r="CC345" s="0">
        <v>-0.053190650743411949</v>
      </c>
      <c r="CD345" s="0">
        <v>-0.056884654370271459</v>
      </c>
      <c r="CE345" s="0">
        <v>-0.05922127000435895</v>
      </c>
      <c r="CF345" s="0">
        <v>-0.057107488417183272</v>
      </c>
      <c r="CG345" s="0">
        <v>-0.053715118664271699</v>
      </c>
      <c r="CH345" s="0">
        <v>-0.054878048809876179</v>
      </c>
      <c r="CI345" s="0">
        <v>-0.066263921332244513</v>
      </c>
      <c r="CJ345" s="0">
        <v>-0.070899262787859962</v>
      </c>
      <c r="CK345" s="0">
        <v>-0.068818472464593161</v>
      </c>
      <c r="CL345" s="0">
        <v>-0.065409025078110028</v>
      </c>
      <c r="CM345" s="0">
        <v>-0.066693948029676486</v>
      </c>
      <c r="CN345" s="0">
        <v>-0.061966556364569658</v>
      </c>
      <c r="CO345" s="0">
        <v>-0.059348334748571818</v>
      </c>
      <c r="CP345" s="0">
        <v>-0.059654198452690821</v>
      </c>
      <c r="CQ345" s="0">
        <v>-0.060523281483841507</v>
      </c>
      <c r="CR345" s="0">
        <v>-0.063084220394578949</v>
      </c>
      <c r="CS345" s="0">
        <v>-0.068283342728009844</v>
      </c>
      <c r="CT345" s="0">
        <v>-0.07356325409371417</v>
      </c>
      <c r="CU345" s="0">
        <v>-0.067525916514244722</v>
      </c>
      <c r="CV345" s="0">
        <v>0.011232801216744193</v>
      </c>
      <c r="CW345" s="0">
        <v>0.022160400250625933</v>
      </c>
      <c r="CX345" s="0">
        <v>-0.0047763926605473017</v>
      </c>
      <c r="CY345" s="0">
        <v>0.0027069934821515318</v>
      </c>
      <c r="CZ345" s="0">
        <v>-0.012733154495623289</v>
      </c>
      <c r="DA345" s="0">
        <v>-0.017560216544522333</v>
      </c>
      <c r="DB345" s="0">
        <v>-0.04269754083586097</v>
      </c>
      <c r="DC345" s="0">
        <v>-0.027909284653402366</v>
      </c>
      <c r="DD345" s="0">
        <v>-0.012004632512650382</v>
      </c>
      <c r="DE345" s="0">
        <v>0.0030694869490393017</v>
      </c>
      <c r="DF345" s="0">
        <v>0.008545666569766297</v>
      </c>
      <c r="DG345" s="0">
        <v>0.025881493742166306</v>
      </c>
      <c r="DH345" s="0">
        <v>0.033279847051340461</v>
      </c>
      <c r="DI345" s="0">
        <v>0.044553701748280439</v>
      </c>
      <c r="DJ345" s="0">
        <v>0.03867043127295311</v>
      </c>
      <c r="DK345" s="0">
        <v>0.028411241891934225</v>
      </c>
      <c r="DL345" s="0">
        <v>0.016518872267735851</v>
      </c>
      <c r="DM345" s="0">
        <v>0.017398386554367207</v>
      </c>
      <c r="DN345" s="0">
        <v>0.033420443196113148</v>
      </c>
      <c r="DO345" s="0">
        <v>0.043028613269905591</v>
      </c>
      <c r="DP345" s="0">
        <v>0.039280319948561626</v>
      </c>
      <c r="DQ345" s="0">
        <v>0.052459877363479457</v>
      </c>
      <c r="DR345" s="0">
        <v>0.021736158742678313</v>
      </c>
      <c r="DS345" s="0">
        <v>-0.024552733514708436</v>
      </c>
      <c r="DT345" s="0">
        <v>-0.030458702259463344</v>
      </c>
      <c r="DU345" s="0">
        <v>-0.0042046567371976096</v>
      </c>
      <c r="DV345" s="0">
        <v>0.0035178017895045599</v>
      </c>
      <c r="DW345" s="0">
        <v>-0.0012001631303997229</v>
      </c>
      <c r="DX345" s="0">
        <v>0.020541725722516446</v>
      </c>
      <c r="DY345" s="0">
        <v>0.01259408890580449</v>
      </c>
      <c r="DZ345" s="0">
        <v>0.018506646794841153</v>
      </c>
      <c r="EA345" s="0">
        <v>0.057825948348733114</v>
      </c>
      <c r="EB345" s="0">
        <v>0.044119565215931189</v>
      </c>
      <c r="EC345" s="0">
        <v>0.018499398292738611</v>
      </c>
      <c r="ED345" s="0">
        <v>0.044531681602232531</v>
      </c>
      <c r="EE345" s="0">
        <v>0.075800583029309365</v>
      </c>
      <c r="EF345" s="0">
        <v>0.10428943565927717</v>
      </c>
      <c r="EG345" s="0">
        <v>0.11078376252455069</v>
      </c>
      <c r="EH345" s="0">
        <v>0.069301160879026824</v>
      </c>
      <c r="EI345" s="0">
        <v>0.02824492385356514</v>
      </c>
      <c r="EJ345" s="0">
        <v>0.054568266075297522</v>
      </c>
      <c r="EK345" s="0">
        <v>0.07624695769946932</v>
      </c>
      <c r="EL345" s="0">
        <v>0.066022491281356288</v>
      </c>
      <c r="EM345" s="0">
        <v>0.097751074094288626</v>
      </c>
      <c r="EN345" s="0">
        <v>0.10365149922235517</v>
      </c>
      <c r="EO345" s="0">
        <v>0.10909143762350482</v>
      </c>
      <c r="EP345" s="0">
        <v>0.1289586780320624</v>
      </c>
      <c r="EQ345" s="0">
        <v>0.14988881467755366</v>
      </c>
      <c r="ER345" s="0">
        <v>0.16732355933465737</v>
      </c>
      <c r="ES345" s="0">
        <v>0.1715804369092595</v>
      </c>
      <c r="ET345" s="0">
        <v>0.14516750220525676</v>
      </c>
      <c r="EU345" s="0">
        <v>0.20121973201232812</v>
      </c>
      <c r="EV345" s="0">
        <v>0.28696350790899405</v>
      </c>
      <c r="EW345" s="0">
        <v>0.29240066069456194</v>
      </c>
      <c r="EX345" s="0">
        <v>0.23971794690288473</v>
      </c>
      <c r="EY345" s="0">
        <v>0.24238694055636323</v>
      </c>
      <c r="EZ345" s="0">
        <v>0.28862043915888513</v>
      </c>
      <c r="FA345" s="0">
        <v>0.27057836256147194</v>
      </c>
      <c r="FB345" s="0">
        <v>0.12912606992604836</v>
      </c>
      <c r="FC345" s="0">
        <v>0.046679105704609647</v>
      </c>
      <c r="FD345" s="0">
        <v>0.015899359043545225</v>
      </c>
      <c r="FE345" s="0">
        <v>0.033872694842139062</v>
      </c>
      <c r="FF345" s="0">
        <v>0.030518637216990108</v>
      </c>
      <c r="FG345" s="0">
        <v>-0.0086376749211787285</v>
      </c>
      <c r="FH345" s="0">
        <v>-0.0063143300727368512</v>
      </c>
      <c r="FI345" s="0">
        <v>-0.043792112307526665</v>
      </c>
      <c r="FJ345" s="0">
        <v>-0.044662069266580673</v>
      </c>
      <c r="FK345" s="0">
        <v>-0.054701512963524657</v>
      </c>
      <c r="FL345" s="0">
        <v>-0.064456506608528308</v>
      </c>
      <c r="FM345" s="0">
        <v>-0.084386087858630887</v>
      </c>
      <c r="FN345" s="0">
        <v>-0.069241390856753959</v>
      </c>
      <c r="FO345" s="0">
        <v>-0.057892619354821484</v>
      </c>
      <c r="FP345" s="0">
        <v>-0.072875585597576453</v>
      </c>
      <c r="FQ345" s="0">
        <v>-0.057707213539460511</v>
      </c>
      <c r="FR345" s="0">
        <v>-0.060656600920736103</v>
      </c>
      <c r="FS345" s="0">
        <v>-0.064143887912848641</v>
      </c>
      <c r="FT345" s="0">
        <v>-0.049862351167886843</v>
      </c>
      <c r="FU345" s="0">
        <v>-0.064323998849856068</v>
      </c>
      <c r="FV345" s="0">
        <v>-0.05786053137073921</v>
      </c>
      <c r="FW345" s="0">
        <v>-0.06790223162500908</v>
      </c>
      <c r="FX345" s="0">
        <v>-0.061304257151445718</v>
      </c>
      <c r="FY345" s="0">
        <v>-0.05180293549499293</v>
      </c>
      <c r="FZ345" s="0">
        <v>-0.051413983963914944</v>
      </c>
      <c r="GA345" s="0">
        <v>-0.023148911278315865</v>
      </c>
      <c r="GB345" s="0">
        <v>-0.027713826371544847</v>
      </c>
      <c r="GC345" s="0">
        <v>-0.027504445463771177</v>
      </c>
      <c r="GD345" s="0">
        <v>-0.049729476540959716</v>
      </c>
      <c r="GE345" s="0">
        <v>-0.037040240802607372</v>
      </c>
      <c r="GF345" s="0">
        <v>-0.022822968430919133</v>
      </c>
      <c r="GG345" s="0">
        <v>-0.026050355654292368</v>
      </c>
      <c r="GH345" s="0">
        <v>-0.012374417661852988</v>
      </c>
      <c r="GI345" s="0">
        <v>0.02927515519172097</v>
      </c>
      <c r="GJ345" s="0">
        <v>0.052652836618285903</v>
      </c>
      <c r="GK345" s="0">
        <v>0.063803484956909351</v>
      </c>
      <c r="GL345" s="0">
        <v>0.05013745790447377</v>
      </c>
      <c r="GM345" s="0">
        <v>0.027439437215851292</v>
      </c>
      <c r="GN345" s="0">
        <v>0.0098456674040106051</v>
      </c>
      <c r="GO345" s="0">
        <v>0.018198957261112092</v>
      </c>
      <c r="GP345" s="0">
        <v>-0.0058023307942454139</v>
      </c>
      <c r="GQ345" s="0">
        <v>0.0014121351014688699</v>
      </c>
      <c r="GR345" s="0">
        <v>-0.014159044967048118</v>
      </c>
      <c r="GS345" s="0">
        <v>-0.02665462773675209</v>
      </c>
      <c r="GT345" s="0">
        <v>-0.047986912872434395</v>
      </c>
      <c r="GU345" s="0">
        <v>-0.035782104241223855</v>
      </c>
      <c r="GV345" s="0">
        <v>-0.022905128952907639</v>
      </c>
      <c r="GW345" s="0">
        <v>-0.0077644257380109494</v>
      </c>
      <c r="GX345" s="0">
        <v>0.0035789334009574958</v>
      </c>
      <c r="GY345" s="0">
        <v>0.013357833970290223</v>
      </c>
      <c r="GZ345" s="0">
        <v>0.021062955576333309</v>
      </c>
      <c r="HA345" s="0">
        <v>0.037395397768245076</v>
      </c>
      <c r="HB345" s="0">
        <v>0.031652544475261557</v>
      </c>
      <c r="HC345" s="0">
        <v>0.015723999589417836</v>
      </c>
      <c r="HD345" s="0">
        <v>0.0062087996279727165</v>
      </c>
      <c r="HE345" s="0">
        <v>0.0010883214744268344</v>
      </c>
      <c r="HF345" s="0">
        <v>0.019678847949486489</v>
      </c>
      <c r="HG345" s="0">
        <v>0.027107051172001739</v>
      </c>
      <c r="HH345" s="0">
        <v>0.017857166923334056</v>
      </c>
      <c r="HI345" s="0">
        <v>0.032196640400464105</v>
      </c>
      <c r="HJ345" s="0">
        <v>0.0013476643059542326</v>
      </c>
      <c r="HK345" s="0">
        <v>-0.043015873176264208</v>
      </c>
      <c r="HL345" s="0">
        <v>-0.054973646783873953</v>
      </c>
      <c r="HM345" s="0">
        <v>-0.031995432181805228</v>
      </c>
      <c r="HN345" s="0">
        <v>-0.026073357957622001</v>
      </c>
      <c r="HO345" s="0">
        <v>-0.028369421925690474</v>
      </c>
      <c r="HP345" s="0">
        <v>0.00052165051263219908</v>
      </c>
      <c r="HQ345" s="0">
        <v>-0.0018797906122252073</v>
      </c>
      <c r="HR345" s="0">
        <v>0.0026034784537793954</v>
      </c>
      <c r="HS345" s="0">
        <v>0.034592912756652439</v>
      </c>
      <c r="HT345" s="0">
        <v>0.020674910876985919</v>
      </c>
      <c r="HU345" s="0">
        <v>0.006207378896791127</v>
      </c>
      <c r="HV345" s="0">
        <v>0.036541490773899454</v>
      </c>
      <c r="HW345" s="0">
        <v>0.059440423187046676</v>
      </c>
      <c r="HX345" s="0">
        <v>0.083953263977281978</v>
      </c>
      <c r="HY345" s="0">
        <v>0.092010817949357282</v>
      </c>
      <c r="HZ345" s="0">
        <v>0.051849971418088003</v>
      </c>
      <c r="IA345" s="0">
        <v>0.0082412866782757277</v>
      </c>
      <c r="IB345" s="0">
        <v>0.030267561874819826</v>
      </c>
      <c r="IC345" s="0">
        <v>0.047859667065830003</v>
      </c>
      <c r="ID345" s="0">
        <v>0.037389862870367274</v>
      </c>
      <c r="IE345" s="0">
        <v>0.066071021630301985</v>
      </c>
      <c r="IF345" s="0">
        <v>0.068003301484406364</v>
      </c>
      <c r="IG345" s="0">
        <v>0.075527103410601981</v>
      </c>
      <c r="IH345" s="0">
        <v>0.10316789798872339</v>
      </c>
      <c r="II345" s="0">
        <v>0.12356379487361568</v>
      </c>
      <c r="IJ345" s="0">
        <v>0.1406263525243201</v>
      </c>
      <c r="IK345" s="0">
        <v>0.1441925691368473</v>
      </c>
      <c r="IL345" s="0">
        <v>0.13031596374673704</v>
      </c>
      <c r="IM345" s="0">
        <v>0.18879197976919748</v>
      </c>
      <c r="IN345" s="0">
        <v>0.27509336848499011</v>
      </c>
      <c r="IO345" s="0">
        <v>0.27643549941910095</v>
      </c>
      <c r="IP345" s="0">
        <v>0.22221307676382107</v>
      </c>
      <c r="IQ345" s="0">
        <v>0.23105755818572415</v>
      </c>
      <c r="IR345" s="0">
        <v>0.26011913402601738</v>
      </c>
      <c r="IS345" s="0">
        <v>0.2117428196496336</v>
      </c>
      <c r="IT345" s="0">
        <v>0.072696972399779902</v>
      </c>
      <c r="IU345" s="0">
        <v>-0.0085732449465432126</v>
      </c>
      <c r="IV345" s="0">
        <v>-0.036675255134914764</v>
      </c>
      <c r="IW345" s="0">
        <v>-0.024396462371927718</v>
      </c>
      <c r="IX345" s="0">
        <v>-0.024432559383380514</v>
      </c>
      <c r="IY345" s="0">
        <v>-0.069217541726469989</v>
      </c>
      <c r="IZ345" s="0">
        <v>-0.070889132229252638</v>
      </c>
      <c r="JA345" s="0">
        <v>-0.10419664794616423</v>
      </c>
      <c r="JB345" s="0">
        <v>-0.10498472619328059</v>
      </c>
      <c r="JC345" s="0">
        <v>-0.11531258765756025</v>
      </c>
      <c r="JD345" s="0">
        <v>-0.12821457872063213</v>
      </c>
      <c r="JE345" s="0">
        <v>-0.14012169426797083</v>
      </c>
      <c r="JF345" s="0">
        <v>-0.12646821346908155</v>
      </c>
      <c r="JG345" s="0">
        <v>-0.11855976707427729</v>
      </c>
      <c r="JH345" s="0">
        <v>-0.13607245684458302</v>
      </c>
      <c r="JI345" s="0">
        <v>-0.12293219817756285</v>
      </c>
      <c r="JJ345" s="0">
        <v>-0.12547375597288202</v>
      </c>
      <c r="JK345" s="0">
        <v>-0.12564088963180264</v>
      </c>
      <c r="JL345" s="0">
        <v>-0.1116178037413933</v>
      </c>
      <c r="JM345" s="0">
        <v>-0.11762578563359405</v>
      </c>
      <c r="JN345" s="0">
        <v>-0.11496178993579509</v>
      </c>
      <c r="JO345" s="0">
        <v>-0.12675935645099834</v>
      </c>
      <c r="JP345" s="0">
        <v>-0.11860089813655339</v>
      </c>
      <c r="JQ345" s="0">
        <v>-0.10480602217495161</v>
      </c>
      <c r="JR345" s="0">
        <v>-0.10582474715828294</v>
      </c>
      <c r="JS345" s="0">
        <v>-0.089379153034821357</v>
      </c>
      <c r="JT345" s="0">
        <v>-0.098741146026442905</v>
      </c>
      <c r="JU345" s="0">
        <v>-0.096315177280017927</v>
      </c>
      <c r="JV345" s="0">
        <v>-0.11490598158021914</v>
      </c>
      <c r="JW345" s="0">
        <v>-0.10363459804655761</v>
      </c>
      <c r="JX345" s="0">
        <v>-0.084781723641156326</v>
      </c>
      <c r="JY345" s="0">
        <v>-0.085410348038855943</v>
      </c>
      <c r="JZ345" s="0">
        <v>-0.071831031988404348</v>
      </c>
      <c r="KA345" s="0">
        <v>-0.031376321920714823</v>
      </c>
      <c r="KB345" s="0">
        <v>-0.010910651314279818</v>
      </c>
      <c r="KC345" s="0">
        <v>-0.0047907545779013461</v>
      </c>
      <c r="KD345" s="0">
        <v>-0.021187722354564897</v>
      </c>
      <c r="KE345" s="0">
        <v>-0.041292432958900172</v>
      </c>
    </row>
    <row xmlns:x14ac="http://schemas.microsoft.com/office/spreadsheetml/2009/9/ac" r="346" x14ac:dyDescent="0.2">
      <c r="A346" s="0">
        <v>-0.36656539449667297</v>
      </c>
      <c r="B346" s="0">
        <v>-7.4838062595801702</v>
      </c>
      <c r="C346" s="0">
        <v>4.6859076580111934</v>
      </c>
      <c r="D346" s="0">
        <v>-0.0069472458421422911</v>
      </c>
      <c r="E346" s="0">
        <v>-0.0089186583730320734</v>
      </c>
      <c r="F346" s="0">
        <v>-0.010827180604148556</v>
      </c>
      <c r="G346" s="0">
        <v>-0.0084207131874565189</v>
      </c>
      <c r="H346" s="0">
        <v>-0.0078937931024635755</v>
      </c>
      <c r="I346" s="0">
        <v>-0.0079653624543786217</v>
      </c>
      <c r="J346" s="0">
        <v>-0.015458696479610401</v>
      </c>
      <c r="K346" s="0">
        <v>-0.011702878906042546</v>
      </c>
      <c r="L346" s="0">
        <v>-0.014362295930427094</v>
      </c>
      <c r="M346" s="0">
        <v>-0.017514758090669269</v>
      </c>
      <c r="N346" s="0">
        <v>-0.017653234720182598</v>
      </c>
      <c r="O346" s="0">
        <v>-0.011889854886928009</v>
      </c>
      <c r="P346" s="0">
        <v>-0.019092925449521181</v>
      </c>
      <c r="Q346" s="0">
        <v>-0.018404982556628147</v>
      </c>
      <c r="R346" s="0">
        <v>-0.013916672294661148</v>
      </c>
      <c r="S346" s="0">
        <v>-0.014397566952825458</v>
      </c>
      <c r="T346" s="0">
        <v>-0.019189429632567756</v>
      </c>
      <c r="U346" s="0">
        <v>-0.016885838564612399</v>
      </c>
      <c r="V346" s="0">
        <v>-0.022667699152368215</v>
      </c>
      <c r="W346" s="0">
        <v>-0.021452068928021373</v>
      </c>
      <c r="X346" s="0">
        <v>-0.022978644833881678</v>
      </c>
      <c r="Y346" s="0">
        <v>-0.028505432547202392</v>
      </c>
      <c r="Z346" s="0">
        <v>-0.027513687583549051</v>
      </c>
      <c r="AA346" s="0">
        <v>-0.024690060878613695</v>
      </c>
      <c r="AB346" s="0">
        <v>-0.0252773224148517</v>
      </c>
      <c r="AC346" s="0">
        <v>-0.031276750210630588</v>
      </c>
      <c r="AD346" s="0">
        <v>-0.033798266953676992</v>
      </c>
      <c r="AE346" s="0">
        <v>-0.035977611976724777</v>
      </c>
      <c r="AF346" s="0">
        <v>-0.033606662061317738</v>
      </c>
      <c r="AG346" s="0">
        <v>-0.026280507735706449</v>
      </c>
      <c r="AH346" s="0">
        <v>-0.021245147179426993</v>
      </c>
      <c r="AI346" s="0">
        <v>-0.022269550777145097</v>
      </c>
      <c r="AJ346" s="0">
        <v>-0.029501840522643874</v>
      </c>
      <c r="AK346" s="0">
        <v>-0.02978473654209457</v>
      </c>
      <c r="AL346" s="0">
        <v>-0.018466949616664119</v>
      </c>
      <c r="AM346" s="0">
        <v>-0.014673840772257973</v>
      </c>
      <c r="AN346" s="0">
        <v>-0.022881303616349824</v>
      </c>
      <c r="AO346" s="0">
        <v>-0.027433625257633987</v>
      </c>
      <c r="AP346" s="0">
        <v>-0.02526547064193535</v>
      </c>
      <c r="AQ346" s="0">
        <v>-0.025802475296493987</v>
      </c>
      <c r="AR346" s="0">
        <v>-0.02653422407802003</v>
      </c>
      <c r="AS346" s="0">
        <v>-0.03075019582455929</v>
      </c>
      <c r="AT346" s="0">
        <v>-0.033657530711638683</v>
      </c>
      <c r="AU346" s="0">
        <v>-0.035691786101469614</v>
      </c>
      <c r="AV346" s="0">
        <v>-0.03837303655717883</v>
      </c>
      <c r="AW346" s="0">
        <v>-0.041675875423304032</v>
      </c>
      <c r="AX346" s="0">
        <v>-0.03935839113004308</v>
      </c>
      <c r="AY346" s="0">
        <v>-0.032914504387839716</v>
      </c>
      <c r="AZ346" s="0">
        <v>-0.032744456289986346</v>
      </c>
      <c r="BA346" s="0">
        <v>-0.033432185787363455</v>
      </c>
      <c r="BB346" s="0">
        <v>-0.034143034755248325</v>
      </c>
      <c r="BC346" s="0">
        <v>-0.020815338641409553</v>
      </c>
      <c r="BD346" s="0">
        <v>-0.018176093211636823</v>
      </c>
      <c r="BE346" s="0">
        <v>-0.017752515505111532</v>
      </c>
      <c r="BF346" s="0">
        <v>-0.02200695566264671</v>
      </c>
      <c r="BG346" s="0">
        <v>-0.026767319474572393</v>
      </c>
      <c r="BH346" s="0">
        <v>-0.025770108577407913</v>
      </c>
      <c r="BI346" s="0">
        <v>-0.036830051244176376</v>
      </c>
      <c r="BJ346" s="0">
        <v>-0.054605730709283318</v>
      </c>
      <c r="BK346" s="0">
        <v>-0.063478226652377345</v>
      </c>
      <c r="BL346" s="0">
        <v>-0.062410954426207921</v>
      </c>
      <c r="BM346" s="0">
        <v>-0.062084243234407754</v>
      </c>
      <c r="BN346" s="0">
        <v>-0.063887017339604446</v>
      </c>
      <c r="BO346" s="0">
        <v>-0.062031008320348358</v>
      </c>
      <c r="BP346" s="0">
        <v>-0.067344945743153306</v>
      </c>
      <c r="BQ346" s="0">
        <v>-0.071654213815488976</v>
      </c>
      <c r="BR346" s="0">
        <v>-0.067654348886824422</v>
      </c>
      <c r="BS346" s="0">
        <v>-0.067509603377100269</v>
      </c>
      <c r="BT346" s="0">
        <v>-0.067937269143616807</v>
      </c>
      <c r="BU346" s="0">
        <v>-0.070584151723195709</v>
      </c>
      <c r="BV346" s="0">
        <v>-0.062699230155697006</v>
      </c>
      <c r="BW346" s="0">
        <v>-0.064232178233564585</v>
      </c>
      <c r="BX346" s="0">
        <v>-0.067787623590410961</v>
      </c>
      <c r="BY346" s="0">
        <v>-0.069834597448838243</v>
      </c>
      <c r="BZ346" s="0">
        <v>-0.072399661252146252</v>
      </c>
      <c r="CA346" s="0">
        <v>-0.072091062718367571</v>
      </c>
      <c r="CB346" s="0">
        <v>-0.068398803224712645</v>
      </c>
      <c r="CC346" s="0">
        <v>-0.068833215840296114</v>
      </c>
      <c r="CD346" s="0">
        <v>-0.06013789658555424</v>
      </c>
      <c r="CE346" s="0">
        <v>-0.06383190021241375</v>
      </c>
      <c r="CF346" s="0">
        <v>-0.066168515846501241</v>
      </c>
      <c r="CG346" s="0">
        <v>-0.064054734259325563</v>
      </c>
      <c r="CH346" s="0">
        <v>-0.06066236450641399</v>
      </c>
      <c r="CI346" s="0">
        <v>-0.06182529465201847</v>
      </c>
      <c r="CJ346" s="0">
        <v>-0.073211167174386804</v>
      </c>
      <c r="CK346" s="0">
        <v>-0.077846508630002254</v>
      </c>
      <c r="CL346" s="0">
        <v>-0.075765718306735452</v>
      </c>
      <c r="CM346" s="0">
        <v>-0.072356270920252319</v>
      </c>
      <c r="CN346" s="0">
        <v>-0.073641193871818778</v>
      </c>
      <c r="CO346" s="0">
        <v>-0.068913802206711949</v>
      </c>
      <c r="CP346" s="0">
        <v>-0.066295580590714109</v>
      </c>
      <c r="CQ346" s="0">
        <v>-0.066601444294833112</v>
      </c>
      <c r="CR346" s="0">
        <v>-0.067470527325983798</v>
      </c>
      <c r="CS346" s="0">
        <v>-0.07003146623672124</v>
      </c>
      <c r="CT346" s="0">
        <v>-0.075230588570152135</v>
      </c>
      <c r="CU346" s="0">
        <v>-0.080510499935856461</v>
      </c>
      <c r="CV346" s="0">
        <v>0.039109439189978445</v>
      </c>
      <c r="CW346" s="0">
        <v>0.050342240406722638</v>
      </c>
      <c r="CX346" s="0">
        <v>0.061269839440604379</v>
      </c>
      <c r="CY346" s="0">
        <v>0.034333046529431144</v>
      </c>
      <c r="CZ346" s="0">
        <v>0.041816432672129977</v>
      </c>
      <c r="DA346" s="0">
        <v>0.026376284694355157</v>
      </c>
      <c r="DB346" s="0">
        <v>0.021549222645456112</v>
      </c>
      <c r="DC346" s="0">
        <v>-0.0035881016458825243</v>
      </c>
      <c r="DD346" s="0">
        <v>0.011200154536576079</v>
      </c>
      <c r="DE346" s="0">
        <v>0.027104806677328064</v>
      </c>
      <c r="DF346" s="0">
        <v>0.042178926139017747</v>
      </c>
      <c r="DG346" s="0">
        <v>0.047655105759744742</v>
      </c>
      <c r="DH346" s="0">
        <v>0.064990932932144752</v>
      </c>
      <c r="DI346" s="0">
        <v>0.072389286241318906</v>
      </c>
      <c r="DJ346" s="0">
        <v>0.083663140938258884</v>
      </c>
      <c r="DK346" s="0">
        <v>0.077779870462931555</v>
      </c>
      <c r="DL346" s="0">
        <v>0.06752068108191267</v>
      </c>
      <c r="DM346" s="0">
        <v>0.055628311457714297</v>
      </c>
      <c r="DN346" s="0">
        <v>0.056507825744345652</v>
      </c>
      <c r="DO346" s="0">
        <v>0.072529882386091593</v>
      </c>
      <c r="DP346" s="0">
        <v>0.082138052459884037</v>
      </c>
      <c r="DQ346" s="0">
        <v>0.078389759138540072</v>
      </c>
      <c r="DR346" s="0">
        <v>0.091569316553457902</v>
      </c>
      <c r="DS346" s="0">
        <v>0.060845597932656759</v>
      </c>
      <c r="DT346" s="0">
        <v>0.01455670567527001</v>
      </c>
      <c r="DU346" s="0">
        <v>0.0086507369305151016</v>
      </c>
      <c r="DV346" s="0">
        <v>0.034904782452780836</v>
      </c>
      <c r="DW346" s="0">
        <v>0.042627240979483005</v>
      </c>
      <c r="DX346" s="0">
        <v>0.037909276059578723</v>
      </c>
      <c r="DY346" s="0">
        <v>0.059651164912494892</v>
      </c>
      <c r="DZ346" s="0">
        <v>0.051703528095782936</v>
      </c>
      <c r="EA346" s="0">
        <v>0.057616085984819598</v>
      </c>
      <c r="EB346" s="0">
        <v>0.096935387538711559</v>
      </c>
      <c r="EC346" s="0">
        <v>0.083229004405909635</v>
      </c>
      <c r="ED346" s="0">
        <v>0.057608837482717057</v>
      </c>
      <c r="EE346" s="0">
        <v>0.083641120792210977</v>
      </c>
      <c r="EF346" s="0">
        <v>0.11491002221928781</v>
      </c>
      <c r="EG346" s="0">
        <v>0.14339887484925562</v>
      </c>
      <c r="EH346" s="0">
        <v>0.14989320171452913</v>
      </c>
      <c r="EI346" s="0">
        <v>0.10841060006900527</v>
      </c>
      <c r="EJ346" s="0">
        <v>0.067354363043543586</v>
      </c>
      <c r="EK346" s="0">
        <v>0.093677705265275968</v>
      </c>
      <c r="EL346" s="0">
        <v>0.11535639688944777</v>
      </c>
      <c r="EM346" s="0">
        <v>0.10513193047133473</v>
      </c>
      <c r="EN346" s="0">
        <v>0.13686051328426707</v>
      </c>
      <c r="EO346" s="0">
        <v>0.14276093841233362</v>
      </c>
      <c r="EP346" s="0">
        <v>0.14820087681348326</v>
      </c>
      <c r="EQ346" s="0">
        <v>0.16806811722204085</v>
      </c>
      <c r="ER346" s="0">
        <v>0.18899825386753211</v>
      </c>
      <c r="ES346" s="0">
        <v>0.20643299852463581</v>
      </c>
      <c r="ET346" s="0">
        <v>0.21068987609923795</v>
      </c>
      <c r="EU346" s="0">
        <v>0.18427694139523521</v>
      </c>
      <c r="EV346" s="0">
        <v>0.24032917120230657</v>
      </c>
      <c r="EW346" s="0">
        <v>0.3260729470989725</v>
      </c>
      <c r="EX346" s="0">
        <v>0.33151009988454039</v>
      </c>
      <c r="EY346" s="0">
        <v>0.27882738609286317</v>
      </c>
      <c r="EZ346" s="0">
        <v>0.28149637974634167</v>
      </c>
      <c r="FA346" s="0">
        <v>0.32772987834886358</v>
      </c>
      <c r="FB346" s="0">
        <v>0.30968780175145039</v>
      </c>
      <c r="FC346" s="0">
        <v>0.1682355091160268</v>
      </c>
      <c r="FD346" s="0">
        <v>0.085788544894588092</v>
      </c>
      <c r="FE346" s="0">
        <v>0.05500879823352367</v>
      </c>
      <c r="FF346" s="0">
        <v>0.072982134032117507</v>
      </c>
      <c r="FG346" s="0">
        <v>0.069628076406968553</v>
      </c>
      <c r="FH346" s="0">
        <v>0.030471764268799717</v>
      </c>
      <c r="FI346" s="0">
        <v>0.032795109117241594</v>
      </c>
      <c r="FJ346" s="0">
        <v>-0.0046826731175482195</v>
      </c>
      <c r="FK346" s="0">
        <v>-0.0055526300766022274</v>
      </c>
      <c r="FL346" s="0">
        <v>-0.015592073773546211</v>
      </c>
      <c r="FM346" s="0">
        <v>-0.025347067418549862</v>
      </c>
      <c r="FN346" s="0">
        <v>-0.045276648668652442</v>
      </c>
      <c r="FO346" s="0">
        <v>-0.030131951666775514</v>
      </c>
      <c r="FP346" s="0">
        <v>-0.018783180164843039</v>
      </c>
      <c r="FQ346" s="0">
        <v>-0.033766146407598008</v>
      </c>
      <c r="FR346" s="0">
        <v>-0.018597774349482066</v>
      </c>
      <c r="FS346" s="0">
        <v>-0.021547161730757658</v>
      </c>
      <c r="FT346" s="0">
        <v>-0.025034448722870195</v>
      </c>
      <c r="FU346" s="0">
        <v>-0.010752911977908397</v>
      </c>
      <c r="FV346" s="0">
        <v>-0.025214559659877622</v>
      </c>
      <c r="FW346" s="0">
        <v>-0.018751092180760764</v>
      </c>
      <c r="FX346" s="0">
        <v>-0.028792792435030634</v>
      </c>
      <c r="FY346" s="0">
        <v>-0.022194817961467272</v>
      </c>
      <c r="FZ346" s="0">
        <v>-0.012693496305014484</v>
      </c>
      <c r="GA346" s="0">
        <v>-0.012304544773936499</v>
      </c>
      <c r="GB346" s="0">
        <v>0.015960527911662581</v>
      </c>
      <c r="GC346" s="0">
        <v>0.011395612818433598</v>
      </c>
      <c r="GD346" s="0">
        <v>0.011604993726207269</v>
      </c>
      <c r="GE346" s="0">
        <v>-0.010620037350981271</v>
      </c>
      <c r="GF346" s="0">
        <v>0.002069198387371074</v>
      </c>
      <c r="GG346" s="0">
        <v>0.016286470759059313</v>
      </c>
      <c r="GH346" s="0">
        <v>0.013059083535686078</v>
      </c>
      <c r="GI346" s="0">
        <v>0.026735021528125458</v>
      </c>
      <c r="GJ346" s="0">
        <v>0.068384594381699415</v>
      </c>
      <c r="GK346" s="0">
        <v>0.091762275808264349</v>
      </c>
      <c r="GL346" s="0">
        <v>0.1029129241468878</v>
      </c>
      <c r="GM346" s="0">
        <v>0.089246897094452216</v>
      </c>
      <c r="GN346" s="0">
        <v>0.029686193136709171</v>
      </c>
      <c r="GO346" s="0">
        <v>0.039531860540719777</v>
      </c>
      <c r="GP346" s="0">
        <v>0.047885150397821263</v>
      </c>
      <c r="GQ346" s="0">
        <v>0.023883862342463757</v>
      </c>
      <c r="GR346" s="0">
        <v>0.031098328238178041</v>
      </c>
      <c r="GS346" s="0">
        <v>0.015527148169661054</v>
      </c>
      <c r="GT346" s="0">
        <v>0.0030315653999570813</v>
      </c>
      <c r="GU346" s="0">
        <v>-0.018300719735725224</v>
      </c>
      <c r="GV346" s="0">
        <v>-0.0060959111045146841</v>
      </c>
      <c r="GW346" s="0">
        <v>0.0067810641838015329</v>
      </c>
      <c r="GX346" s="0">
        <v>0.021921767398698222</v>
      </c>
      <c r="GY346" s="0">
        <v>0.033265126537666667</v>
      </c>
      <c r="GZ346" s="0">
        <v>0.043044027106999394</v>
      </c>
      <c r="HA346" s="0">
        <v>0.05074914871304248</v>
      </c>
      <c r="HB346" s="0">
        <v>0.067081590904954247</v>
      </c>
      <c r="HC346" s="0">
        <v>0.061338737611970728</v>
      </c>
      <c r="HD346" s="0">
        <v>0.045410192726127008</v>
      </c>
      <c r="HE346" s="0">
        <v>0.035894992764681888</v>
      </c>
      <c r="HF346" s="0">
        <v>0.030774514611136006</v>
      </c>
      <c r="HG346" s="0">
        <v>0.04936504108619566</v>
      </c>
      <c r="HH346" s="0">
        <v>0.056793244308710911</v>
      </c>
      <c r="HI346" s="0">
        <v>0.047543360060043227</v>
      </c>
      <c r="HJ346" s="0">
        <v>0.061882833537173276</v>
      </c>
      <c r="HK346" s="0">
        <v>0.031033857442663404</v>
      </c>
      <c r="HL346" s="0">
        <v>-0.013329680039555036</v>
      </c>
      <c r="HM346" s="0">
        <v>-0.025287453647164782</v>
      </c>
      <c r="HN346" s="0">
        <v>-0.0023092390450960565</v>
      </c>
      <c r="HO346" s="0">
        <v>0.0036128351790871704</v>
      </c>
      <c r="HP346" s="0">
        <v>0.0013167712110186969</v>
      </c>
      <c r="HQ346" s="0">
        <v>0.03020784364934137</v>
      </c>
      <c r="HR346" s="0">
        <v>0.027806402524483964</v>
      </c>
      <c r="HS346" s="0">
        <v>0.032289671590488567</v>
      </c>
      <c r="HT346" s="0">
        <v>0.06427910589336161</v>
      </c>
      <c r="HU346" s="0">
        <v>0.05036110401369509</v>
      </c>
      <c r="HV346" s="0">
        <v>0.035893572033500298</v>
      </c>
      <c r="HW346" s="0">
        <v>0.066227683910608626</v>
      </c>
      <c r="HX346" s="0">
        <v>0.089126616323755847</v>
      </c>
      <c r="HY346" s="0">
        <v>0.11363945711399115</v>
      </c>
      <c r="HZ346" s="0">
        <v>0.12169701108606645</v>
      </c>
      <c r="IA346" s="0">
        <v>0.081536164554797175</v>
      </c>
      <c r="IB346" s="0">
        <v>0.037927479814984899</v>
      </c>
      <c r="IC346" s="0">
        <v>0.059953755011528997</v>
      </c>
      <c r="ID346" s="0">
        <v>0.077545860202539174</v>
      </c>
      <c r="IE346" s="0">
        <v>0.067076056007076446</v>
      </c>
      <c r="IF346" s="0">
        <v>0.095757214767011156</v>
      </c>
      <c r="IG346" s="0">
        <v>0.097689494621115536</v>
      </c>
      <c r="IH346" s="0">
        <v>0.10521329654731115</v>
      </c>
      <c r="II346" s="0">
        <v>0.13285409112543256</v>
      </c>
      <c r="IJ346" s="0">
        <v>0.15324998801032486</v>
      </c>
      <c r="IK346" s="0">
        <v>0.17031254566102927</v>
      </c>
      <c r="IL346" s="0">
        <v>0.17387876227355648</v>
      </c>
      <c r="IM346" s="0">
        <v>0.16000215688344621</v>
      </c>
      <c r="IN346" s="0">
        <v>0.21847817290590665</v>
      </c>
      <c r="IO346" s="0">
        <v>0.30477956162169928</v>
      </c>
      <c r="IP346" s="0">
        <v>0.30612169255581012</v>
      </c>
      <c r="IQ346" s="0">
        <v>0.25189926990053024</v>
      </c>
      <c r="IR346" s="0">
        <v>0.26074375132243333</v>
      </c>
      <c r="IS346" s="0">
        <v>0.28980532716272656</v>
      </c>
      <c r="IT346" s="0">
        <v>0.24142901278634277</v>
      </c>
      <c r="IU346" s="0">
        <v>0.10238316553648907</v>
      </c>
      <c r="IV346" s="0">
        <v>0.021112948190165959</v>
      </c>
      <c r="IW346" s="0">
        <v>-0.0069890619982055924</v>
      </c>
      <c r="IX346" s="0">
        <v>0.0052897307647814529</v>
      </c>
      <c r="IY346" s="0">
        <v>0.005253633753328657</v>
      </c>
      <c r="IZ346" s="0">
        <v>-0.039531348589760817</v>
      </c>
      <c r="JA346" s="0">
        <v>-0.041202939092543467</v>
      </c>
      <c r="JB346" s="0">
        <v>-0.074510454809455062</v>
      </c>
      <c r="JC346" s="0">
        <v>-0.075298533056571415</v>
      </c>
      <c r="JD346" s="0">
        <v>-0.085626394520851079</v>
      </c>
      <c r="JE346" s="0">
        <v>-0.098528385583922962</v>
      </c>
      <c r="JF346" s="0">
        <v>-0.11043550113126166</v>
      </c>
      <c r="JG346" s="0">
        <v>-0.096782020332372376</v>
      </c>
      <c r="JH346" s="0">
        <v>-0.088873573937568118</v>
      </c>
      <c r="JI346" s="0">
        <v>-0.10638626370787385</v>
      </c>
      <c r="JJ346" s="0">
        <v>-0.093246005040853674</v>
      </c>
      <c r="JK346" s="0">
        <v>-0.095787562836172846</v>
      </c>
      <c r="JL346" s="0">
        <v>-0.095954696495093472</v>
      </c>
      <c r="JM346" s="0">
        <v>-0.081931610604684124</v>
      </c>
      <c r="JN346" s="0">
        <v>-0.087939592496884877</v>
      </c>
      <c r="JO346" s="0">
        <v>-0.085275596799085918</v>
      </c>
      <c r="JP346" s="0">
        <v>-0.097073163314289168</v>
      </c>
      <c r="JQ346" s="0">
        <v>-0.088914704999844218</v>
      </c>
      <c r="JR346" s="0">
        <v>-0.075119829038242436</v>
      </c>
      <c r="JS346" s="0">
        <v>-0.076138554021573768</v>
      </c>
      <c r="JT346" s="0">
        <v>-0.059692959898112186</v>
      </c>
      <c r="JU346" s="0">
        <v>-0.069054952889733734</v>
      </c>
      <c r="JV346" s="0">
        <v>-0.066628984143308756</v>
      </c>
      <c r="JW346" s="0">
        <v>-0.08521978844350997</v>
      </c>
      <c r="JX346" s="0">
        <v>-0.073948404909848442</v>
      </c>
      <c r="JY346" s="0">
        <v>-0.055095530504447154</v>
      </c>
      <c r="JZ346" s="0">
        <v>-0.055724154902146772</v>
      </c>
      <c r="KA346" s="0">
        <v>-0.042144838851695177</v>
      </c>
      <c r="KB346" s="0">
        <v>-0.0016901287840056511</v>
      </c>
      <c r="KC346" s="0">
        <v>0.018775541822429354</v>
      </c>
      <c r="KD346" s="0">
        <v>0.024895438558807825</v>
      </c>
      <c r="KE346" s="0">
        <v>0.008498470782144274</v>
      </c>
    </row>
    <row xmlns:x14ac="http://schemas.microsoft.com/office/spreadsheetml/2009/9/ac" r="347" x14ac:dyDescent="0.2">
      <c r="A347" s="0">
        <v>-0.36220882808144872</v>
      </c>
      <c r="B347" s="0">
        <v>-7.4764337682437896</v>
      </c>
      <c r="C347" s="0">
        <v>4.6996391975006055</v>
      </c>
      <c r="D347" s="0">
        <v>0.00435656641522425</v>
      </c>
      <c r="E347" s="0">
        <v>-0.0025906794269180411</v>
      </c>
      <c r="F347" s="0">
        <v>-0.0045620919578078234</v>
      </c>
      <c r="G347" s="0">
        <v>-0.0064706141889243063</v>
      </c>
      <c r="H347" s="0">
        <v>-0.0040641467722322688</v>
      </c>
      <c r="I347" s="0">
        <v>-0.0035372266872393254</v>
      </c>
      <c r="J347" s="0">
        <v>-0.0036087960391543716</v>
      </c>
      <c r="K347" s="0">
        <v>-0.011102130064386151</v>
      </c>
      <c r="L347" s="0">
        <v>-0.0073463124908182964</v>
      </c>
      <c r="M347" s="0">
        <v>-0.010005729515202844</v>
      </c>
      <c r="N347" s="0">
        <v>-0.013158191675445019</v>
      </c>
      <c r="O347" s="0">
        <v>-0.013296668304958348</v>
      </c>
      <c r="P347" s="0">
        <v>-0.0075332884717037585</v>
      </c>
      <c r="Q347" s="0">
        <v>-0.014736359034296931</v>
      </c>
      <c r="R347" s="0">
        <v>-0.014048416141403897</v>
      </c>
      <c r="S347" s="0">
        <v>-0.0095601058794368976</v>
      </c>
      <c r="T347" s="0">
        <v>-0.010041000537601208</v>
      </c>
      <c r="U347" s="0">
        <v>-0.014832863217343506</v>
      </c>
      <c r="V347" s="0">
        <v>-0.012529272149388149</v>
      </c>
      <c r="W347" s="0">
        <v>-0.018311132737143965</v>
      </c>
      <c r="X347" s="0">
        <v>-0.017095502512797123</v>
      </c>
      <c r="Y347" s="0">
        <v>-0.018622078418657428</v>
      </c>
      <c r="Z347" s="0">
        <v>-0.024148866131978142</v>
      </c>
      <c r="AA347" s="0">
        <v>-0.023157121168324801</v>
      </c>
      <c r="AB347" s="0">
        <v>-0.020333494463389445</v>
      </c>
      <c r="AC347" s="0">
        <v>-0.020920755999627449</v>
      </c>
      <c r="AD347" s="0">
        <v>-0.026920183795406338</v>
      </c>
      <c r="AE347" s="0">
        <v>-0.029441700538452742</v>
      </c>
      <c r="AF347" s="0">
        <v>-0.031621045561500527</v>
      </c>
      <c r="AG347" s="0">
        <v>-0.029250095646093488</v>
      </c>
      <c r="AH347" s="0">
        <v>-0.021923941320482199</v>
      </c>
      <c r="AI347" s="0">
        <v>-0.016888580764202743</v>
      </c>
      <c r="AJ347" s="0">
        <v>-0.017912984361920847</v>
      </c>
      <c r="AK347" s="0">
        <v>-0.025145274107419624</v>
      </c>
      <c r="AL347" s="0">
        <v>-0.02542817012687032</v>
      </c>
      <c r="AM347" s="0">
        <v>-0.014110383201439869</v>
      </c>
      <c r="AN347" s="0">
        <v>-0.010317274357033723</v>
      </c>
      <c r="AO347" s="0">
        <v>-0.018524737201125574</v>
      </c>
      <c r="AP347" s="0">
        <v>-0.023077058842409737</v>
      </c>
      <c r="AQ347" s="0">
        <v>-0.0209089042267111</v>
      </c>
      <c r="AR347" s="0">
        <v>-0.021445908881269737</v>
      </c>
      <c r="AS347" s="0">
        <v>-0.02217765766279578</v>
      </c>
      <c r="AT347" s="0">
        <v>-0.02639362940933504</v>
      </c>
      <c r="AU347" s="0">
        <v>-0.029300964296414433</v>
      </c>
      <c r="AV347" s="0">
        <v>-0.031335219686245364</v>
      </c>
      <c r="AW347" s="0">
        <v>-0.03401647014195458</v>
      </c>
      <c r="AX347" s="0">
        <v>-0.037319309008079782</v>
      </c>
      <c r="AY347" s="0">
        <v>-0.03500182471481883</v>
      </c>
      <c r="AZ347" s="0">
        <v>-0.028557937972615466</v>
      </c>
      <c r="BA347" s="0">
        <v>-0.028387889874762096</v>
      </c>
      <c r="BB347" s="0">
        <v>-0.029075619372139205</v>
      </c>
      <c r="BC347" s="0">
        <v>-0.029786468340024075</v>
      </c>
      <c r="BD347" s="0">
        <v>-0.016458772226185303</v>
      </c>
      <c r="BE347" s="0">
        <v>-0.013819526796412573</v>
      </c>
      <c r="BF347" s="0">
        <v>-0.013395949089887282</v>
      </c>
      <c r="BG347" s="0">
        <v>-0.01765038924742246</v>
      </c>
      <c r="BH347" s="0">
        <v>-0.022410753059348143</v>
      </c>
      <c r="BI347" s="0">
        <v>-0.021413542162183663</v>
      </c>
      <c r="BJ347" s="0">
        <v>-0.032473484828952126</v>
      </c>
      <c r="BK347" s="0">
        <v>-0.050249164294059068</v>
      </c>
      <c r="BL347" s="0">
        <v>-0.059121660237153095</v>
      </c>
      <c r="BM347" s="0">
        <v>-0.058054388010983671</v>
      </c>
      <c r="BN347" s="0">
        <v>-0.057727676819183504</v>
      </c>
      <c r="BO347" s="0">
        <v>-0.059530450924380196</v>
      </c>
      <c r="BP347" s="0">
        <v>-0.057674441905124108</v>
      </c>
      <c r="BQ347" s="0">
        <v>-0.062988379327929056</v>
      </c>
      <c r="BR347" s="0">
        <v>-0.067297647400264726</v>
      </c>
      <c r="BS347" s="0">
        <v>-0.063297782471600172</v>
      </c>
      <c r="BT347" s="0">
        <v>-0.063153036961876019</v>
      </c>
      <c r="BU347" s="0">
        <v>-0.063580702728392557</v>
      </c>
      <c r="BV347" s="0">
        <v>-0.066227585307971459</v>
      </c>
      <c r="BW347" s="0">
        <v>-0.058342663740472755</v>
      </c>
      <c r="BX347" s="0">
        <v>-0.059875611818340335</v>
      </c>
      <c r="BY347" s="0">
        <v>-0.063431057175186711</v>
      </c>
      <c r="BZ347" s="0">
        <v>-0.065478031033613993</v>
      </c>
      <c r="CA347" s="0">
        <v>-0.068043094836922002</v>
      </c>
      <c r="CB347" s="0">
        <v>-0.067734496303143321</v>
      </c>
      <c r="CC347" s="0">
        <v>-0.064042236809488395</v>
      </c>
      <c r="CD347" s="0">
        <v>-0.064476649425071864</v>
      </c>
      <c r="CE347" s="0">
        <v>-0.05578133017032999</v>
      </c>
      <c r="CF347" s="0">
        <v>-0.0594753337971895</v>
      </c>
      <c r="CG347" s="0">
        <v>-0.061811949431276991</v>
      </c>
      <c r="CH347" s="0">
        <v>-0.059698167844101313</v>
      </c>
      <c r="CI347" s="0">
        <v>-0.05630579809118974</v>
      </c>
      <c r="CJ347" s="0">
        <v>-0.05746872823679422</v>
      </c>
      <c r="CK347" s="0">
        <v>-0.068854600759162554</v>
      </c>
      <c r="CL347" s="0">
        <v>-0.073489942214778003</v>
      </c>
      <c r="CM347" s="0">
        <v>-0.071409151891511202</v>
      </c>
      <c r="CN347" s="0">
        <v>-0.067999704505028069</v>
      </c>
      <c r="CO347" s="0">
        <v>-0.069284627456594527</v>
      </c>
      <c r="CP347" s="0">
        <v>-0.064557235791487699</v>
      </c>
      <c r="CQ347" s="0">
        <v>-0.061939014175489859</v>
      </c>
      <c r="CR347" s="0">
        <v>-0.062244877879608862</v>
      </c>
      <c r="CS347" s="0">
        <v>-0.063113960910759548</v>
      </c>
      <c r="CT347" s="0">
        <v>-0.06567489982149699</v>
      </c>
      <c r="CU347" s="0">
        <v>-0.070874022154927885</v>
      </c>
      <c r="CV347" s="0">
        <v>0.0073724913363806266</v>
      </c>
      <c r="CW347" s="0">
        <v>0.046481930526359072</v>
      </c>
      <c r="CX347" s="0">
        <v>0.057714731743103265</v>
      </c>
      <c r="CY347" s="0">
        <v>0.068642330776985006</v>
      </c>
      <c r="CZ347" s="0">
        <v>0.04170553786581177</v>
      </c>
      <c r="DA347" s="0">
        <v>0.049188924008510604</v>
      </c>
      <c r="DB347" s="0">
        <v>0.033748776030735783</v>
      </c>
      <c r="DC347" s="0">
        <v>0.028921713981836739</v>
      </c>
      <c r="DD347" s="0">
        <v>0.0037843896904981023</v>
      </c>
      <c r="DE347" s="0">
        <v>0.018572645872956706</v>
      </c>
      <c r="DF347" s="0">
        <v>0.03447729801370869</v>
      </c>
      <c r="DG347" s="0">
        <v>0.049551417475398374</v>
      </c>
      <c r="DH347" s="0">
        <v>0.055027597096125369</v>
      </c>
      <c r="DI347" s="0">
        <v>0.072363424268525378</v>
      </c>
      <c r="DJ347" s="0">
        <v>0.079761777577699533</v>
      </c>
      <c r="DK347" s="0">
        <v>0.091035632274639511</v>
      </c>
      <c r="DL347" s="0">
        <v>0.085152361799312182</v>
      </c>
      <c r="DM347" s="0">
        <v>0.074893172418293297</v>
      </c>
      <c r="DN347" s="0">
        <v>0.063000802794094923</v>
      </c>
      <c r="DO347" s="0">
        <v>0.063880317080726279</v>
      </c>
      <c r="DP347" s="0">
        <v>0.07990237372247222</v>
      </c>
      <c r="DQ347" s="0">
        <v>0.089510543796264663</v>
      </c>
      <c r="DR347" s="0">
        <v>0.085762250474920698</v>
      </c>
      <c r="DS347" s="0">
        <v>0.098941807889838529</v>
      </c>
      <c r="DT347" s="0">
        <v>0.068218089269037385</v>
      </c>
      <c r="DU347" s="0">
        <v>0.021929197011650636</v>
      </c>
      <c r="DV347" s="0">
        <v>0.016023228266895728</v>
      </c>
      <c r="DW347" s="0">
        <v>0.042277273789161463</v>
      </c>
      <c r="DX347" s="0">
        <v>0.049999732315863632</v>
      </c>
      <c r="DY347" s="0">
        <v>0.045281767395959349</v>
      </c>
      <c r="DZ347" s="0">
        <v>0.067023656248875518</v>
      </c>
      <c r="EA347" s="0">
        <v>0.059076019432163562</v>
      </c>
      <c r="EB347" s="0">
        <v>0.064988577321200225</v>
      </c>
      <c r="EC347" s="0">
        <v>0.10430787887509219</v>
      </c>
      <c r="ED347" s="0">
        <v>0.090601495742290261</v>
      </c>
      <c r="EE347" s="0">
        <v>0.064981328819097683</v>
      </c>
      <c r="EF347" s="0">
        <v>0.091013612128591603</v>
      </c>
      <c r="EG347" s="0">
        <v>0.12228251355566844</v>
      </c>
      <c r="EH347" s="0">
        <v>0.15077136618563625</v>
      </c>
      <c r="EI347" s="0">
        <v>0.15726569305090976</v>
      </c>
      <c r="EJ347" s="0">
        <v>0.1157830914053859</v>
      </c>
      <c r="EK347" s="0">
        <v>0.074726854379924212</v>
      </c>
      <c r="EL347" s="0">
        <v>0.10105019660165659</v>
      </c>
      <c r="EM347" s="0">
        <v>0.12272888822582839</v>
      </c>
      <c r="EN347" s="0">
        <v>0.11250442180771536</v>
      </c>
      <c r="EO347" s="0">
        <v>0.1442330046206477</v>
      </c>
      <c r="EP347" s="0">
        <v>0.15013342974871424</v>
      </c>
      <c r="EQ347" s="0">
        <v>0.15557336814986389</v>
      </c>
      <c r="ER347" s="0">
        <v>0.17544060855842147</v>
      </c>
      <c r="ES347" s="0">
        <v>0.19637074520391273</v>
      </c>
      <c r="ET347" s="0">
        <v>0.21380548986101644</v>
      </c>
      <c r="EU347" s="0">
        <v>0.21806236743561858</v>
      </c>
      <c r="EV347" s="0">
        <v>0.19164943273161583</v>
      </c>
      <c r="EW347" s="0">
        <v>0.2477016625386872</v>
      </c>
      <c r="EX347" s="0">
        <v>0.33344543843535313</v>
      </c>
      <c r="EY347" s="0">
        <v>0.33888259122092101</v>
      </c>
      <c r="EZ347" s="0">
        <v>0.2861998774292438</v>
      </c>
      <c r="FA347" s="0">
        <v>0.2888688710827223</v>
      </c>
      <c r="FB347" s="0">
        <v>0.33510236968524421</v>
      </c>
      <c r="FC347" s="0">
        <v>0.31706029308783101</v>
      </c>
      <c r="FD347" s="0">
        <v>0.17560800045240743</v>
      </c>
      <c r="FE347" s="0">
        <v>0.093161036230968719</v>
      </c>
      <c r="FF347" s="0">
        <v>0.062381289569904297</v>
      </c>
      <c r="FG347" s="0">
        <v>0.080354625368498134</v>
      </c>
      <c r="FH347" s="0">
        <v>0.07700056774334918</v>
      </c>
      <c r="FI347" s="0">
        <v>0.037844255605180344</v>
      </c>
      <c r="FJ347" s="0">
        <v>0.040167600453622221</v>
      </c>
      <c r="FK347" s="0">
        <v>0.0026898182188324071</v>
      </c>
      <c r="FL347" s="0">
        <v>0.0018198612597783992</v>
      </c>
      <c r="FM347" s="0">
        <v>-0.0082195824371655846</v>
      </c>
      <c r="FN347" s="0">
        <v>-0.017974576082169236</v>
      </c>
      <c r="FO347" s="0">
        <v>-0.037904157332271815</v>
      </c>
      <c r="FP347" s="0">
        <v>-0.022759460330394887</v>
      </c>
      <c r="FQ347" s="0">
        <v>-0.011410688828462412</v>
      </c>
      <c r="FR347" s="0">
        <v>-0.026393655071217381</v>
      </c>
      <c r="FS347" s="0">
        <v>-0.011225283013101439</v>
      </c>
      <c r="FT347" s="0">
        <v>-0.014174670394377031</v>
      </c>
      <c r="FU347" s="0">
        <v>-0.017661957386489568</v>
      </c>
      <c r="FV347" s="0">
        <v>-0.0033804206415277704</v>
      </c>
      <c r="FW347" s="0">
        <v>-0.017842068323496996</v>
      </c>
      <c r="FX347" s="0">
        <v>-0.011378600844380138</v>
      </c>
      <c r="FY347" s="0">
        <v>-0.021420301098650008</v>
      </c>
      <c r="FZ347" s="0">
        <v>-0.014822326625086646</v>
      </c>
      <c r="GA347" s="0">
        <v>-0.0053210049686338579</v>
      </c>
      <c r="GB347" s="0">
        <v>-0.0049320534375558722</v>
      </c>
      <c r="GC347" s="0">
        <v>0.023333019248043207</v>
      </c>
      <c r="GD347" s="0">
        <v>0.018768104154814225</v>
      </c>
      <c r="GE347" s="0">
        <v>0.018977485062587895</v>
      </c>
      <c r="GF347" s="0">
        <v>-0.0032475460146006441</v>
      </c>
      <c r="GG347" s="0">
        <v>0.0094416897237517006</v>
      </c>
      <c r="GH347" s="0">
        <v>0.023658962095439939</v>
      </c>
      <c r="GI347" s="0">
        <v>0.020431574872066705</v>
      </c>
      <c r="GJ347" s="0">
        <v>0.034107512864506084</v>
      </c>
      <c r="GK347" s="0">
        <v>0.075757085718080042</v>
      </c>
      <c r="GL347" s="0">
        <v>0.099134767144644975</v>
      </c>
      <c r="GM347" s="0">
        <v>0.11028541548326842</v>
      </c>
      <c r="GN347" s="0">
        <v>0.013731539489412192</v>
      </c>
      <c r="GO347" s="0">
        <v>0.043417732626121364</v>
      </c>
      <c r="GP347" s="0">
        <v>0.053263400030131969</v>
      </c>
      <c r="GQ347" s="0">
        <v>0.061616689887233456</v>
      </c>
      <c r="GR347" s="0">
        <v>0.03761540183187595</v>
      </c>
      <c r="GS347" s="0">
        <v>0.044829867727590234</v>
      </c>
      <c r="GT347" s="0">
        <v>0.029258687659073246</v>
      </c>
      <c r="GU347" s="0">
        <v>0.016763104889369274</v>
      </c>
      <c r="GV347" s="0">
        <v>-0.0045691802463130315</v>
      </c>
      <c r="GW347" s="0">
        <v>0.0076356283848975082</v>
      </c>
      <c r="GX347" s="0">
        <v>0.020512603673213725</v>
      </c>
      <c r="GY347" s="0">
        <v>0.035653306888110414</v>
      </c>
      <c r="GZ347" s="0">
        <v>0.046996666027078859</v>
      </c>
      <c r="HA347" s="0">
        <v>0.056775566596411586</v>
      </c>
      <c r="HB347" s="0">
        <v>0.064480688202454672</v>
      </c>
      <c r="HC347" s="0">
        <v>0.080813130394366439</v>
      </c>
      <c r="HD347" s="0">
        <v>0.075070277101382921</v>
      </c>
      <c r="HE347" s="0">
        <v>0.0591417322155392</v>
      </c>
      <c r="HF347" s="0">
        <v>0.04962653225409408</v>
      </c>
      <c r="HG347" s="0">
        <v>0.044506054100548198</v>
      </c>
      <c r="HH347" s="0">
        <v>0.063096580575607852</v>
      </c>
      <c r="HI347" s="0">
        <v>0.070524783798123103</v>
      </c>
      <c r="HJ347" s="0">
        <v>0.061274899549455419</v>
      </c>
      <c r="HK347" s="0">
        <v>0.075614373026585469</v>
      </c>
      <c r="HL347" s="0">
        <v>0.044765396932075596</v>
      </c>
      <c r="HM347" s="0">
        <v>0.00040185944985715594</v>
      </c>
      <c r="HN347" s="0">
        <v>-0.011555914157752589</v>
      </c>
      <c r="HO347" s="0">
        <v>0.011422300444316136</v>
      </c>
      <c r="HP347" s="0">
        <v>0.017344374668499363</v>
      </c>
      <c r="HQ347" s="0">
        <v>0.015048310700430889</v>
      </c>
      <c r="HR347" s="0">
        <v>0.043939383138753563</v>
      </c>
      <c r="HS347" s="0">
        <v>0.041537942013896156</v>
      </c>
      <c r="HT347" s="0">
        <v>0.046021211079900759</v>
      </c>
      <c r="HU347" s="0">
        <v>0.078010645382773802</v>
      </c>
      <c r="HV347" s="0">
        <v>0.064092643503107283</v>
      </c>
      <c r="HW347" s="0">
        <v>0.049625111522912491</v>
      </c>
      <c r="HX347" s="0">
        <v>0.079959223400020818</v>
      </c>
      <c r="HY347" s="0">
        <v>0.10285815581316804</v>
      </c>
      <c r="HZ347" s="0">
        <v>0.12737099660340334</v>
      </c>
      <c r="IA347" s="0">
        <v>0.13542855057547865</v>
      </c>
      <c r="IB347" s="0">
        <v>0.095267704044209367</v>
      </c>
      <c r="IC347" s="0">
        <v>0.051659019304397091</v>
      </c>
      <c r="ID347" s="0">
        <v>0.07368529450094119</v>
      </c>
      <c r="IE347" s="0">
        <v>0.091277399691951366</v>
      </c>
      <c r="IF347" s="0">
        <v>0.080807595496488638</v>
      </c>
      <c r="IG347" s="0">
        <v>0.10948875425642335</v>
      </c>
      <c r="IH347" s="0">
        <v>0.11142103411052773</v>
      </c>
      <c r="II347" s="0">
        <v>0.11894483603672334</v>
      </c>
      <c r="IJ347" s="0">
        <v>0.14658563061484475</v>
      </c>
      <c r="IK347" s="0">
        <v>0.16698152749973705</v>
      </c>
      <c r="IL347" s="0">
        <v>0.18404408515044146</v>
      </c>
      <c r="IM347" s="0">
        <v>0.18761030176296867</v>
      </c>
      <c r="IN347" s="0">
        <v>0.1737336963728584</v>
      </c>
      <c r="IO347" s="0">
        <v>0.23220971239531885</v>
      </c>
      <c r="IP347" s="0">
        <v>0.31851110111111147</v>
      </c>
      <c r="IQ347" s="0">
        <v>0.31985323204522231</v>
      </c>
      <c r="IR347" s="0">
        <v>0.26563080938994243</v>
      </c>
      <c r="IS347" s="0">
        <v>0.27447529081184552</v>
      </c>
      <c r="IT347" s="0">
        <v>0.30353686665213875</v>
      </c>
      <c r="IU347" s="0">
        <v>0.25516055227575496</v>
      </c>
      <c r="IV347" s="0">
        <v>0.11611470502590127</v>
      </c>
      <c r="IW347" s="0">
        <v>0.034844487679578151</v>
      </c>
      <c r="IX347" s="0">
        <v>0.0067424774912065999</v>
      </c>
      <c r="IY347" s="0">
        <v>0.019021270254193645</v>
      </c>
      <c r="IZ347" s="0">
        <v>0.018985173242740849</v>
      </c>
      <c r="JA347" s="0">
        <v>-0.025799809100348625</v>
      </c>
      <c r="JB347" s="0">
        <v>-0.027471399603131275</v>
      </c>
      <c r="JC347" s="0">
        <v>-0.06077891532004287</v>
      </c>
      <c r="JD347" s="0">
        <v>-0.061566993567159223</v>
      </c>
      <c r="JE347" s="0">
        <v>-0.071894855031438887</v>
      </c>
      <c r="JF347" s="0">
        <v>-0.084796846094510769</v>
      </c>
      <c r="JG347" s="0">
        <v>-0.096703961641849467</v>
      </c>
      <c r="JH347" s="0">
        <v>-0.083050480842960184</v>
      </c>
      <c r="JI347" s="0">
        <v>-0.075142034448155925</v>
      </c>
      <c r="JJ347" s="0">
        <v>-0.092654724218461659</v>
      </c>
      <c r="JK347" s="0">
        <v>-0.079514465551441482</v>
      </c>
      <c r="JL347" s="0">
        <v>-0.082056023346760654</v>
      </c>
      <c r="JM347" s="0">
        <v>-0.08222315700568128</v>
      </c>
      <c r="JN347" s="0">
        <v>-0.068200071115271932</v>
      </c>
      <c r="JO347" s="0">
        <v>-0.074208053007472685</v>
      </c>
      <c r="JP347" s="0">
        <v>-0.071544057309673725</v>
      </c>
      <c r="JQ347" s="0">
        <v>-0.083341623824876976</v>
      </c>
      <c r="JR347" s="0">
        <v>-0.075183165510432026</v>
      </c>
      <c r="JS347" s="0">
        <v>-0.061388289548830244</v>
      </c>
      <c r="JT347" s="0">
        <v>-0.062407014532161575</v>
      </c>
      <c r="JU347" s="0">
        <v>-0.045961420408699993</v>
      </c>
      <c r="JV347" s="0">
        <v>-0.055323413400321542</v>
      </c>
      <c r="JW347" s="0">
        <v>-0.052897444653896564</v>
      </c>
      <c r="JX347" s="0">
        <v>-0.071488248954097777</v>
      </c>
      <c r="JY347" s="0">
        <v>-0.06021686542043625</v>
      </c>
      <c r="JZ347" s="0">
        <v>-0.041363991015034962</v>
      </c>
      <c r="KA347" s="0">
        <v>-0.04199261541273458</v>
      </c>
      <c r="KB347" s="0">
        <v>-0.028413299362282984</v>
      </c>
      <c r="KC347" s="0">
        <v>0.012041410705406541</v>
      </c>
      <c r="KD347" s="0">
        <v>0.032507081311841546</v>
      </c>
      <c r="KE347" s="0">
        <v>0.038626978048220018</v>
      </c>
    </row>
    <row xmlns:x14ac="http://schemas.microsoft.com/office/spreadsheetml/2009/9/ac" r="348" x14ac:dyDescent="0.2">
      <c r="A348" s="0">
        <v>-0.36277208727300569</v>
      </c>
      <c r="B348" s="0">
        <v>-7.4738701460161465</v>
      </c>
      <c r="C348" s="0">
        <v>4.7013494946234804</v>
      </c>
      <c r="D348" s="0">
        <v>-0.00056325919155697513</v>
      </c>
      <c r="E348" s="0">
        <v>0.0037933072236672749</v>
      </c>
      <c r="F348" s="0">
        <v>-0.0031539386184750162</v>
      </c>
      <c r="G348" s="0">
        <v>-0.0051253511493647985</v>
      </c>
      <c r="H348" s="0">
        <v>-0.0070338733804812814</v>
      </c>
      <c r="I348" s="0">
        <v>-0.004627405963789244</v>
      </c>
      <c r="J348" s="0">
        <v>-0.0041004858787963006</v>
      </c>
      <c r="K348" s="0">
        <v>-0.0041720552307113468</v>
      </c>
      <c r="L348" s="0">
        <v>-0.011665389255943126</v>
      </c>
      <c r="M348" s="0">
        <v>-0.0079095716823752715</v>
      </c>
      <c r="N348" s="0">
        <v>-0.010568988706759819</v>
      </c>
      <c r="O348" s="0">
        <v>-0.013721450867001994</v>
      </c>
      <c r="P348" s="0">
        <v>-0.013859927496515323</v>
      </c>
      <c r="Q348" s="0">
        <v>-0.0080965476632607336</v>
      </c>
      <c r="R348" s="0">
        <v>-0.015299618225853906</v>
      </c>
      <c r="S348" s="0">
        <v>-0.014611675332960872</v>
      </c>
      <c r="T348" s="0">
        <v>-0.010123365070993873</v>
      </c>
      <c r="U348" s="0">
        <v>-0.010604259729158183</v>
      </c>
      <c r="V348" s="0">
        <v>-0.015396122408900481</v>
      </c>
      <c r="W348" s="0">
        <v>-0.013092531340945124</v>
      </c>
      <c r="X348" s="0">
        <v>-0.01887439192870094</v>
      </c>
      <c r="Y348" s="0">
        <v>-0.017658761704354098</v>
      </c>
      <c r="Z348" s="0">
        <v>-0.019185337610214404</v>
      </c>
      <c r="AA348" s="0">
        <v>-0.024712125323535117</v>
      </c>
      <c r="AB348" s="0">
        <v>-0.023720380359881776</v>
      </c>
      <c r="AC348" s="0">
        <v>-0.020896753654946421</v>
      </c>
      <c r="AD348" s="0">
        <v>-0.021484015191184425</v>
      </c>
      <c r="AE348" s="0">
        <v>-0.027483442986963313</v>
      </c>
      <c r="AF348" s="0">
        <v>-0.030004959730009717</v>
      </c>
      <c r="AG348" s="0">
        <v>-0.032184304753057502</v>
      </c>
      <c r="AH348" s="0">
        <v>-0.029813354837650463</v>
      </c>
      <c r="AI348" s="0">
        <v>-0.022487200512039174</v>
      </c>
      <c r="AJ348" s="0">
        <v>-0.017451839955759718</v>
      </c>
      <c r="AK348" s="0">
        <v>-0.018476243553477822</v>
      </c>
      <c r="AL348" s="0">
        <v>-0.025708533298976599</v>
      </c>
      <c r="AM348" s="0">
        <v>-0.025991429318427295</v>
      </c>
      <c r="AN348" s="0">
        <v>-0.014673642392996844</v>
      </c>
      <c r="AO348" s="0">
        <v>-0.010880533548590698</v>
      </c>
      <c r="AP348" s="0">
        <v>-0.019087996392682549</v>
      </c>
      <c r="AQ348" s="0">
        <v>-0.023640318033966712</v>
      </c>
      <c r="AR348" s="0">
        <v>-0.021472163418268075</v>
      </c>
      <c r="AS348" s="0">
        <v>-0.022009168072826713</v>
      </c>
      <c r="AT348" s="0">
        <v>-0.022740916854352755</v>
      </c>
      <c r="AU348" s="0">
        <v>-0.026956888600892015</v>
      </c>
      <c r="AV348" s="0">
        <v>-0.029864223487971409</v>
      </c>
      <c r="AW348" s="0">
        <v>-0.031898478877802339</v>
      </c>
      <c r="AX348" s="0">
        <v>-0.034579729333511555</v>
      </c>
      <c r="AY348" s="0">
        <v>-0.037882568199636757</v>
      </c>
      <c r="AZ348" s="0">
        <v>-0.035565083906375805</v>
      </c>
      <c r="BA348" s="0">
        <v>-0.029121197164172441</v>
      </c>
      <c r="BB348" s="0">
        <v>-0.028951149066319071</v>
      </c>
      <c r="BC348" s="0">
        <v>-0.02963887856369618</v>
      </c>
      <c r="BD348" s="0">
        <v>-0.03034972753158105</v>
      </c>
      <c r="BE348" s="0">
        <v>-0.017022031417742278</v>
      </c>
      <c r="BF348" s="0">
        <v>-0.014382785987969549</v>
      </c>
      <c r="BG348" s="0">
        <v>-0.013959208281444258</v>
      </c>
      <c r="BH348" s="0">
        <v>-0.018213648438979435</v>
      </c>
      <c r="BI348" s="0">
        <v>-0.022974012250905118</v>
      </c>
      <c r="BJ348" s="0">
        <v>-0.021976801353740638</v>
      </c>
      <c r="BK348" s="0">
        <v>-0.033036744020509101</v>
      </c>
      <c r="BL348" s="0">
        <v>-0.050812423485616043</v>
      </c>
      <c r="BM348" s="0">
        <v>-0.05968491942871007</v>
      </c>
      <c r="BN348" s="0">
        <v>-0.058617647202540646</v>
      </c>
      <c r="BO348" s="0">
        <v>-0.058290936010740479</v>
      </c>
      <c r="BP348" s="0">
        <v>-0.060093710115937171</v>
      </c>
      <c r="BQ348" s="0">
        <v>-0.058237701096681083</v>
      </c>
      <c r="BR348" s="0">
        <v>-0.063551638519486031</v>
      </c>
      <c r="BS348" s="0">
        <v>-0.067860906591821701</v>
      </c>
      <c r="BT348" s="0">
        <v>-0.063861041663157148</v>
      </c>
      <c r="BU348" s="0">
        <v>-0.063716296153432994</v>
      </c>
      <c r="BV348" s="0">
        <v>-0.064143961919949533</v>
      </c>
      <c r="BW348" s="0">
        <v>-0.066790844499528434</v>
      </c>
      <c r="BX348" s="0">
        <v>-0.058905922932029731</v>
      </c>
      <c r="BY348" s="0">
        <v>-0.06043887100989731</v>
      </c>
      <c r="BZ348" s="0">
        <v>-0.063994316366743687</v>
      </c>
      <c r="CA348" s="0">
        <v>-0.066041290225170968</v>
      </c>
      <c r="CB348" s="0">
        <v>-0.068606354028478977</v>
      </c>
      <c r="CC348" s="0">
        <v>-0.068297755494700296</v>
      </c>
      <c r="CD348" s="0">
        <v>-0.06460549600104537</v>
      </c>
      <c r="CE348" s="0">
        <v>-0.065039908616628839</v>
      </c>
      <c r="CF348" s="0">
        <v>-0.056344589361886965</v>
      </c>
      <c r="CG348" s="0">
        <v>-0.060038592988746475</v>
      </c>
      <c r="CH348" s="0">
        <v>-0.062375208622833966</v>
      </c>
      <c r="CI348" s="0">
        <v>-0.060261427035658288</v>
      </c>
      <c r="CJ348" s="0">
        <v>-0.056869057282746716</v>
      </c>
      <c r="CK348" s="0">
        <v>-0.058031987428351195</v>
      </c>
      <c r="CL348" s="0">
        <v>-0.069417859950719529</v>
      </c>
      <c r="CM348" s="0">
        <v>-0.074053201406334979</v>
      </c>
      <c r="CN348" s="0">
        <v>-0.071972411083068177</v>
      </c>
      <c r="CO348" s="0">
        <v>-0.068562963696585044</v>
      </c>
      <c r="CP348" s="0">
        <v>-0.069847886648151503</v>
      </c>
      <c r="CQ348" s="0">
        <v>-0.065120494983044674</v>
      </c>
      <c r="CR348" s="0">
        <v>-0.062502273367046834</v>
      </c>
      <c r="CS348" s="0">
        <v>-0.062808137071165837</v>
      </c>
      <c r="CT348" s="0">
        <v>-0.063677220102316523</v>
      </c>
      <c r="CU348" s="0">
        <v>-0.066238159013053965</v>
      </c>
      <c r="CV348" s="0">
        <v>0.0025636222276430587</v>
      </c>
      <c r="CW348" s="0">
        <v>0.0099361135640236853</v>
      </c>
      <c r="CX348" s="0">
        <v>0.049045552754002131</v>
      </c>
      <c r="CY348" s="0">
        <v>0.060278353970746323</v>
      </c>
      <c r="CZ348" s="0">
        <v>0.071205953004628064</v>
      </c>
      <c r="DA348" s="0">
        <v>0.044269160093454829</v>
      </c>
      <c r="DB348" s="0">
        <v>0.051752546236153663</v>
      </c>
      <c r="DC348" s="0">
        <v>0.036312398258378842</v>
      </c>
      <c r="DD348" s="0">
        <v>0.031485336209479797</v>
      </c>
      <c r="DE348" s="0">
        <v>0.0063480119181411609</v>
      </c>
      <c r="DF348" s="0">
        <v>0.021136268100599764</v>
      </c>
      <c r="DG348" s="0">
        <v>0.037040920241351749</v>
      </c>
      <c r="DH348" s="0">
        <v>0.052115039703041433</v>
      </c>
      <c r="DI348" s="0">
        <v>0.057591219323768428</v>
      </c>
      <c r="DJ348" s="0">
        <v>0.074927046496168437</v>
      </c>
      <c r="DK348" s="0">
        <v>0.082325399805342592</v>
      </c>
      <c r="DL348" s="0">
        <v>0.093599254502282569</v>
      </c>
      <c r="DM348" s="0">
        <v>0.08771598402695524</v>
      </c>
      <c r="DN348" s="0">
        <v>0.077456794645936355</v>
      </c>
      <c r="DO348" s="0">
        <v>0.065564425021737982</v>
      </c>
      <c r="DP348" s="0">
        <v>0.066443939308369337</v>
      </c>
      <c r="DQ348" s="0">
        <v>0.082465995950115278</v>
      </c>
      <c r="DR348" s="0">
        <v>0.092074166023907722</v>
      </c>
      <c r="DS348" s="0">
        <v>0.088325872702563757</v>
      </c>
      <c r="DT348" s="0">
        <v>0.10150543011748159</v>
      </c>
      <c r="DU348" s="0">
        <v>0.070781711496680444</v>
      </c>
      <c r="DV348" s="0">
        <v>0.024492819239293695</v>
      </c>
      <c r="DW348" s="0">
        <v>0.018586850494538787</v>
      </c>
      <c r="DX348" s="0">
        <v>0.044840896016804521</v>
      </c>
      <c r="DY348" s="0">
        <v>0.052563354543506691</v>
      </c>
      <c r="DZ348" s="0">
        <v>0.047845389623602408</v>
      </c>
      <c r="EA348" s="0">
        <v>0.069587278476518577</v>
      </c>
      <c r="EB348" s="0">
        <v>0.061639641659806621</v>
      </c>
      <c r="EC348" s="0">
        <v>0.067552199548843284</v>
      </c>
      <c r="ED348" s="0">
        <v>0.10687150110273524</v>
      </c>
      <c r="EE348" s="0">
        <v>0.09316511796993332</v>
      </c>
      <c r="EF348" s="0">
        <v>0.067544951046740742</v>
      </c>
      <c r="EG348" s="0">
        <v>0.093577234356234662</v>
      </c>
      <c r="EH348" s="0">
        <v>0.1248461357833115</v>
      </c>
      <c r="EI348" s="0">
        <v>0.15333498841327931</v>
      </c>
      <c r="EJ348" s="0">
        <v>0.15982931527855282</v>
      </c>
      <c r="EK348" s="0">
        <v>0.11834671363302895</v>
      </c>
      <c r="EL348" s="0">
        <v>0.077290476607567271</v>
      </c>
      <c r="EM348" s="0">
        <v>0.10361381882929965</v>
      </c>
      <c r="EN348" s="0">
        <v>0.12529251045347145</v>
      </c>
      <c r="EO348" s="0">
        <v>0.11506804403535842</v>
      </c>
      <c r="EP348" s="0">
        <v>0.14679662684829076</v>
      </c>
      <c r="EQ348" s="0">
        <v>0.1526970519763573</v>
      </c>
      <c r="ER348" s="0">
        <v>0.15813699037750695</v>
      </c>
      <c r="ES348" s="0">
        <v>0.17800423078606453</v>
      </c>
      <c r="ET348" s="0">
        <v>0.19893436743155579</v>
      </c>
      <c r="EU348" s="0">
        <v>0.2163691120886595</v>
      </c>
      <c r="EV348" s="0">
        <v>0.22062598966326163</v>
      </c>
      <c r="EW348" s="0">
        <v>0.19421305495925889</v>
      </c>
      <c r="EX348" s="0">
        <v>0.25026528476633025</v>
      </c>
      <c r="EY348" s="0">
        <v>0.33600906066299618</v>
      </c>
      <c r="EZ348" s="0">
        <v>0.34144621344856407</v>
      </c>
      <c r="FA348" s="0">
        <v>0.28876349965688686</v>
      </c>
      <c r="FB348" s="0">
        <v>0.29143249331036536</v>
      </c>
      <c r="FC348" s="0">
        <v>0.33766599191288726</v>
      </c>
      <c r="FD348" s="0">
        <v>0.31962391531547407</v>
      </c>
      <c r="FE348" s="0">
        <v>0.17817162268005049</v>
      </c>
      <c r="FF348" s="0">
        <v>0.095724658458611778</v>
      </c>
      <c r="FG348" s="0">
        <v>0.064944911797547356</v>
      </c>
      <c r="FH348" s="0">
        <v>0.082918247596141192</v>
      </c>
      <c r="FI348" s="0">
        <v>0.079564189970992238</v>
      </c>
      <c r="FJ348" s="0">
        <v>0.040407877832823402</v>
      </c>
      <c r="FK348" s="0">
        <v>0.04273122268126528</v>
      </c>
      <c r="FL348" s="0">
        <v>0.0052534404464754658</v>
      </c>
      <c r="FM348" s="0">
        <v>0.0043834834874214579</v>
      </c>
      <c r="FN348" s="0">
        <v>-0.0056559602095225259</v>
      </c>
      <c r="FO348" s="0">
        <v>-0.015410953854526177</v>
      </c>
      <c r="FP348" s="0">
        <v>-0.035340535104628756</v>
      </c>
      <c r="FQ348" s="0">
        <v>-0.020195838102751829</v>
      </c>
      <c r="FR348" s="0">
        <v>-0.0088470666008193533</v>
      </c>
      <c r="FS348" s="0">
        <v>-0.023830032843574322</v>
      </c>
      <c r="FT348" s="0">
        <v>-0.0086616607854583805</v>
      </c>
      <c r="FU348" s="0">
        <v>-0.011611048166733973</v>
      </c>
      <c r="FV348" s="0">
        <v>-0.01509833515884651</v>
      </c>
      <c r="FW348" s="0">
        <v>-0.00081679841388471175</v>
      </c>
      <c r="FX348" s="0">
        <v>-0.015278446095853937</v>
      </c>
      <c r="FY348" s="0">
        <v>-0.0088149786167370792</v>
      </c>
      <c r="FZ348" s="0">
        <v>-0.018856678871006949</v>
      </c>
      <c r="GA348" s="0">
        <v>-0.012258704397443587</v>
      </c>
      <c r="GB348" s="0">
        <v>-0.0027573827409907992</v>
      </c>
      <c r="GC348" s="0">
        <v>-0.0023684312099128135</v>
      </c>
      <c r="GD348" s="0">
        <v>0.025896641475686266</v>
      </c>
      <c r="GE348" s="0">
        <v>0.021331726382457283</v>
      </c>
      <c r="GF348" s="0">
        <v>0.021541107290230954</v>
      </c>
      <c r="GG348" s="0">
        <v>-0.00068392378695758538</v>
      </c>
      <c r="GH348" s="0">
        <v>0.012005311951394759</v>
      </c>
      <c r="GI348" s="0">
        <v>0.026222584323082998</v>
      </c>
      <c r="GJ348" s="0">
        <v>0.022995197099709763</v>
      </c>
      <c r="GK348" s="0">
        <v>0.036671135092149143</v>
      </c>
      <c r="GL348" s="0">
        <v>0.0783207079457231</v>
      </c>
      <c r="GM348" s="0">
        <v>0.10169838937228803</v>
      </c>
      <c r="GN348" s="0">
        <v>0.0017102971228748487</v>
      </c>
      <c r="GO348" s="0">
        <v>0.015441836612287041</v>
      </c>
      <c r="GP348" s="0">
        <v>0.045128029748996212</v>
      </c>
      <c r="GQ348" s="0">
        <v>0.054973697153006817</v>
      </c>
      <c r="GR348" s="0">
        <v>0.063326987010108304</v>
      </c>
      <c r="GS348" s="0">
        <v>0.039325698954750798</v>
      </c>
      <c r="GT348" s="0">
        <v>0.046540164850465082</v>
      </c>
      <c r="GU348" s="0">
        <v>0.030968984781948095</v>
      </c>
      <c r="GV348" s="0">
        <v>0.018473402012244122</v>
      </c>
      <c r="GW348" s="0">
        <v>-0.0028588831234381828</v>
      </c>
      <c r="GX348" s="0">
        <v>0.0093459255077723569</v>
      </c>
      <c r="GY348" s="0">
        <v>0.022222900796088574</v>
      </c>
      <c r="GZ348" s="0">
        <v>0.037363604010985263</v>
      </c>
      <c r="HA348" s="0">
        <v>0.048706963149953708</v>
      </c>
      <c r="HB348" s="0">
        <v>0.058485863719286435</v>
      </c>
      <c r="HC348" s="0">
        <v>0.066190985325329521</v>
      </c>
      <c r="HD348" s="0">
        <v>0.082523427517241288</v>
      </c>
      <c r="HE348" s="0">
        <v>0.076780574224257769</v>
      </c>
      <c r="HF348" s="0">
        <v>0.060852029338414049</v>
      </c>
      <c r="HG348" s="0">
        <v>0.051336829376968929</v>
      </c>
      <c r="HH348" s="0">
        <v>0.046216351223423047</v>
      </c>
      <c r="HI348" s="0">
        <v>0.064806877698482701</v>
      </c>
      <c r="HJ348" s="0">
        <v>0.072235080920997952</v>
      </c>
      <c r="HK348" s="0">
        <v>0.062985196672330268</v>
      </c>
      <c r="HL348" s="0">
        <v>0.077324670149460317</v>
      </c>
      <c r="HM348" s="0">
        <v>0.046475694054950445</v>
      </c>
      <c r="HN348" s="0">
        <v>0.0021121565727320046</v>
      </c>
      <c r="HO348" s="0">
        <v>-0.0098456170348777405</v>
      </c>
      <c r="HP348" s="0">
        <v>0.013132597567190984</v>
      </c>
      <c r="HQ348" s="0">
        <v>0.019054671791374211</v>
      </c>
      <c r="HR348" s="0">
        <v>0.016758607823305738</v>
      </c>
      <c r="HS348" s="0">
        <v>0.045649680261628411</v>
      </c>
      <c r="HT348" s="0">
        <v>0.043248239136771005</v>
      </c>
      <c r="HU348" s="0">
        <v>0.047731508202775608</v>
      </c>
      <c r="HV348" s="0">
        <v>0.079720942505648651</v>
      </c>
      <c r="HW348" s="0">
        <v>0.065802940625982131</v>
      </c>
      <c r="HX348" s="0">
        <v>0.051335408645787339</v>
      </c>
      <c r="HY348" s="0">
        <v>0.081669520522895667</v>
      </c>
      <c r="HZ348" s="0">
        <v>0.10456845293604289</v>
      </c>
      <c r="IA348" s="0">
        <v>0.12908129372627819</v>
      </c>
      <c r="IB348" s="0">
        <v>0.13713884769835349</v>
      </c>
      <c r="IC348" s="0">
        <v>0.096978001167084216</v>
      </c>
      <c r="ID348" s="0">
        <v>0.05336931642727194</v>
      </c>
      <c r="IE348" s="0">
        <v>0.075395591623816038</v>
      </c>
      <c r="IF348" s="0">
        <v>0.092987696814826215</v>
      </c>
      <c r="IG348" s="0">
        <v>0.082517892619363487</v>
      </c>
      <c r="IH348" s="0">
        <v>0.1111990513792982</v>
      </c>
      <c r="II348" s="0">
        <v>0.11313133123340258</v>
      </c>
      <c r="IJ348" s="0">
        <v>0.12065513315959819</v>
      </c>
      <c r="IK348" s="0">
        <v>0.1482959277377196</v>
      </c>
      <c r="IL348" s="0">
        <v>0.1686918246226119</v>
      </c>
      <c r="IM348" s="0">
        <v>0.18575438227331631</v>
      </c>
      <c r="IN348" s="0">
        <v>0.18932059888584352</v>
      </c>
      <c r="IO348" s="0">
        <v>0.17544399349573325</v>
      </c>
      <c r="IP348" s="0">
        <v>0.23392000951819369</v>
      </c>
      <c r="IQ348" s="0">
        <v>0.32022139823398632</v>
      </c>
      <c r="IR348" s="0">
        <v>0.32156352916809716</v>
      </c>
      <c r="IS348" s="0">
        <v>0.26734110651281728</v>
      </c>
      <c r="IT348" s="0">
        <v>0.27618558793472037</v>
      </c>
      <c r="IU348" s="0">
        <v>0.3052471637750136</v>
      </c>
      <c r="IV348" s="0">
        <v>0.25687084939862981</v>
      </c>
      <c r="IW348" s="0">
        <v>0.11782500214877611</v>
      </c>
      <c r="IX348" s="0">
        <v>0.036554784802453</v>
      </c>
      <c r="IY348" s="0">
        <v>0.0084527746140814486</v>
      </c>
      <c r="IZ348" s="0">
        <v>0.020731567377068494</v>
      </c>
      <c r="JA348" s="0">
        <v>0.020695470365615698</v>
      </c>
      <c r="JB348" s="0">
        <v>-0.024089511977473776</v>
      </c>
      <c r="JC348" s="0">
        <v>-0.025761102480256426</v>
      </c>
      <c r="JD348" s="0">
        <v>-0.059068618197168021</v>
      </c>
      <c r="JE348" s="0">
        <v>-0.059856696444284374</v>
      </c>
      <c r="JF348" s="0">
        <v>-0.070184557908564038</v>
      </c>
      <c r="JG348" s="0">
        <v>-0.083086548971635921</v>
      </c>
      <c r="JH348" s="0">
        <v>-0.094993664518974619</v>
      </c>
      <c r="JI348" s="0">
        <v>-0.081340183720085335</v>
      </c>
      <c r="JJ348" s="0">
        <v>-0.073431737325281077</v>
      </c>
      <c r="JK348" s="0">
        <v>-0.090944427095586811</v>
      </c>
      <c r="JL348" s="0">
        <v>-0.077804168428566634</v>
      </c>
      <c r="JM348" s="0">
        <v>-0.080345726223885805</v>
      </c>
      <c r="JN348" s="0">
        <v>-0.080512859882806431</v>
      </c>
      <c r="JO348" s="0">
        <v>-0.066489773992397083</v>
      </c>
      <c r="JP348" s="0">
        <v>-0.072497755884597836</v>
      </c>
      <c r="JQ348" s="0">
        <v>-0.069833760186798877</v>
      </c>
      <c r="JR348" s="0">
        <v>-0.081631326702002127</v>
      </c>
      <c r="JS348" s="0">
        <v>-0.073472868387557178</v>
      </c>
      <c r="JT348" s="0">
        <v>-0.059677992425955395</v>
      </c>
      <c r="JU348" s="0">
        <v>-0.060696717409286727</v>
      </c>
      <c r="JV348" s="0">
        <v>-0.044251123285825145</v>
      </c>
      <c r="JW348" s="0">
        <v>-0.053613116277446693</v>
      </c>
      <c r="JX348" s="0">
        <v>-0.051187147531021715</v>
      </c>
      <c r="JY348" s="0">
        <v>-0.069777951831222929</v>
      </c>
      <c r="JZ348" s="0">
        <v>-0.058506568297561401</v>
      </c>
      <c r="KA348" s="0">
        <v>-0.039653693892160113</v>
      </c>
      <c r="KB348" s="0">
        <v>-0.040282318289859731</v>
      </c>
      <c r="KC348" s="0">
        <v>-0.026703002239408136</v>
      </c>
      <c r="KD348" s="0">
        <v>0.01375170782828139</v>
      </c>
      <c r="KE348" s="0">
        <v>0.034217378434716395</v>
      </c>
    </row>
    <row xmlns:x14ac="http://schemas.microsoft.com/office/spreadsheetml/2009/9/ac" r="349" x14ac:dyDescent="0.2">
      <c r="A349" s="0">
        <v>-0.36159706171335004</v>
      </c>
      <c r="B349" s="0">
        <v>-7.4708723290366903</v>
      </c>
      <c r="C349" s="0">
        <v>4.7056381009584332</v>
      </c>
      <c r="D349" s="0">
        <v>0.0011750255596556514</v>
      </c>
      <c r="E349" s="0">
        <v>0.00061176636809867624</v>
      </c>
      <c r="F349" s="0">
        <v>0.0049683327833229263</v>
      </c>
      <c r="G349" s="0">
        <v>-0.0019789130588193649</v>
      </c>
      <c r="H349" s="0">
        <v>-0.0039503255897091472</v>
      </c>
      <c r="I349" s="0">
        <v>-0.00585884782082563</v>
      </c>
      <c r="J349" s="0">
        <v>-0.0034523804041335926</v>
      </c>
      <c r="K349" s="0">
        <v>-0.0029254603191406492</v>
      </c>
      <c r="L349" s="0">
        <v>-0.0029970296710556954</v>
      </c>
      <c r="M349" s="0">
        <v>-0.010490363696287475</v>
      </c>
      <c r="N349" s="0">
        <v>-0.0067345461227196202</v>
      </c>
      <c r="O349" s="0">
        <v>-0.0093939631471041674</v>
      </c>
      <c r="P349" s="0">
        <v>-0.012546425307346343</v>
      </c>
      <c r="Q349" s="0">
        <v>-0.012684901936859672</v>
      </c>
      <c r="R349" s="0">
        <v>-0.0069215221036050822</v>
      </c>
      <c r="S349" s="0">
        <v>-0.014124592666198255</v>
      </c>
      <c r="T349" s="0">
        <v>-0.01343664977330522</v>
      </c>
      <c r="U349" s="0">
        <v>-0.0089483395113382214</v>
      </c>
      <c r="V349" s="0">
        <v>-0.0094292341695025317</v>
      </c>
      <c r="W349" s="0">
        <v>-0.01422109684924483</v>
      </c>
      <c r="X349" s="0">
        <v>-0.011917505781289472</v>
      </c>
      <c r="Y349" s="0">
        <v>-0.017699366369045288</v>
      </c>
      <c r="Z349" s="0">
        <v>-0.016483736144698447</v>
      </c>
      <c r="AA349" s="0">
        <v>-0.018010312050558752</v>
      </c>
      <c r="AB349" s="0">
        <v>-0.023537099763879465</v>
      </c>
      <c r="AC349" s="0">
        <v>-0.022545354800226125</v>
      </c>
      <c r="AD349" s="0">
        <v>-0.019721728095290769</v>
      </c>
      <c r="AE349" s="0">
        <v>-0.020308989631528773</v>
      </c>
      <c r="AF349" s="0">
        <v>-0.026308417427307662</v>
      </c>
      <c r="AG349" s="0">
        <v>-0.028829934170354066</v>
      </c>
      <c r="AH349" s="0">
        <v>-0.031009279193401851</v>
      </c>
      <c r="AI349" s="0">
        <v>-0.028638329277994812</v>
      </c>
      <c r="AJ349" s="0">
        <v>-0.021312174952383522</v>
      </c>
      <c r="AK349" s="0">
        <v>-0.016276814396104067</v>
      </c>
      <c r="AL349" s="0">
        <v>-0.017301217993822171</v>
      </c>
      <c r="AM349" s="0">
        <v>-0.024533507739320948</v>
      </c>
      <c r="AN349" s="0">
        <v>-0.024816403758771644</v>
      </c>
      <c r="AO349" s="0">
        <v>-0.013498616833341193</v>
      </c>
      <c r="AP349" s="0">
        <v>-0.0097055079889350471</v>
      </c>
      <c r="AQ349" s="0">
        <v>-0.017912970833026898</v>
      </c>
      <c r="AR349" s="0">
        <v>-0.02246529247431106</v>
      </c>
      <c r="AS349" s="0">
        <v>-0.020297137858612424</v>
      </c>
      <c r="AT349" s="0">
        <v>-0.020834142513171061</v>
      </c>
      <c r="AU349" s="0">
        <v>-0.021565891294697104</v>
      </c>
      <c r="AV349" s="0">
        <v>-0.025781863041236364</v>
      </c>
      <c r="AW349" s="0">
        <v>-0.028689197928315757</v>
      </c>
      <c r="AX349" s="0">
        <v>-0.030723453318146687</v>
      </c>
      <c r="AY349" s="0">
        <v>-0.033404703773855904</v>
      </c>
      <c r="AZ349" s="0">
        <v>-0.036707542639981106</v>
      </c>
      <c r="BA349" s="0">
        <v>-0.034390058346720154</v>
      </c>
      <c r="BB349" s="0">
        <v>-0.02794617160451679</v>
      </c>
      <c r="BC349" s="0">
        <v>-0.027776123506663419</v>
      </c>
      <c r="BD349" s="0">
        <v>-0.028463853004040529</v>
      </c>
      <c r="BE349" s="0">
        <v>-0.029174701971925399</v>
      </c>
      <c r="BF349" s="0">
        <v>-0.015847005858086627</v>
      </c>
      <c r="BG349" s="0">
        <v>-0.013207760428313897</v>
      </c>
      <c r="BH349" s="0">
        <v>-0.012784182721788606</v>
      </c>
      <c r="BI349" s="0">
        <v>-0.017038622879323784</v>
      </c>
      <c r="BJ349" s="0">
        <v>-0.021798986691249467</v>
      </c>
      <c r="BK349" s="0">
        <v>-0.020801775794084987</v>
      </c>
      <c r="BL349" s="0">
        <v>-0.03186171846085345</v>
      </c>
      <c r="BM349" s="0">
        <v>-0.049637397925960391</v>
      </c>
      <c r="BN349" s="0">
        <v>-0.058509893869054419</v>
      </c>
      <c r="BO349" s="0">
        <v>-0.057442621642884995</v>
      </c>
      <c r="BP349" s="0">
        <v>-0.057115910451084828</v>
      </c>
      <c r="BQ349" s="0">
        <v>-0.05891868455628152</v>
      </c>
      <c r="BR349" s="0">
        <v>-0.057062675537025431</v>
      </c>
      <c r="BS349" s="0">
        <v>-0.06237661295983038</v>
      </c>
      <c r="BT349" s="0">
        <v>-0.06668588103216605</v>
      </c>
      <c r="BU349" s="0">
        <v>-0.062686016103501496</v>
      </c>
      <c r="BV349" s="0">
        <v>-0.062541270593777343</v>
      </c>
      <c r="BW349" s="0">
        <v>-0.062968936360293881</v>
      </c>
      <c r="BX349" s="0">
        <v>-0.065615818939872783</v>
      </c>
      <c r="BY349" s="0">
        <v>-0.057730897372374079</v>
      </c>
      <c r="BZ349" s="0">
        <v>-0.059263845450241659</v>
      </c>
      <c r="CA349" s="0">
        <v>-0.062819290807088035</v>
      </c>
      <c r="CB349" s="0">
        <v>-0.064866264665515316</v>
      </c>
      <c r="CC349" s="0">
        <v>-0.067431328468823326</v>
      </c>
      <c r="CD349" s="0">
        <v>-0.067122729935044645</v>
      </c>
      <c r="CE349" s="0">
        <v>-0.063430470441389719</v>
      </c>
      <c r="CF349" s="0">
        <v>-0.063864883056973187</v>
      </c>
      <c r="CG349" s="0">
        <v>-0.055169563802231314</v>
      </c>
      <c r="CH349" s="0">
        <v>-0.058863567429090824</v>
      </c>
      <c r="CI349" s="0">
        <v>-0.061200183063178315</v>
      </c>
      <c r="CJ349" s="0">
        <v>-0.059086401476002637</v>
      </c>
      <c r="CK349" s="0">
        <v>-0.055694031723091064</v>
      </c>
      <c r="CL349" s="0">
        <v>-0.056856961868695544</v>
      </c>
      <c r="CM349" s="0">
        <v>-0.068242834391063878</v>
      </c>
      <c r="CN349" s="0">
        <v>-0.072878175846679327</v>
      </c>
      <c r="CO349" s="0">
        <v>-0.070797385523412526</v>
      </c>
      <c r="CP349" s="0">
        <v>-0.067387938136929393</v>
      </c>
      <c r="CQ349" s="0">
        <v>-0.068672861088495851</v>
      </c>
      <c r="CR349" s="0">
        <v>-0.063945469423389023</v>
      </c>
      <c r="CS349" s="0">
        <v>-0.061327247807391183</v>
      </c>
      <c r="CT349" s="0">
        <v>-0.061633111511510186</v>
      </c>
      <c r="CU349" s="0">
        <v>-0.062502194542660872</v>
      </c>
      <c r="CV349" s="0">
        <v>0.0029978169794562248</v>
      </c>
      <c r="CW349" s="0">
        <v>0.0055614392070992835</v>
      </c>
      <c r="CX349" s="0">
        <v>0.01293393054347991</v>
      </c>
      <c r="CY349" s="0">
        <v>0.052043369733458356</v>
      </c>
      <c r="CZ349" s="0">
        <v>0.063276170950202548</v>
      </c>
      <c r="DA349" s="0">
        <v>0.074203769984084289</v>
      </c>
      <c r="DB349" s="0">
        <v>0.047266977072911054</v>
      </c>
      <c r="DC349" s="0">
        <v>0.054750363215609887</v>
      </c>
      <c r="DD349" s="0">
        <v>0.039310215237835067</v>
      </c>
      <c r="DE349" s="0">
        <v>0.034483153188936022</v>
      </c>
      <c r="DF349" s="0">
        <v>0.0093458288975973858</v>
      </c>
      <c r="DG349" s="0">
        <v>0.024134085080055989</v>
      </c>
      <c r="DH349" s="0">
        <v>0.040038737220807974</v>
      </c>
      <c r="DI349" s="0">
        <v>0.055112856682497657</v>
      </c>
      <c r="DJ349" s="0">
        <v>0.060589036303224653</v>
      </c>
      <c r="DK349" s="0">
        <v>0.077924863475624662</v>
      </c>
      <c r="DL349" s="0">
        <v>0.085323216784798817</v>
      </c>
      <c r="DM349" s="0">
        <v>0.096597071481738794</v>
      </c>
      <c r="DN349" s="0">
        <v>0.090713801006411465</v>
      </c>
      <c r="DO349" s="0">
        <v>0.08045461162539258</v>
      </c>
      <c r="DP349" s="0">
        <v>0.068562242001194207</v>
      </c>
      <c r="DQ349" s="0">
        <v>0.069441756287825562</v>
      </c>
      <c r="DR349" s="0">
        <v>0.085463812929571503</v>
      </c>
      <c r="DS349" s="0">
        <v>0.095071983003363947</v>
      </c>
      <c r="DT349" s="0">
        <v>0.091323689682019982</v>
      </c>
      <c r="DU349" s="0">
        <v>0.10450324709693781</v>
      </c>
      <c r="DV349" s="0">
        <v>0.073779528476136669</v>
      </c>
      <c r="DW349" s="0">
        <v>0.02749063621874992</v>
      </c>
      <c r="DX349" s="0">
        <v>0.021584667473995012</v>
      </c>
      <c r="DY349" s="0">
        <v>0.047838712996260746</v>
      </c>
      <c r="DZ349" s="0">
        <v>0.055561171522962916</v>
      </c>
      <c r="EA349" s="0">
        <v>0.050843206603058633</v>
      </c>
      <c r="EB349" s="0">
        <v>0.072585095455974802</v>
      </c>
      <c r="EC349" s="0">
        <v>0.064637458639262846</v>
      </c>
      <c r="ED349" s="0">
        <v>0.070550016528299508</v>
      </c>
      <c r="EE349" s="0">
        <v>0.10986931808219147</v>
      </c>
      <c r="EF349" s="0">
        <v>0.096162934949389545</v>
      </c>
      <c r="EG349" s="0">
        <v>0.070542768026196967</v>
      </c>
      <c r="EH349" s="0">
        <v>0.096575051335690887</v>
      </c>
      <c r="EI349" s="0">
        <v>0.12784395276276772</v>
      </c>
      <c r="EJ349" s="0">
        <v>0.15633280539273553</v>
      </c>
      <c r="EK349" s="0">
        <v>0.16282713225800904</v>
      </c>
      <c r="EL349" s="0">
        <v>0.12134453061248518</v>
      </c>
      <c r="EM349" s="0">
        <v>0.080288293587023496</v>
      </c>
      <c r="EN349" s="0">
        <v>0.10661163580875588</v>
      </c>
      <c r="EO349" s="0">
        <v>0.12829032743292768</v>
      </c>
      <c r="EP349" s="0">
        <v>0.11806586101481464</v>
      </c>
      <c r="EQ349" s="0">
        <v>0.14979444382774698</v>
      </c>
      <c r="ER349" s="0">
        <v>0.15569486895581353</v>
      </c>
      <c r="ES349" s="0">
        <v>0.16113480735696317</v>
      </c>
      <c r="ET349" s="0">
        <v>0.18100204776552076</v>
      </c>
      <c r="EU349" s="0">
        <v>0.20193218441101202</v>
      </c>
      <c r="EV349" s="0">
        <v>0.21936692906811572</v>
      </c>
      <c r="EW349" s="0">
        <v>0.22362380664271786</v>
      </c>
      <c r="EX349" s="0">
        <v>0.19721087193871512</v>
      </c>
      <c r="EY349" s="0">
        <v>0.25326310174578648</v>
      </c>
      <c r="EZ349" s="0">
        <v>0.33900687764245241</v>
      </c>
      <c r="FA349" s="0">
        <v>0.3444440304280203</v>
      </c>
      <c r="FB349" s="0">
        <v>0.29176131663634308</v>
      </c>
      <c r="FC349" s="0">
        <v>0.29443031028982158</v>
      </c>
      <c r="FD349" s="0">
        <v>0.34066380889234349</v>
      </c>
      <c r="FE349" s="0">
        <v>0.3226217322949303</v>
      </c>
      <c r="FF349" s="0">
        <v>0.18116943965950671</v>
      </c>
      <c r="FG349" s="0">
        <v>0.098722475438068003</v>
      </c>
      <c r="FH349" s="0">
        <v>0.06794272877700358</v>
      </c>
      <c r="FI349" s="0">
        <v>0.085916064575597417</v>
      </c>
      <c r="FJ349" s="0">
        <v>0.082562006950448463</v>
      </c>
      <c r="FK349" s="0">
        <v>0.043405694812279627</v>
      </c>
      <c r="FL349" s="0">
        <v>0.045729039660721504</v>
      </c>
      <c r="FM349" s="0">
        <v>0.0082512574259316906</v>
      </c>
      <c r="FN349" s="0">
        <v>0.0073813004668776827</v>
      </c>
      <c r="FO349" s="0">
        <v>-0.002658143230066301</v>
      </c>
      <c r="FP349" s="0">
        <v>-0.012413136875069952</v>
      </c>
      <c r="FQ349" s="0">
        <v>-0.032342718125172532</v>
      </c>
      <c r="FR349" s="0">
        <v>-0.017198021123295604</v>
      </c>
      <c r="FS349" s="0">
        <v>-0.0058492496213631284</v>
      </c>
      <c r="FT349" s="0">
        <v>-0.020832215864118098</v>
      </c>
      <c r="FU349" s="0">
        <v>-0.0056638438060021556</v>
      </c>
      <c r="FV349" s="0">
        <v>-0.0086132311872777478</v>
      </c>
      <c r="FW349" s="0">
        <v>-0.012100518179390285</v>
      </c>
      <c r="FX349" s="0">
        <v>0.0021810185655715131</v>
      </c>
      <c r="FY349" s="0">
        <v>-0.012280629116397712</v>
      </c>
      <c r="FZ349" s="0">
        <v>-0.0058171616372808543</v>
      </c>
      <c r="GA349" s="0">
        <v>-0.015858861891550724</v>
      </c>
      <c r="GB349" s="0">
        <v>-0.0092608874179873624</v>
      </c>
      <c r="GC349" s="0">
        <v>0.00024043423846542566</v>
      </c>
      <c r="GD349" s="0">
        <v>0.0006293857695434113</v>
      </c>
      <c r="GE349" s="0">
        <v>0.028894458455142491</v>
      </c>
      <c r="GF349" s="0">
        <v>0.024329543361913508</v>
      </c>
      <c r="GG349" s="0">
        <v>0.024538924269687179</v>
      </c>
      <c r="GH349" s="0">
        <v>0.0023138931924986395</v>
      </c>
      <c r="GI349" s="0">
        <v>0.015003128930850984</v>
      </c>
      <c r="GJ349" s="0">
        <v>0.029220401302539223</v>
      </c>
      <c r="GK349" s="0">
        <v>0.025993014079165988</v>
      </c>
      <c r="GL349" s="0">
        <v>0.039668952071605368</v>
      </c>
      <c r="GM349" s="0">
        <v>0.081318524925179325</v>
      </c>
      <c r="GN349" s="0">
        <v>0.0042886063349527603</v>
      </c>
      <c r="GO349" s="0">
        <v>0.005998903457827609</v>
      </c>
      <c r="GP349" s="0">
        <v>0.019730442947239801</v>
      </c>
      <c r="GQ349" s="0">
        <v>0.049416636083948973</v>
      </c>
      <c r="GR349" s="0">
        <v>0.059262303487959578</v>
      </c>
      <c r="GS349" s="0">
        <v>0.067615593345061065</v>
      </c>
      <c r="GT349" s="0">
        <v>0.043614305289703559</v>
      </c>
      <c r="GU349" s="0">
        <v>0.050828771185417843</v>
      </c>
      <c r="GV349" s="0">
        <v>0.035257591116900855</v>
      </c>
      <c r="GW349" s="0">
        <v>0.022762008347196883</v>
      </c>
      <c r="GX349" s="0">
        <v>0.0014297232115145775</v>
      </c>
      <c r="GY349" s="0">
        <v>0.013634531842725117</v>
      </c>
      <c r="GZ349" s="0">
        <v>0.026511507131041334</v>
      </c>
      <c r="HA349" s="0">
        <v>0.041652210345938023</v>
      </c>
      <c r="HB349" s="0">
        <v>0.052995569484906468</v>
      </c>
      <c r="HC349" s="0">
        <v>0.062774470054239195</v>
      </c>
      <c r="HD349" s="0">
        <v>0.070479591660282281</v>
      </c>
      <c r="HE349" s="0">
        <v>0.086812033852194048</v>
      </c>
      <c r="HF349" s="0">
        <v>0.08106918055921053</v>
      </c>
      <c r="HG349" s="0">
        <v>0.065140635673366809</v>
      </c>
      <c r="HH349" s="0">
        <v>0.055625435711921689</v>
      </c>
      <c r="HI349" s="0">
        <v>0.050504957558375807</v>
      </c>
      <c r="HJ349" s="0">
        <v>0.069095484033435461</v>
      </c>
      <c r="HK349" s="0">
        <v>0.076523687255950712</v>
      </c>
      <c r="HL349" s="0">
        <v>0.067273803007283028</v>
      </c>
      <c r="HM349" s="0">
        <v>0.081613276484413078</v>
      </c>
      <c r="HN349" s="0">
        <v>0.050764300389903205</v>
      </c>
      <c r="HO349" s="0">
        <v>0.006400762907684765</v>
      </c>
      <c r="HP349" s="0">
        <v>-0.0055570106999249802</v>
      </c>
      <c r="HQ349" s="0">
        <v>0.017421203902143745</v>
      </c>
      <c r="HR349" s="0">
        <v>0.023343278126326972</v>
      </c>
      <c r="HS349" s="0">
        <v>0.021047214158258498</v>
      </c>
      <c r="HT349" s="0">
        <v>0.049938286596581172</v>
      </c>
      <c r="HU349" s="0">
        <v>0.047536845471723765</v>
      </c>
      <c r="HV349" s="0">
        <v>0.052020114537728368</v>
      </c>
      <c r="HW349" s="0">
        <v>0.084009548840601411</v>
      </c>
      <c r="HX349" s="0">
        <v>0.070091546960934892</v>
      </c>
      <c r="HY349" s="0">
        <v>0.0556240149807401</v>
      </c>
      <c r="HZ349" s="0">
        <v>0.085958126857848427</v>
      </c>
      <c r="IA349" s="0">
        <v>0.10885705927099565</v>
      </c>
      <c r="IB349" s="0">
        <v>0.13336990006123095</v>
      </c>
      <c r="IC349" s="0">
        <v>0.14142745403330625</v>
      </c>
      <c r="ID349" s="0">
        <v>0.10126660750203698</v>
      </c>
      <c r="IE349" s="0">
        <v>0.0576579227622247</v>
      </c>
      <c r="IF349" s="0">
        <v>0.079684197958768799</v>
      </c>
      <c r="IG349" s="0">
        <v>0.097276303149778975</v>
      </c>
      <c r="IH349" s="0">
        <v>0.086806498954316247</v>
      </c>
      <c r="II349" s="0">
        <v>0.11548765771425096</v>
      </c>
      <c r="IJ349" s="0">
        <v>0.11741993756835534</v>
      </c>
      <c r="IK349" s="0">
        <v>0.12494373949455095</v>
      </c>
      <c r="IL349" s="0">
        <v>0.15258453407267236</v>
      </c>
      <c r="IM349" s="0">
        <v>0.17298043095756466</v>
      </c>
      <c r="IN349" s="0">
        <v>0.19004298860826907</v>
      </c>
      <c r="IO349" s="0">
        <v>0.19360920522079628</v>
      </c>
      <c r="IP349" s="0">
        <v>0.17973259983068601</v>
      </c>
      <c r="IQ349" s="0">
        <v>0.23820861585314645</v>
      </c>
      <c r="IR349" s="0">
        <v>0.32451000456893908</v>
      </c>
      <c r="IS349" s="0">
        <v>0.32585213550304992</v>
      </c>
      <c r="IT349" s="0">
        <v>0.27162971284777004</v>
      </c>
      <c r="IU349" s="0">
        <v>0.28047419426967313</v>
      </c>
      <c r="IV349" s="0">
        <v>0.30953577010996636</v>
      </c>
      <c r="IW349" s="0">
        <v>0.26115945573358257</v>
      </c>
      <c r="IX349" s="0">
        <v>0.12211360848372887</v>
      </c>
      <c r="IY349" s="0">
        <v>0.04084339113740576</v>
      </c>
      <c r="IZ349" s="0">
        <v>0.012741380949034209</v>
      </c>
      <c r="JA349" s="0">
        <v>0.025020173712021254</v>
      </c>
      <c r="JB349" s="0">
        <v>0.024984076700568458</v>
      </c>
      <c r="JC349" s="0">
        <v>-0.019800905642521016</v>
      </c>
      <c r="JD349" s="0">
        <v>-0.021472496145303666</v>
      </c>
      <c r="JE349" s="0">
        <v>-0.054780011862215261</v>
      </c>
      <c r="JF349" s="0">
        <v>-0.055568090109331614</v>
      </c>
      <c r="JG349" s="0">
        <v>-0.065895951573611278</v>
      </c>
      <c r="JH349" s="0">
        <v>-0.07879794263668316</v>
      </c>
      <c r="JI349" s="0">
        <v>-0.090705058184021858</v>
      </c>
      <c r="JJ349" s="0">
        <v>-0.077051577385132575</v>
      </c>
      <c r="JK349" s="0">
        <v>-0.069143130990328316</v>
      </c>
      <c r="JL349" s="0">
        <v>-0.08665582076063405</v>
      </c>
      <c r="JM349" s="0">
        <v>-0.073515562093613873</v>
      </c>
      <c r="JN349" s="0">
        <v>-0.076057119888933045</v>
      </c>
      <c r="JO349" s="0">
        <v>-0.076224253547853671</v>
      </c>
      <c r="JP349" s="0">
        <v>-0.062201167657444323</v>
      </c>
      <c r="JQ349" s="0">
        <v>-0.068209149549645076</v>
      </c>
      <c r="JR349" s="0">
        <v>-0.065545153851846116</v>
      </c>
      <c r="JS349" s="0">
        <v>-0.077342720367049367</v>
      </c>
      <c r="JT349" s="0">
        <v>-0.069184262052604417</v>
      </c>
      <c r="JU349" s="0">
        <v>-0.055389386091002635</v>
      </c>
      <c r="JV349" s="0">
        <v>-0.056408111074333966</v>
      </c>
      <c r="JW349" s="0">
        <v>-0.039962516950872384</v>
      </c>
      <c r="JX349" s="0">
        <v>-0.049324509942493933</v>
      </c>
      <c r="JY349" s="0">
        <v>-0.046898541196068955</v>
      </c>
      <c r="JZ349" s="0">
        <v>-0.065489345496270168</v>
      </c>
      <c r="KA349" s="0">
        <v>-0.054217961962608641</v>
      </c>
      <c r="KB349" s="0">
        <v>-0.035365087557207353</v>
      </c>
      <c r="KC349" s="0">
        <v>-0.035993711954906971</v>
      </c>
      <c r="KD349" s="0">
        <v>-0.022414395904455375</v>
      </c>
      <c r="KE349" s="0">
        <v>0.01804031416323415</v>
      </c>
    </row>
    <row xmlns:x14ac="http://schemas.microsoft.com/office/spreadsheetml/2009/9/ac" r="350" x14ac:dyDescent="0.2">
      <c r="A350" s="0">
        <v>-0.36392241971261818</v>
      </c>
      <c r="B350" s="0">
        <v>-7.4764361534532826</v>
      </c>
      <c r="C350" s="0">
        <v>4.7002267666910438</v>
      </c>
      <c r="D350" s="0">
        <v>-0.0023253579992681406</v>
      </c>
      <c r="E350" s="0">
        <v>-0.0011503324396124892</v>
      </c>
      <c r="F350" s="0">
        <v>-0.0017135916311694643</v>
      </c>
      <c r="G350" s="0">
        <v>0.0026429747840547857</v>
      </c>
      <c r="H350" s="0">
        <v>-0.0043042710580875054</v>
      </c>
      <c r="I350" s="0">
        <v>-0.0062756835889772877</v>
      </c>
      <c r="J350" s="0">
        <v>-0.0081842058200937706</v>
      </c>
      <c r="K350" s="0">
        <v>-0.0057777384034017332</v>
      </c>
      <c r="L350" s="0">
        <v>-0.0052508183184087898</v>
      </c>
      <c r="M350" s="0">
        <v>-0.005322387670323836</v>
      </c>
      <c r="N350" s="0">
        <v>-0.012815721695555615</v>
      </c>
      <c r="O350" s="0">
        <v>-0.0090599041219877607</v>
      </c>
      <c r="P350" s="0">
        <v>-0.011719321146372308</v>
      </c>
      <c r="Q350" s="0">
        <v>-0.014871783306614483</v>
      </c>
      <c r="R350" s="0">
        <v>-0.015010259936127812</v>
      </c>
      <c r="S350" s="0">
        <v>-0.0092468801028732228</v>
      </c>
      <c r="T350" s="0">
        <v>-0.016449950665466395</v>
      </c>
      <c r="U350" s="0">
        <v>-0.015762007772573361</v>
      </c>
      <c r="V350" s="0">
        <v>-0.011273697510606362</v>
      </c>
      <c r="W350" s="0">
        <v>-0.011754592168770672</v>
      </c>
      <c r="X350" s="0">
        <v>-0.01654645484851297</v>
      </c>
      <c r="Y350" s="0">
        <v>-0.014242863780557613</v>
      </c>
      <c r="Z350" s="0">
        <v>-0.020024724368313429</v>
      </c>
      <c r="AA350" s="0">
        <v>-0.018809094143966587</v>
      </c>
      <c r="AB350" s="0">
        <v>-0.020335670049826893</v>
      </c>
      <c r="AC350" s="0">
        <v>-0.025862457763147606</v>
      </c>
      <c r="AD350" s="0">
        <v>-0.024870712799494266</v>
      </c>
      <c r="AE350" s="0">
        <v>-0.02204708609455891</v>
      </c>
      <c r="AF350" s="0">
        <v>-0.022634347630796914</v>
      </c>
      <c r="AG350" s="0">
        <v>-0.028633775426575803</v>
      </c>
      <c r="AH350" s="0">
        <v>-0.031155292169622206</v>
      </c>
      <c r="AI350" s="0">
        <v>-0.033334637192669991</v>
      </c>
      <c r="AJ350" s="0">
        <v>-0.030963687277262952</v>
      </c>
      <c r="AK350" s="0">
        <v>-0.023637532951651663</v>
      </c>
      <c r="AL350" s="0">
        <v>-0.018602172395372207</v>
      </c>
      <c r="AM350" s="0">
        <v>-0.019626575993090312</v>
      </c>
      <c r="AN350" s="0">
        <v>-0.026858865738589088</v>
      </c>
      <c r="AO350" s="0">
        <v>-0.027141761758039784</v>
      </c>
      <c r="AP350" s="0">
        <v>-0.015823974832609333</v>
      </c>
      <c r="AQ350" s="0">
        <v>-0.012030865988203188</v>
      </c>
      <c r="AR350" s="0">
        <v>-0.020238328832295038</v>
      </c>
      <c r="AS350" s="0">
        <v>-0.024790650473579201</v>
      </c>
      <c r="AT350" s="0">
        <v>-0.022622495857880565</v>
      </c>
      <c r="AU350" s="0">
        <v>-0.023159500512439202</v>
      </c>
      <c r="AV350" s="0">
        <v>-0.023891249293965244</v>
      </c>
      <c r="AW350" s="0">
        <v>-0.028107221040504504</v>
      </c>
      <c r="AX350" s="0">
        <v>-0.031014555927583898</v>
      </c>
      <c r="AY350" s="0">
        <v>-0.033048811317414828</v>
      </c>
      <c r="AZ350" s="0">
        <v>-0.035730061773124044</v>
      </c>
      <c r="BA350" s="0">
        <v>-0.039032900639249246</v>
      </c>
      <c r="BB350" s="0">
        <v>-0.036715416345988294</v>
      </c>
      <c r="BC350" s="0">
        <v>-0.03027152960378493</v>
      </c>
      <c r="BD350" s="0">
        <v>-0.03010148150593156</v>
      </c>
      <c r="BE350" s="0">
        <v>-0.03078921100330867</v>
      </c>
      <c r="BF350" s="0">
        <v>-0.031500059971193539</v>
      </c>
      <c r="BG350" s="0">
        <v>-0.018172363857354767</v>
      </c>
      <c r="BH350" s="0">
        <v>-0.015533118427582038</v>
      </c>
      <c r="BI350" s="0">
        <v>-0.015109540721056747</v>
      </c>
      <c r="BJ350" s="0">
        <v>-0.019363980878591924</v>
      </c>
      <c r="BK350" s="0">
        <v>-0.024124344690517607</v>
      </c>
      <c r="BL350" s="0">
        <v>-0.023127133793353127</v>
      </c>
      <c r="BM350" s="0">
        <v>-0.03418707646012159</v>
      </c>
      <c r="BN350" s="0">
        <v>-0.051962755925228532</v>
      </c>
      <c r="BO350" s="0">
        <v>-0.06083525186832256</v>
      </c>
      <c r="BP350" s="0">
        <v>-0.059767979642153135</v>
      </c>
      <c r="BQ350" s="0">
        <v>-0.059441268450352969</v>
      </c>
      <c r="BR350" s="0">
        <v>-0.06124404255554966</v>
      </c>
      <c r="BS350" s="0">
        <v>-0.059388033536293572</v>
      </c>
      <c r="BT350" s="0">
        <v>-0.06470197095909852</v>
      </c>
      <c r="BU350" s="0">
        <v>-0.069011239031434191</v>
      </c>
      <c r="BV350" s="0">
        <v>-0.065011374102769637</v>
      </c>
      <c r="BW350" s="0">
        <v>-0.064866628593045483</v>
      </c>
      <c r="BX350" s="0">
        <v>-0.065294294359562022</v>
      </c>
      <c r="BY350" s="0">
        <v>-0.067941176939140924</v>
      </c>
      <c r="BZ350" s="0">
        <v>-0.06005625537164222</v>
      </c>
      <c r="CA350" s="0">
        <v>-0.0615892034495098</v>
      </c>
      <c r="CB350" s="0">
        <v>-0.065144648806356176</v>
      </c>
      <c r="CC350" s="0">
        <v>-0.067191622664783457</v>
      </c>
      <c r="CD350" s="0">
        <v>-0.069756686468091467</v>
      </c>
      <c r="CE350" s="0">
        <v>-0.069448087934312785</v>
      </c>
      <c r="CF350" s="0">
        <v>-0.06575582844065786</v>
      </c>
      <c r="CG350" s="0">
        <v>-0.066190241056241328</v>
      </c>
      <c r="CH350" s="0">
        <v>-0.057494921801499455</v>
      </c>
      <c r="CI350" s="0">
        <v>-0.061188925428358965</v>
      </c>
      <c r="CJ350" s="0">
        <v>-0.063525541062446456</v>
      </c>
      <c r="CK350" s="0">
        <v>-0.061411759475270777</v>
      </c>
      <c r="CL350" s="0">
        <v>-0.058019389722359205</v>
      </c>
      <c r="CM350" s="0">
        <v>-0.059182319867963684</v>
      </c>
      <c r="CN350" s="0">
        <v>-0.070568192390332019</v>
      </c>
      <c r="CO350" s="0">
        <v>-0.075203533845947468</v>
      </c>
      <c r="CP350" s="0">
        <v>-0.073122743522680667</v>
      </c>
      <c r="CQ350" s="0">
        <v>-0.069713296136197533</v>
      </c>
      <c r="CR350" s="0">
        <v>-0.070998219087763992</v>
      </c>
      <c r="CS350" s="0">
        <v>-0.066270827422657164</v>
      </c>
      <c r="CT350" s="0">
        <v>-0.063652605806659324</v>
      </c>
      <c r="CU350" s="0">
        <v>-0.063958469510778326</v>
      </c>
      <c r="CV350" s="0">
        <v>-0.0055638244165923112</v>
      </c>
      <c r="CW350" s="0">
        <v>-0.0025660074371360864</v>
      </c>
      <c r="CX350" s="0">
        <v>-2.3852094930276735e-06</v>
      </c>
      <c r="CY350" s="0">
        <v>0.0073701061268875989</v>
      </c>
      <c r="CZ350" s="0">
        <v>0.046479545316866044</v>
      </c>
      <c r="DA350" s="0">
        <v>0.057712346533610237</v>
      </c>
      <c r="DB350" s="0">
        <v>0.068639945567491978</v>
      </c>
      <c r="DC350" s="0">
        <v>0.041703152656318743</v>
      </c>
      <c r="DD350" s="0">
        <v>0.049186538799017576</v>
      </c>
      <c r="DE350" s="0">
        <v>0.033746390821242755</v>
      </c>
      <c r="DF350" s="0">
        <v>0.028919328772343711</v>
      </c>
      <c r="DG350" s="0">
        <v>0.0037820044810050746</v>
      </c>
      <c r="DH350" s="0">
        <v>0.018570260663463678</v>
      </c>
      <c r="DI350" s="0">
        <v>0.034474912804215663</v>
      </c>
      <c r="DJ350" s="0">
        <v>0.049549032265905346</v>
      </c>
      <c r="DK350" s="0">
        <v>0.055025211886632341</v>
      </c>
      <c r="DL350" s="0">
        <v>0.07236103905903235</v>
      </c>
      <c r="DM350" s="0">
        <v>0.079759392368206505</v>
      </c>
      <c r="DN350" s="0">
        <v>0.091033247065146483</v>
      </c>
      <c r="DO350" s="0">
        <v>0.085149976589819154</v>
      </c>
      <c r="DP350" s="0">
        <v>0.074890787208800269</v>
      </c>
      <c r="DQ350" s="0">
        <v>0.062998417584601896</v>
      </c>
      <c r="DR350" s="0">
        <v>0.063877931871233251</v>
      </c>
      <c r="DS350" s="0">
        <v>0.079899988512979192</v>
      </c>
      <c r="DT350" s="0">
        <v>0.089508158586771636</v>
      </c>
      <c r="DU350" s="0">
        <v>0.085759865265427671</v>
      </c>
      <c r="DV350" s="0">
        <v>0.098939422680345501</v>
      </c>
      <c r="DW350" s="0">
        <v>0.068215704059544358</v>
      </c>
      <c r="DX350" s="0">
        <v>0.021926811802157609</v>
      </c>
      <c r="DY350" s="0">
        <v>0.016020843057402701</v>
      </c>
      <c r="DZ350" s="0">
        <v>0.042274888579668435</v>
      </c>
      <c r="EA350" s="0">
        <v>0.049997347106370604</v>
      </c>
      <c r="EB350" s="0">
        <v>0.045279382186466322</v>
      </c>
      <c r="EC350" s="0">
        <v>0.067021271039382491</v>
      </c>
      <c r="ED350" s="0">
        <v>0.059073634222670535</v>
      </c>
      <c r="EE350" s="0">
        <v>0.064986192111707197</v>
      </c>
      <c r="EF350" s="0">
        <v>0.10430549366559916</v>
      </c>
      <c r="EG350" s="0">
        <v>0.090599110532797233</v>
      </c>
      <c r="EH350" s="0">
        <v>0.064978943609604656</v>
      </c>
      <c r="EI350" s="0">
        <v>0.091011226919098576</v>
      </c>
      <c r="EJ350" s="0">
        <v>0.12228012834617541</v>
      </c>
      <c r="EK350" s="0">
        <v>0.15076898097614322</v>
      </c>
      <c r="EL350" s="0">
        <v>0.15726330784141673</v>
      </c>
      <c r="EM350" s="0">
        <v>0.11578070619589287</v>
      </c>
      <c r="EN350" s="0">
        <v>0.074724469170431185</v>
      </c>
      <c r="EO350" s="0">
        <v>0.10104781139216357</v>
      </c>
      <c r="EP350" s="0">
        <v>0.12272650301633536</v>
      </c>
      <c r="EQ350" s="0">
        <v>0.11250203659822233</v>
      </c>
      <c r="ER350" s="0">
        <v>0.14423061941115467</v>
      </c>
      <c r="ES350" s="0">
        <v>0.15013104453922121</v>
      </c>
      <c r="ET350" s="0">
        <v>0.15557098294037086</v>
      </c>
      <c r="EU350" s="0">
        <v>0.17543822334892845</v>
      </c>
      <c r="EV350" s="0">
        <v>0.19636835999441971</v>
      </c>
      <c r="EW350" s="0">
        <v>0.21380310465152341</v>
      </c>
      <c r="EX350" s="0">
        <v>0.21805998222612555</v>
      </c>
      <c r="EY350" s="0">
        <v>0.1916470475221228</v>
      </c>
      <c r="EZ350" s="0">
        <v>0.24769927732919417</v>
      </c>
      <c r="FA350" s="0">
        <v>0.3334430532258601</v>
      </c>
      <c r="FB350" s="0">
        <v>0.33888020601142799</v>
      </c>
      <c r="FC350" s="0">
        <v>0.28619749221975077</v>
      </c>
      <c r="FD350" s="0">
        <v>0.28886648587322927</v>
      </c>
      <c r="FE350" s="0">
        <v>0.33509998447575118</v>
      </c>
      <c r="FF350" s="0">
        <v>0.31705790787833799</v>
      </c>
      <c r="FG350" s="0">
        <v>0.1756056152429144</v>
      </c>
      <c r="FH350" s="0">
        <v>0.093158651021475691</v>
      </c>
      <c r="FI350" s="0">
        <v>0.062378904360411269</v>
      </c>
      <c r="FJ350" s="0">
        <v>0.080352240159005106</v>
      </c>
      <c r="FK350" s="0">
        <v>0.076998182533856152</v>
      </c>
      <c r="FL350" s="0">
        <v>0.037841870395687316</v>
      </c>
      <c r="FM350" s="0">
        <v>0.040165215244129193</v>
      </c>
      <c r="FN350" s="0">
        <v>0.0026874330093393795</v>
      </c>
      <c r="FO350" s="0">
        <v>0.0018174760502853715</v>
      </c>
      <c r="FP350" s="0">
        <v>-0.0082219676466586122</v>
      </c>
      <c r="FQ350" s="0">
        <v>-0.017976961291662263</v>
      </c>
      <c r="FR350" s="0">
        <v>-0.037906542541764843</v>
      </c>
      <c r="FS350" s="0">
        <v>-0.022761845539887915</v>
      </c>
      <c r="FT350" s="0">
        <v>-0.01141307403795544</v>
      </c>
      <c r="FU350" s="0">
        <v>-0.026396040280710409</v>
      </c>
      <c r="FV350" s="0">
        <v>-0.011227668222594467</v>
      </c>
      <c r="FW350" s="0">
        <v>-0.014177055603870059</v>
      </c>
      <c r="FX350" s="0">
        <v>-0.017664342595982596</v>
      </c>
      <c r="FY350" s="0">
        <v>-0.0033828058510207981</v>
      </c>
      <c r="FZ350" s="0">
        <v>-0.017844453532990023</v>
      </c>
      <c r="GA350" s="0">
        <v>-0.011380986053873166</v>
      </c>
      <c r="GB350" s="0">
        <v>-0.021422686308143035</v>
      </c>
      <c r="GC350" s="0">
        <v>-0.014824711834579674</v>
      </c>
      <c r="GD350" s="0">
        <v>-0.0053233901781268855</v>
      </c>
      <c r="GE350" s="0">
        <v>-0.0049344386470488999</v>
      </c>
      <c r="GF350" s="0">
        <v>0.02333063403855018</v>
      </c>
      <c r="GG350" s="0">
        <v>0.018765718945321197</v>
      </c>
      <c r="GH350" s="0">
        <v>0.018975099853094868</v>
      </c>
      <c r="GI350" s="0">
        <v>-0.0032499312240936717</v>
      </c>
      <c r="GJ350" s="0">
        <v>0.0094393045142586729</v>
      </c>
      <c r="GK350" s="0">
        <v>0.023656576885946912</v>
      </c>
      <c r="GL350" s="0">
        <v>0.020429189662573677</v>
      </c>
      <c r="GM350" s="0">
        <v>0.034105127655013057</v>
      </c>
      <c r="GN350" s="0">
        <v>-0.0054113342673893783</v>
      </c>
      <c r="GO350" s="0">
        <v>-0.0011227279324366179</v>
      </c>
      <c r="GP350" s="0">
        <v>0.00058756919043823075</v>
      </c>
      <c r="GQ350" s="0">
        <v>0.014319108679850423</v>
      </c>
      <c r="GR350" s="0">
        <v>0.044005301816559594</v>
      </c>
      <c r="GS350" s="0">
        <v>0.0538509692205702</v>
      </c>
      <c r="GT350" s="0">
        <v>0.062204259077671686</v>
      </c>
      <c r="GU350" s="0">
        <v>0.038202971022314181</v>
      </c>
      <c r="GV350" s="0">
        <v>0.045417436918028464</v>
      </c>
      <c r="GW350" s="0">
        <v>0.029846256849511477</v>
      </c>
      <c r="GX350" s="0">
        <v>0.017350674079807504</v>
      </c>
      <c r="GY350" s="0">
        <v>-0.0039816110558748008</v>
      </c>
      <c r="GZ350" s="0">
        <v>0.0082231975753357389</v>
      </c>
      <c r="HA350" s="0">
        <v>0.021100172863651956</v>
      </c>
      <c r="HB350" s="0">
        <v>0.036240876078548645</v>
      </c>
      <c r="HC350" s="0">
        <v>0.04758423521751709</v>
      </c>
      <c r="HD350" s="0">
        <v>0.057363135786849817</v>
      </c>
      <c r="HE350" s="0">
        <v>0.065068257392892903</v>
      </c>
      <c r="HF350" s="0">
        <v>0.08140069958480467</v>
      </c>
      <c r="HG350" s="0">
        <v>0.075657846291821151</v>
      </c>
      <c r="HH350" s="0">
        <v>0.059729301405977431</v>
      </c>
      <c r="HI350" s="0">
        <v>0.050214101444532311</v>
      </c>
      <c r="HJ350" s="0">
        <v>0.045093623290986429</v>
      </c>
      <c r="HK350" s="0">
        <v>0.063684149766046083</v>
      </c>
      <c r="HL350" s="0">
        <v>0.071112352988561334</v>
      </c>
      <c r="HM350" s="0">
        <v>0.06186246873989365</v>
      </c>
      <c r="HN350" s="0">
        <v>0.076201942217023699</v>
      </c>
      <c r="HO350" s="0">
        <v>0.045352966122513827</v>
      </c>
      <c r="HP350" s="0">
        <v>0.00098942864029538669</v>
      </c>
      <c r="HQ350" s="0">
        <v>-0.010968344967314358</v>
      </c>
      <c r="HR350" s="0">
        <v>0.012009869634754367</v>
      </c>
      <c r="HS350" s="0">
        <v>0.017931943858937593</v>
      </c>
      <c r="HT350" s="0">
        <v>0.01563587989086912</v>
      </c>
      <c r="HU350" s="0">
        <v>0.044526952329191793</v>
      </c>
      <c r="HV350" s="0">
        <v>0.042125511204334387</v>
      </c>
      <c r="HW350" s="0">
        <v>0.04660878027033899</v>
      </c>
      <c r="HX350" s="0">
        <v>0.078598214573212033</v>
      </c>
      <c r="HY350" s="0">
        <v>0.064680212693545514</v>
      </c>
      <c r="HZ350" s="0">
        <v>0.050212680713350721</v>
      </c>
      <c r="IA350" s="0">
        <v>0.080546792590459049</v>
      </c>
      <c r="IB350" s="0">
        <v>0.10344572500360627</v>
      </c>
      <c r="IC350" s="0">
        <v>0.12795856579384157</v>
      </c>
      <c r="ID350" s="0">
        <v>0.13601611976591688</v>
      </c>
      <c r="IE350" s="0">
        <v>0.095855273234647598</v>
      </c>
      <c r="IF350" s="0">
        <v>0.052246588494835322</v>
      </c>
      <c r="IG350" s="0">
        <v>0.07427286369137942</v>
      </c>
      <c r="IH350" s="0">
        <v>0.091864968882389597</v>
      </c>
      <c r="II350" s="0">
        <v>0.081395164686926869</v>
      </c>
      <c r="IJ350" s="0">
        <v>0.11007632344686158</v>
      </c>
      <c r="IK350" s="0">
        <v>0.11200860330096596</v>
      </c>
      <c r="IL350" s="0">
        <v>0.11953240522716158</v>
      </c>
      <c r="IM350" s="0">
        <v>0.14717319980528298</v>
      </c>
      <c r="IN350" s="0">
        <v>0.16756909669017528</v>
      </c>
      <c r="IO350" s="0">
        <v>0.18463165434087969</v>
      </c>
      <c r="IP350" s="0">
        <v>0.1881978709534069</v>
      </c>
      <c r="IQ350" s="0">
        <v>0.17432126556329663</v>
      </c>
      <c r="IR350" s="0">
        <v>0.23279728158575708</v>
      </c>
      <c r="IS350" s="0">
        <v>0.3190986703015497</v>
      </c>
      <c r="IT350" s="0">
        <v>0.32044080123566054</v>
      </c>
      <c r="IU350" s="0">
        <v>0.26621837858038067</v>
      </c>
      <c r="IV350" s="0">
        <v>0.27506286000228375</v>
      </c>
      <c r="IW350" s="0">
        <v>0.30412443584257698</v>
      </c>
      <c r="IX350" s="0">
        <v>0.25574812146619319</v>
      </c>
      <c r="IY350" s="0">
        <v>0.1167022742163395</v>
      </c>
      <c r="IZ350" s="0">
        <v>0.035432056870016382</v>
      </c>
      <c r="JA350" s="0">
        <v>0.0073300466816448306</v>
      </c>
      <c r="JB350" s="0">
        <v>0.019608839444631876</v>
      </c>
      <c r="JC350" s="0">
        <v>0.01957274243317908</v>
      </c>
      <c r="JD350" s="0">
        <v>-0.025212239909910394</v>
      </c>
      <c r="JE350" s="0">
        <v>-0.026883830412693044</v>
      </c>
      <c r="JF350" s="0">
        <v>-0.060191346129604639</v>
      </c>
      <c r="JG350" s="0">
        <v>-0.060979424376720992</v>
      </c>
      <c r="JH350" s="0">
        <v>-0.071307285841000656</v>
      </c>
      <c r="JI350" s="0">
        <v>-0.084209276904072539</v>
      </c>
      <c r="JJ350" s="0">
        <v>-0.096116392451411237</v>
      </c>
      <c r="JK350" s="0">
        <v>-0.082462911652521953</v>
      </c>
      <c r="JL350" s="0">
        <v>-0.074554465257717695</v>
      </c>
      <c r="JM350" s="0">
        <v>-0.092067155028023429</v>
      </c>
      <c r="JN350" s="0">
        <v>-0.078926896361003251</v>
      </c>
      <c r="JO350" s="0">
        <v>-0.081468454156322423</v>
      </c>
      <c r="JP350" s="0">
        <v>-0.081635587815243049</v>
      </c>
      <c r="JQ350" s="0">
        <v>-0.067612501924833701</v>
      </c>
      <c r="JR350" s="0">
        <v>-0.073620483817034454</v>
      </c>
      <c r="JS350" s="0">
        <v>-0.070956488119235495</v>
      </c>
      <c r="JT350" s="0">
        <v>-0.082754054634438745</v>
      </c>
      <c r="JU350" s="0">
        <v>-0.074595596319993795</v>
      </c>
      <c r="JV350" s="0">
        <v>-0.060800720358392013</v>
      </c>
      <c r="JW350" s="0">
        <v>-0.061819445341723345</v>
      </c>
      <c r="JX350" s="0">
        <v>-0.045373851218261763</v>
      </c>
      <c r="JY350" s="0">
        <v>-0.054735844209883311</v>
      </c>
      <c r="JZ350" s="0">
        <v>-0.052309875463458333</v>
      </c>
      <c r="KA350" s="0">
        <v>-0.070900679763659546</v>
      </c>
      <c r="KB350" s="0">
        <v>-0.059629296229998019</v>
      </c>
      <c r="KC350" s="0">
        <v>-0.040776421824596731</v>
      </c>
      <c r="KD350" s="0">
        <v>-0.041405046222296349</v>
      </c>
      <c r="KE350" s="0">
        <v>-0.027825730171844754</v>
      </c>
    </row>
    <row xmlns:x14ac="http://schemas.microsoft.com/office/spreadsheetml/2009/9/ac" r="351" x14ac:dyDescent="0.2">
      <c r="A351" s="0">
        <v>-0.36719276216246416</v>
      </c>
      <c r="B351" s="0">
        <v>-7.4755113347762983</v>
      </c>
      <c r="C351" s="0">
        <v>4.696663754137961</v>
      </c>
      <c r="D351" s="0">
        <v>-0.0032703424498459754</v>
      </c>
      <c r="E351" s="0">
        <v>-0.005595700449114116</v>
      </c>
      <c r="F351" s="0">
        <v>-0.0044206748894584647</v>
      </c>
      <c r="G351" s="0">
        <v>-0.0049839340810154398</v>
      </c>
      <c r="H351" s="0">
        <v>-0.00062736766579118974</v>
      </c>
      <c r="I351" s="0">
        <v>-0.0075746135079334809</v>
      </c>
      <c r="J351" s="0">
        <v>-0.0095460260388232632</v>
      </c>
      <c r="K351" s="0">
        <v>-0.011454548269939746</v>
      </c>
      <c r="L351" s="0">
        <v>-0.0090480808532477086</v>
      </c>
      <c r="M351" s="0">
        <v>-0.0085211607682547652</v>
      </c>
      <c r="N351" s="0">
        <v>-0.0085927301201698114</v>
      </c>
      <c r="O351" s="0">
        <v>-0.016086064145401591</v>
      </c>
      <c r="P351" s="0">
        <v>-0.012330246571833736</v>
      </c>
      <c r="Q351" s="0">
        <v>-0.014989663596218283</v>
      </c>
      <c r="R351" s="0">
        <v>-0.018142125756460459</v>
      </c>
      <c r="S351" s="0">
        <v>-0.018280602385973788</v>
      </c>
      <c r="T351" s="0">
        <v>-0.012517222552719198</v>
      </c>
      <c r="U351" s="0">
        <v>-0.019720293115312371</v>
      </c>
      <c r="V351" s="0">
        <v>-0.019032350222419336</v>
      </c>
      <c r="W351" s="0">
        <v>-0.014544039960452337</v>
      </c>
      <c r="X351" s="0">
        <v>-0.015024934618616648</v>
      </c>
      <c r="Y351" s="0">
        <v>-0.019816797298358946</v>
      </c>
      <c r="Z351" s="0">
        <v>-0.017513206230403588</v>
      </c>
      <c r="AA351" s="0">
        <v>-0.023295066818159404</v>
      </c>
      <c r="AB351" s="0">
        <v>-0.022079436593812563</v>
      </c>
      <c r="AC351" s="0">
        <v>-0.023606012499672868</v>
      </c>
      <c r="AD351" s="0">
        <v>-0.029132800212993581</v>
      </c>
      <c r="AE351" s="0">
        <v>-0.028141055249340241</v>
      </c>
      <c r="AF351" s="0">
        <v>-0.025317428544404885</v>
      </c>
      <c r="AG351" s="0">
        <v>-0.025904690080642889</v>
      </c>
      <c r="AH351" s="0">
        <v>-0.031904117876421778</v>
      </c>
      <c r="AI351" s="0">
        <v>-0.034425634619468182</v>
      </c>
      <c r="AJ351" s="0">
        <v>-0.036604979642515967</v>
      </c>
      <c r="AK351" s="0">
        <v>-0.034234029727108928</v>
      </c>
      <c r="AL351" s="0">
        <v>-0.026907875401497638</v>
      </c>
      <c r="AM351" s="0">
        <v>-0.021872514845218183</v>
      </c>
      <c r="AN351" s="0">
        <v>-0.022896918442936287</v>
      </c>
      <c r="AO351" s="0">
        <v>-0.030129208188435064</v>
      </c>
      <c r="AP351" s="0">
        <v>-0.03041210420788576</v>
      </c>
      <c r="AQ351" s="0">
        <v>-0.019094317282455309</v>
      </c>
      <c r="AR351" s="0">
        <v>-0.015301208438049163</v>
      </c>
      <c r="AS351" s="0">
        <v>-0.023508671282141014</v>
      </c>
      <c r="AT351" s="0">
        <v>-0.028060992923425176</v>
      </c>
      <c r="AU351" s="0">
        <v>-0.02589283830772654</v>
      </c>
      <c r="AV351" s="0">
        <v>-0.026429842962285177</v>
      </c>
      <c r="AW351" s="0">
        <v>-0.02716159174381122</v>
      </c>
      <c r="AX351" s="0">
        <v>-0.03137756349035048</v>
      </c>
      <c r="AY351" s="0">
        <v>-0.034284898377429873</v>
      </c>
      <c r="AZ351" s="0">
        <v>-0.036319153767260803</v>
      </c>
      <c r="BA351" s="0">
        <v>-0.03900040422297002</v>
      </c>
      <c r="BB351" s="0">
        <v>-0.042303243089095222</v>
      </c>
      <c r="BC351" s="0">
        <v>-0.03998575879583427</v>
      </c>
      <c r="BD351" s="0">
        <v>-0.033541872053630906</v>
      </c>
      <c r="BE351" s="0">
        <v>-0.033371823955777535</v>
      </c>
      <c r="BF351" s="0">
        <v>-0.034059553453154645</v>
      </c>
      <c r="BG351" s="0">
        <v>-0.034770402421039515</v>
      </c>
      <c r="BH351" s="0">
        <v>-0.021442706307200743</v>
      </c>
      <c r="BI351" s="0">
        <v>-0.018803460877428013</v>
      </c>
      <c r="BJ351" s="0">
        <v>-0.018379883170902722</v>
      </c>
      <c r="BK351" s="0">
        <v>-0.0226343233284379</v>
      </c>
      <c r="BL351" s="0">
        <v>-0.027394687140363583</v>
      </c>
      <c r="BM351" s="0">
        <v>-0.026397476243199103</v>
      </c>
      <c r="BN351" s="0">
        <v>-0.037457418909967566</v>
      </c>
      <c r="BO351" s="0">
        <v>-0.055233098375074507</v>
      </c>
      <c r="BP351" s="0">
        <v>-0.064105594318168535</v>
      </c>
      <c r="BQ351" s="0">
        <v>-0.063038322091999111</v>
      </c>
      <c r="BR351" s="0">
        <v>-0.062711610900198944</v>
      </c>
      <c r="BS351" s="0">
        <v>-0.064514385005395636</v>
      </c>
      <c r="BT351" s="0">
        <v>-0.062658375986139547</v>
      </c>
      <c r="BU351" s="0">
        <v>-0.067972313408944496</v>
      </c>
      <c r="BV351" s="0">
        <v>-0.072281581481280166</v>
      </c>
      <c r="BW351" s="0">
        <v>-0.068281716552615612</v>
      </c>
      <c r="BX351" s="0">
        <v>-0.068136971042891459</v>
      </c>
      <c r="BY351" s="0">
        <v>-0.068564636809407997</v>
      </c>
      <c r="BZ351" s="0">
        <v>-0.071211519388986899</v>
      </c>
      <c r="CA351" s="0">
        <v>-0.063326597821488195</v>
      </c>
      <c r="CB351" s="0">
        <v>-0.064859545899355775</v>
      </c>
      <c r="CC351" s="0">
        <v>-0.068414991256202151</v>
      </c>
      <c r="CD351" s="0">
        <v>-0.070461965114629432</v>
      </c>
      <c r="CE351" s="0">
        <v>-0.073027028917937442</v>
      </c>
      <c r="CF351" s="0">
        <v>-0.072718430384158761</v>
      </c>
      <c r="CG351" s="0">
        <v>-0.069026170890503835</v>
      </c>
      <c r="CH351" s="0">
        <v>-0.069460583506087303</v>
      </c>
      <c r="CI351" s="0">
        <v>-0.06076526425134543</v>
      </c>
      <c r="CJ351" s="0">
        <v>-0.06445926787820494</v>
      </c>
      <c r="CK351" s="0">
        <v>-0.066795883512292431</v>
      </c>
      <c r="CL351" s="0">
        <v>-0.064682101925116753</v>
      </c>
      <c r="CM351" s="0">
        <v>-0.06128973217220518</v>
      </c>
      <c r="CN351" s="0">
        <v>-0.06245266231780966</v>
      </c>
      <c r="CO351" s="0">
        <v>-0.073838534840177994</v>
      </c>
      <c r="CP351" s="0">
        <v>-0.078473876295793443</v>
      </c>
      <c r="CQ351" s="0">
        <v>-0.076393085972526642</v>
      </c>
      <c r="CR351" s="0">
        <v>-0.072983638586043509</v>
      </c>
      <c r="CS351" s="0">
        <v>-0.074268561537609967</v>
      </c>
      <c r="CT351" s="0">
        <v>-0.069541169872503139</v>
      </c>
      <c r="CU351" s="0">
        <v>-0.066922948256505299</v>
      </c>
      <c r="CV351" s="0">
        <v>0.00092481867698435138</v>
      </c>
      <c r="CW351" s="0">
        <v>-0.0046390057396079598</v>
      </c>
      <c r="CX351" s="0">
        <v>-0.001641188760151735</v>
      </c>
      <c r="CY351" s="0">
        <v>0.00092243346749132371</v>
      </c>
      <c r="CZ351" s="0">
        <v>0.0082949248038719503</v>
      </c>
      <c r="DA351" s="0">
        <v>0.047404363993850396</v>
      </c>
      <c r="DB351" s="0">
        <v>0.058637165210594588</v>
      </c>
      <c r="DC351" s="0">
        <v>0.069564764244476329</v>
      </c>
      <c r="DD351" s="0">
        <v>0.042627971333303094</v>
      </c>
      <c r="DE351" s="0">
        <v>0.050111357476001928</v>
      </c>
      <c r="DF351" s="0">
        <v>0.034671209498227107</v>
      </c>
      <c r="DG351" s="0">
        <v>0.029844147449328062</v>
      </c>
      <c r="DH351" s="0">
        <v>0.004706823157989426</v>
      </c>
      <c r="DI351" s="0">
        <v>0.019495079340448029</v>
      </c>
      <c r="DJ351" s="0">
        <v>0.035399731481200014</v>
      </c>
      <c r="DK351" s="0">
        <v>0.050473850942889698</v>
      </c>
      <c r="DL351" s="0">
        <v>0.055950030563616693</v>
      </c>
      <c r="DM351" s="0">
        <v>0.073285857736016702</v>
      </c>
      <c r="DN351" s="0">
        <v>0.080684211045190857</v>
      </c>
      <c r="DO351" s="0">
        <v>0.091958065742130835</v>
      </c>
      <c r="DP351" s="0">
        <v>0.086074795266803505</v>
      </c>
      <c r="DQ351" s="0">
        <v>0.07581560588578462</v>
      </c>
      <c r="DR351" s="0">
        <v>0.063923236261586247</v>
      </c>
      <c r="DS351" s="0">
        <v>0.064802750548217602</v>
      </c>
      <c r="DT351" s="0">
        <v>0.080824807189963543</v>
      </c>
      <c r="DU351" s="0">
        <v>0.090432977263755987</v>
      </c>
      <c r="DV351" s="0">
        <v>0.086684683942412022</v>
      </c>
      <c r="DW351" s="0">
        <v>0.099864241357329853</v>
      </c>
      <c r="DX351" s="0">
        <v>0.069140522736528709</v>
      </c>
      <c r="DY351" s="0">
        <v>0.02285163047914196</v>
      </c>
      <c r="DZ351" s="0">
        <v>0.016945661734387052</v>
      </c>
      <c r="EA351" s="0">
        <v>0.043199707256652786</v>
      </c>
      <c r="EB351" s="0">
        <v>0.050922165783354956</v>
      </c>
      <c r="EC351" s="0">
        <v>0.046204200863450673</v>
      </c>
      <c r="ED351" s="0">
        <v>0.067946089716366842</v>
      </c>
      <c r="EE351" s="0">
        <v>0.059998452899654886</v>
      </c>
      <c r="EF351" s="0">
        <v>0.065911010788691549</v>
      </c>
      <c r="EG351" s="0">
        <v>0.10523031234258351</v>
      </c>
      <c r="EH351" s="0">
        <v>0.091523929209781585</v>
      </c>
      <c r="EI351" s="0">
        <v>0.065903762286589007</v>
      </c>
      <c r="EJ351" s="0">
        <v>0.091936045596082927</v>
      </c>
      <c r="EK351" s="0">
        <v>0.12320494702315976</v>
      </c>
      <c r="EL351" s="0">
        <v>0.15169379965312757</v>
      </c>
      <c r="EM351" s="0">
        <v>0.15818812651840108</v>
      </c>
      <c r="EN351" s="0">
        <v>0.11670552487287722</v>
      </c>
      <c r="EO351" s="0">
        <v>0.075649287847415536</v>
      </c>
      <c r="EP351" s="0">
        <v>0.10197263006914792</v>
      </c>
      <c r="EQ351" s="0">
        <v>0.12365132169331972</v>
      </c>
      <c r="ER351" s="0">
        <v>0.11342685527520668</v>
      </c>
      <c r="ES351" s="0">
        <v>0.14515543808813902</v>
      </c>
      <c r="ET351" s="0">
        <v>0.15105586321620557</v>
      </c>
      <c r="EU351" s="0">
        <v>0.15649580161735521</v>
      </c>
      <c r="EV351" s="0">
        <v>0.1763630420259128</v>
      </c>
      <c r="EW351" s="0">
        <v>0.19729317867140406</v>
      </c>
      <c r="EX351" s="0">
        <v>0.21472792332850776</v>
      </c>
      <c r="EY351" s="0">
        <v>0.2189848009031099</v>
      </c>
      <c r="EZ351" s="0">
        <v>0.19257186619910716</v>
      </c>
      <c r="FA351" s="0">
        <v>0.24862409600617852</v>
      </c>
      <c r="FB351" s="0">
        <v>0.33436787190284445</v>
      </c>
      <c r="FC351" s="0">
        <v>0.33980502468841234</v>
      </c>
      <c r="FD351" s="0">
        <v>0.28712231089673512</v>
      </c>
      <c r="FE351" s="0">
        <v>0.28979130455021362</v>
      </c>
      <c r="FF351" s="0">
        <v>0.33602480315273553</v>
      </c>
      <c r="FG351" s="0">
        <v>0.31798272655532234</v>
      </c>
      <c r="FH351" s="0">
        <v>0.17653043391989875</v>
      </c>
      <c r="FI351" s="0">
        <v>0.094083469698460043</v>
      </c>
      <c r="FJ351" s="0">
        <v>0.063303723037395621</v>
      </c>
      <c r="FK351" s="0">
        <v>0.081277058835989457</v>
      </c>
      <c r="FL351" s="0">
        <v>0.077923001210840503</v>
      </c>
      <c r="FM351" s="0">
        <v>0.038766689072671667</v>
      </c>
      <c r="FN351" s="0">
        <v>0.041090033921113545</v>
      </c>
      <c r="FO351" s="0">
        <v>0.0036122516863237308</v>
      </c>
      <c r="FP351" s="0">
        <v>0.0027422947272697229</v>
      </c>
      <c r="FQ351" s="0">
        <v>-0.0072971489696742609</v>
      </c>
      <c r="FR351" s="0">
        <v>-0.017052142614677912</v>
      </c>
      <c r="FS351" s="0">
        <v>-0.036981723864780491</v>
      </c>
      <c r="FT351" s="0">
        <v>-0.021837026862903564</v>
      </c>
      <c r="FU351" s="0">
        <v>-0.010488255360971088</v>
      </c>
      <c r="FV351" s="0">
        <v>-0.025471221603726057</v>
      </c>
      <c r="FW351" s="0">
        <v>-0.010302849545610115</v>
      </c>
      <c r="FX351" s="0">
        <v>-0.013252236926885708</v>
      </c>
      <c r="FY351" s="0">
        <v>-0.016739523918998245</v>
      </c>
      <c r="FZ351" s="0">
        <v>-0.0024579871740364467</v>
      </c>
      <c r="GA351" s="0">
        <v>-0.016919634856005672</v>
      </c>
      <c r="GB351" s="0">
        <v>-0.010456167376888814</v>
      </c>
      <c r="GC351" s="0">
        <v>-0.020497867631158684</v>
      </c>
      <c r="GD351" s="0">
        <v>-0.013899893157595322</v>
      </c>
      <c r="GE351" s="0">
        <v>-0.0043985715011425341</v>
      </c>
      <c r="GF351" s="0">
        <v>-0.0040096199700645485</v>
      </c>
      <c r="GG351" s="0">
        <v>0.024255452715534531</v>
      </c>
      <c r="GH351" s="0">
        <v>0.019690537622305548</v>
      </c>
      <c r="GI351" s="0">
        <v>0.019899918530079219</v>
      </c>
      <c r="GJ351" s="0">
        <v>-0.0023251125471093204</v>
      </c>
      <c r="GK351" s="0">
        <v>0.010364123191243024</v>
      </c>
      <c r="GL351" s="0">
        <v>0.024581395562931263</v>
      </c>
      <c r="GM351" s="0">
        <v>0.021354008339558028</v>
      </c>
      <c r="GN351" s="0">
        <v>-0.0035630125530827783</v>
      </c>
      <c r="GO351" s="0">
        <v>-0.0089743468204721566</v>
      </c>
      <c r="GP351" s="0">
        <v>-0.0046857404855193963</v>
      </c>
      <c r="GQ351" s="0">
        <v>-0.0029754433626445476</v>
      </c>
      <c r="GR351" s="0">
        <v>0.010756096126767645</v>
      </c>
      <c r="GS351" s="0">
        <v>0.040442289263476816</v>
      </c>
      <c r="GT351" s="0">
        <v>0.050287956667487421</v>
      </c>
      <c r="GU351" s="0">
        <v>0.058641246524588908</v>
      </c>
      <c r="GV351" s="0">
        <v>0.034639958469231402</v>
      </c>
      <c r="GW351" s="0">
        <v>0.041854424364945686</v>
      </c>
      <c r="GX351" s="0">
        <v>0.026283244296428698</v>
      </c>
      <c r="GY351" s="0">
        <v>0.013787661526724726</v>
      </c>
      <c r="GZ351" s="0">
        <v>-0.0075446236089575791</v>
      </c>
      <c r="HA351" s="0">
        <v>0.0046601850222529606</v>
      </c>
      <c r="HB351" s="0">
        <v>0.017537160310569178</v>
      </c>
      <c r="HC351" s="0">
        <v>0.032677863525465867</v>
      </c>
      <c r="HD351" s="0">
        <v>0.044021222664434312</v>
      </c>
      <c r="HE351" s="0">
        <v>0.053800123233767039</v>
      </c>
      <c r="HF351" s="0">
        <v>0.061505244839810125</v>
      </c>
      <c r="HG351" s="0">
        <v>0.077837687031721892</v>
      </c>
      <c r="HH351" s="0">
        <v>0.072094833738738373</v>
      </c>
      <c r="HI351" s="0">
        <v>0.056166288852894652</v>
      </c>
      <c r="HJ351" s="0">
        <v>0.046651088891449533</v>
      </c>
      <c r="HK351" s="0">
        <v>0.04153061073790365</v>
      </c>
      <c r="HL351" s="0">
        <v>0.060121137212963305</v>
      </c>
      <c r="HM351" s="0">
        <v>0.067549340435478555</v>
      </c>
      <c r="HN351" s="0">
        <v>0.058299456186810872</v>
      </c>
      <c r="HO351" s="0">
        <v>0.072638929663940921</v>
      </c>
      <c r="HP351" s="0">
        <v>0.041789953569431049</v>
      </c>
      <c r="HQ351" s="0">
        <v>-0.0025735839127873916</v>
      </c>
      <c r="HR351" s="0">
        <v>-0.014531357520397137</v>
      </c>
      <c r="HS351" s="0">
        <v>0.0084468570816715882</v>
      </c>
      <c r="HT351" s="0">
        <v>0.014368931305854815</v>
      </c>
      <c r="HU351" s="0">
        <v>0.012072867337786342</v>
      </c>
      <c r="HV351" s="0">
        <v>0.040963939776109015</v>
      </c>
      <c r="HW351" s="0">
        <v>0.038562498651251609</v>
      </c>
      <c r="HX351" s="0">
        <v>0.043045767717256211</v>
      </c>
      <c r="HY351" s="0">
        <v>0.075035202020129255</v>
      </c>
      <c r="HZ351" s="0">
        <v>0.061117200140462735</v>
      </c>
      <c r="IA351" s="0">
        <v>0.046649668160267943</v>
      </c>
      <c r="IB351" s="0">
        <v>0.07698378003737627</v>
      </c>
      <c r="IC351" s="0">
        <v>0.099882712450523492</v>
      </c>
      <c r="ID351" s="0">
        <v>0.12439555324075879</v>
      </c>
      <c r="IE351" s="0">
        <v>0.1324531072128341</v>
      </c>
      <c r="IF351" s="0">
        <v>0.092292260681564819</v>
      </c>
      <c r="IG351" s="0">
        <v>0.048683575941752544</v>
      </c>
      <c r="IH351" s="0">
        <v>0.070709851138296642</v>
      </c>
      <c r="II351" s="0">
        <v>0.088301956329306819</v>
      </c>
      <c r="IJ351" s="0">
        <v>0.07783215213384409</v>
      </c>
      <c r="IK351" s="0">
        <v>0.1065133108937788</v>
      </c>
      <c r="IL351" s="0">
        <v>0.10844559074788318</v>
      </c>
      <c r="IM351" s="0">
        <v>0.1159693926740788</v>
      </c>
      <c r="IN351" s="0">
        <v>0.14361018725220021</v>
      </c>
      <c r="IO351" s="0">
        <v>0.1640060841370925</v>
      </c>
      <c r="IP351" s="0">
        <v>0.18106864178779691</v>
      </c>
      <c r="IQ351" s="0">
        <v>0.18463485840032412</v>
      </c>
      <c r="IR351" s="0">
        <v>0.17075825301021386</v>
      </c>
      <c r="IS351" s="0">
        <v>0.2292342690326743</v>
      </c>
      <c r="IT351" s="0">
        <v>0.31553565774846692</v>
      </c>
      <c r="IU351" s="0">
        <v>0.31687778868257777</v>
      </c>
      <c r="IV351" s="0">
        <v>0.26265536602729789</v>
      </c>
      <c r="IW351" s="0">
        <v>0.27149984744920097</v>
      </c>
      <c r="IX351" s="0">
        <v>0.3005614232894942</v>
      </c>
      <c r="IY351" s="0">
        <v>0.25218510891311041</v>
      </c>
      <c r="IZ351" s="0">
        <v>0.11313926166325672</v>
      </c>
      <c r="JA351" s="0">
        <v>0.031869044316933604</v>
      </c>
      <c r="JB351" s="0">
        <v>0.0037670341285620523</v>
      </c>
      <c r="JC351" s="0">
        <v>0.016045826891549098</v>
      </c>
      <c r="JD351" s="0">
        <v>0.016009729880096302</v>
      </c>
      <c r="JE351" s="0">
        <v>-0.028775252462993173</v>
      </c>
      <c r="JF351" s="0">
        <v>-0.030446842965775822</v>
      </c>
      <c r="JG351" s="0">
        <v>-0.063754358682687418</v>
      </c>
      <c r="JH351" s="0">
        <v>-0.06454243692980377</v>
      </c>
      <c r="JI351" s="0">
        <v>-0.074870298394083434</v>
      </c>
      <c r="JJ351" s="0">
        <v>-0.087772289457155317</v>
      </c>
      <c r="JK351" s="0">
        <v>-0.099679405004494015</v>
      </c>
      <c r="JL351" s="0">
        <v>-0.086025924205604731</v>
      </c>
      <c r="JM351" s="0">
        <v>-0.078117477810800473</v>
      </c>
      <c r="JN351" s="0">
        <v>-0.095630167581106207</v>
      </c>
      <c r="JO351" s="0">
        <v>-0.08248990891408603</v>
      </c>
      <c r="JP351" s="0">
        <v>-0.085031466709405201</v>
      </c>
      <c r="JQ351" s="0">
        <v>-0.085198600368325828</v>
      </c>
      <c r="JR351" s="0">
        <v>-0.071175514477916479</v>
      </c>
      <c r="JS351" s="0">
        <v>-0.077183496370117233</v>
      </c>
      <c r="JT351" s="0">
        <v>-0.074519500672318273</v>
      </c>
      <c r="JU351" s="0">
        <v>-0.086317067187521523</v>
      </c>
      <c r="JV351" s="0">
        <v>-0.078158608873076574</v>
      </c>
      <c r="JW351" s="0">
        <v>-0.064363732911474791</v>
      </c>
      <c r="JX351" s="0">
        <v>-0.065382457894806123</v>
      </c>
      <c r="JY351" s="0">
        <v>-0.048936863771344541</v>
      </c>
      <c r="JZ351" s="0">
        <v>-0.058298856762966089</v>
      </c>
      <c r="KA351" s="0">
        <v>-0.055872888016541111</v>
      </c>
      <c r="KB351" s="0">
        <v>-0.074463692316742325</v>
      </c>
      <c r="KC351" s="0">
        <v>-0.063192308783080797</v>
      </c>
      <c r="KD351" s="0">
        <v>-0.04433943437767951</v>
      </c>
      <c r="KE351" s="0">
        <v>-0.044968058775379127</v>
      </c>
    </row>
    <row xmlns:x14ac="http://schemas.microsoft.com/office/spreadsheetml/2009/9/ac" r="352" x14ac:dyDescent="0.2">
      <c r="A352" s="0">
        <v>-0.37013252938652785</v>
      </c>
      <c r="B352" s="0">
        <v>-7.4720110925018339</v>
      </c>
      <c r="C352" s="0">
        <v>4.6966254202731896</v>
      </c>
      <c r="D352" s="0">
        <v>-0.0029397672240636941</v>
      </c>
      <c r="E352" s="0">
        <v>-0.0062101096739096695</v>
      </c>
      <c r="F352" s="0">
        <v>-0.0085354676731778101</v>
      </c>
      <c r="G352" s="0">
        <v>-0.0073604421135221587</v>
      </c>
      <c r="H352" s="0">
        <v>-0.0079237013050791338</v>
      </c>
      <c r="I352" s="0">
        <v>-0.0035671348898548838</v>
      </c>
      <c r="J352" s="0">
        <v>-0.010514380731997175</v>
      </c>
      <c r="K352" s="0">
        <v>-0.012485793262886957</v>
      </c>
      <c r="L352" s="0">
        <v>-0.01439431549400344</v>
      </c>
      <c r="M352" s="0">
        <v>-0.011987848077311403</v>
      </c>
      <c r="N352" s="0">
        <v>-0.011460927992318459</v>
      </c>
      <c r="O352" s="0">
        <v>-0.011532497344233505</v>
      </c>
      <c r="P352" s="0">
        <v>-0.019025831369465285</v>
      </c>
      <c r="Q352" s="0">
        <v>-0.01527001379589743</v>
      </c>
      <c r="R352" s="0">
        <v>-0.017929430820281977</v>
      </c>
      <c r="S352" s="0">
        <v>-0.021081892980524153</v>
      </c>
      <c r="T352" s="0">
        <v>-0.021220369610037482</v>
      </c>
      <c r="U352" s="0">
        <v>-0.015456989776782892</v>
      </c>
      <c r="V352" s="0">
        <v>-0.022660060339376065</v>
      </c>
      <c r="W352" s="0">
        <v>-0.02197211744648303</v>
      </c>
      <c r="X352" s="0">
        <v>-0.017483807184516031</v>
      </c>
      <c r="Y352" s="0">
        <v>-0.017964701842680342</v>
      </c>
      <c r="Z352" s="0">
        <v>-0.02275656452242264</v>
      </c>
      <c r="AA352" s="0">
        <v>-0.020452973454467283</v>
      </c>
      <c r="AB352" s="0">
        <v>-0.026234834042223099</v>
      </c>
      <c r="AC352" s="0">
        <v>-0.025019203817876257</v>
      </c>
      <c r="AD352" s="0">
        <v>-0.026545779723736562</v>
      </c>
      <c r="AE352" s="0">
        <v>-0.032072567437057276</v>
      </c>
      <c r="AF352" s="0">
        <v>-0.031080822473403935</v>
      </c>
      <c r="AG352" s="0">
        <v>-0.028257195768468579</v>
      </c>
      <c r="AH352" s="0">
        <v>-0.028844457304706583</v>
      </c>
      <c r="AI352" s="0">
        <v>-0.034843885100485472</v>
      </c>
      <c r="AJ352" s="0">
        <v>-0.037365401843531876</v>
      </c>
      <c r="AK352" s="0">
        <v>-0.039544746866579661</v>
      </c>
      <c r="AL352" s="0">
        <v>-0.037173796951172622</v>
      </c>
      <c r="AM352" s="0">
        <v>-0.029847642625561333</v>
      </c>
      <c r="AN352" s="0">
        <v>-0.024812282069281877</v>
      </c>
      <c r="AO352" s="0">
        <v>-0.025836685666999981</v>
      </c>
      <c r="AP352" s="0">
        <v>-0.033068975412498758</v>
      </c>
      <c r="AQ352" s="0">
        <v>-0.033351871431949454</v>
      </c>
      <c r="AR352" s="0">
        <v>-0.022034084506519003</v>
      </c>
      <c r="AS352" s="0">
        <v>-0.018240975662112857</v>
      </c>
      <c r="AT352" s="0">
        <v>-0.026448438506204708</v>
      </c>
      <c r="AU352" s="0">
        <v>-0.031000760147488871</v>
      </c>
      <c r="AV352" s="0">
        <v>-0.028832605531790234</v>
      </c>
      <c r="AW352" s="0">
        <v>-0.029369610186348871</v>
      </c>
      <c r="AX352" s="0">
        <v>-0.030101358967874914</v>
      </c>
      <c r="AY352" s="0">
        <v>-0.034317330714414174</v>
      </c>
      <c r="AZ352" s="0">
        <v>-0.037224665601493567</v>
      </c>
      <c r="BA352" s="0">
        <v>-0.039258920991324497</v>
      </c>
      <c r="BB352" s="0">
        <v>-0.041940171447033714</v>
      </c>
      <c r="BC352" s="0">
        <v>-0.045243010313158916</v>
      </c>
      <c r="BD352" s="0">
        <v>-0.042925526019897964</v>
      </c>
      <c r="BE352" s="0">
        <v>-0.0364816392776946</v>
      </c>
      <c r="BF352" s="0">
        <v>-0.036311591179841229</v>
      </c>
      <c r="BG352" s="0">
        <v>-0.036999320677218339</v>
      </c>
      <c r="BH352" s="0">
        <v>-0.037710169645103209</v>
      </c>
      <c r="BI352" s="0">
        <v>-0.024382473531264437</v>
      </c>
      <c r="BJ352" s="0">
        <v>-0.021743228101491707</v>
      </c>
      <c r="BK352" s="0">
        <v>-0.021319650394966416</v>
      </c>
      <c r="BL352" s="0">
        <v>-0.025574090552501594</v>
      </c>
      <c r="BM352" s="0">
        <v>-0.030334454364427277</v>
      </c>
      <c r="BN352" s="0">
        <v>-0.029337243467262797</v>
      </c>
      <c r="BO352" s="0">
        <v>-0.04039718613403126</v>
      </c>
      <c r="BP352" s="0">
        <v>-0.058172865599138202</v>
      </c>
      <c r="BQ352" s="0">
        <v>-0.067045361542232229</v>
      </c>
      <c r="BR352" s="0">
        <v>-0.065978089316062805</v>
      </c>
      <c r="BS352" s="0">
        <v>-0.065651378124262638</v>
      </c>
      <c r="BT352" s="0">
        <v>-0.06745415222945933</v>
      </c>
      <c r="BU352" s="0">
        <v>-0.065598143210203241</v>
      </c>
      <c r="BV352" s="0">
        <v>-0.07091208063300819</v>
      </c>
      <c r="BW352" s="0">
        <v>-0.07522134870534386</v>
      </c>
      <c r="BX352" s="0">
        <v>-0.071221483776679306</v>
      </c>
      <c r="BY352" s="0">
        <v>-0.071076738266955153</v>
      </c>
      <c r="BZ352" s="0">
        <v>-0.071504404033471691</v>
      </c>
      <c r="CA352" s="0">
        <v>-0.074151286613050593</v>
      </c>
      <c r="CB352" s="0">
        <v>-0.066266365045551889</v>
      </c>
      <c r="CC352" s="0">
        <v>-0.067799313123419469</v>
      </c>
      <c r="CD352" s="0">
        <v>-0.071354758480265845</v>
      </c>
      <c r="CE352" s="0">
        <v>-0.073401732338693126</v>
      </c>
      <c r="CF352" s="0">
        <v>-0.075966796142001136</v>
      </c>
      <c r="CG352" s="0">
        <v>-0.075658197608222455</v>
      </c>
      <c r="CH352" s="0">
        <v>-0.071965938114567529</v>
      </c>
      <c r="CI352" s="0">
        <v>-0.072400350730150997</v>
      </c>
      <c r="CJ352" s="0">
        <v>-0.063705031475409124</v>
      </c>
      <c r="CK352" s="0">
        <v>-0.067399035102268634</v>
      </c>
      <c r="CL352" s="0">
        <v>-0.069735650736356125</v>
      </c>
      <c r="CM352" s="0">
        <v>-0.067621869149180447</v>
      </c>
      <c r="CN352" s="0">
        <v>-0.064229499396268874</v>
      </c>
      <c r="CO352" s="0">
        <v>-0.065392429541873354</v>
      </c>
      <c r="CP352" s="0">
        <v>-0.076778302064241688</v>
      </c>
      <c r="CQ352" s="0">
        <v>-0.081413643519857137</v>
      </c>
      <c r="CR352" s="0">
        <v>-0.079332853196590336</v>
      </c>
      <c r="CS352" s="0">
        <v>-0.075923405810107203</v>
      </c>
      <c r="CT352" s="0">
        <v>-0.077208328761673661</v>
      </c>
      <c r="CU352" s="0">
        <v>-0.072480937096566833</v>
      </c>
      <c r="CV352" s="0">
        <v>0.0035002422744643269</v>
      </c>
      <c r="CW352" s="0">
        <v>0.0044250609514486783</v>
      </c>
      <c r="CX352" s="0">
        <v>-0.0011387634651436329</v>
      </c>
      <c r="CY352" s="0">
        <v>0.0018590535143125919</v>
      </c>
      <c r="CZ352" s="0">
        <v>0.0044226757419556506</v>
      </c>
      <c r="DA352" s="0">
        <v>0.011795167078336277</v>
      </c>
      <c r="DB352" s="0">
        <v>0.050904606268314723</v>
      </c>
      <c r="DC352" s="0">
        <v>0.062137407485058915</v>
      </c>
      <c r="DD352" s="0">
        <v>0.073065006518940656</v>
      </c>
      <c r="DE352" s="0">
        <v>0.046128213607767421</v>
      </c>
      <c r="DF352" s="0">
        <v>0.053611599750466254</v>
      </c>
      <c r="DG352" s="0">
        <v>0.038171451772691434</v>
      </c>
      <c r="DH352" s="0">
        <v>0.033344389723792389</v>
      </c>
      <c r="DI352" s="0">
        <v>0.0082070654324537529</v>
      </c>
      <c r="DJ352" s="0">
        <v>0.022995321614912356</v>
      </c>
      <c r="DK352" s="0">
        <v>0.038899973755664341</v>
      </c>
      <c r="DL352" s="0">
        <v>0.053974093217354024</v>
      </c>
      <c r="DM352" s="0">
        <v>0.05945027283808102</v>
      </c>
      <c r="DN352" s="0">
        <v>0.076786100010481029</v>
      </c>
      <c r="DO352" s="0">
        <v>0.084184453319655184</v>
      </c>
      <c r="DP352" s="0">
        <v>0.095458308016595161</v>
      </c>
      <c r="DQ352" s="0">
        <v>0.089575037541267832</v>
      </c>
      <c r="DR352" s="0">
        <v>0.079315848160248947</v>
      </c>
      <c r="DS352" s="0">
        <v>0.067423478536050574</v>
      </c>
      <c r="DT352" s="0">
        <v>0.068302992822681929</v>
      </c>
      <c r="DU352" s="0">
        <v>0.08432504946442787</v>
      </c>
      <c r="DV352" s="0">
        <v>0.093933219538220314</v>
      </c>
      <c r="DW352" s="0">
        <v>0.090184926216876349</v>
      </c>
      <c r="DX352" s="0">
        <v>0.10336448363179418</v>
      </c>
      <c r="DY352" s="0">
        <v>0.072640765010993036</v>
      </c>
      <c r="DZ352" s="0">
        <v>0.026351872753606287</v>
      </c>
      <c r="EA352" s="0">
        <v>0.020445904008851379</v>
      </c>
      <c r="EB352" s="0">
        <v>0.046699949531117113</v>
      </c>
      <c r="EC352" s="0">
        <v>0.054422408057819283</v>
      </c>
      <c r="ED352" s="0">
        <v>0.049704443137915</v>
      </c>
      <c r="EE352" s="0">
        <v>0.071446331990831169</v>
      </c>
      <c r="EF352" s="0">
        <v>0.063498695174119213</v>
      </c>
      <c r="EG352" s="0">
        <v>0.069411253063155876</v>
      </c>
      <c r="EH352" s="0">
        <v>0.10873055461704784</v>
      </c>
      <c r="EI352" s="0">
        <v>0.095024171484245912</v>
      </c>
      <c r="EJ352" s="0">
        <v>0.069404004561053334</v>
      </c>
      <c r="EK352" s="0">
        <v>0.095436287870547254</v>
      </c>
      <c r="EL352" s="0">
        <v>0.12670518929762409</v>
      </c>
      <c r="EM352" s="0">
        <v>0.1551940419275919</v>
      </c>
      <c r="EN352" s="0">
        <v>0.16168836879286541</v>
      </c>
      <c r="EO352" s="0">
        <v>0.12020576714734155</v>
      </c>
      <c r="EP352" s="0">
        <v>0.079149530121879863</v>
      </c>
      <c r="EQ352" s="0">
        <v>0.10547287234361225</v>
      </c>
      <c r="ER352" s="0">
        <v>0.12715156396778404</v>
      </c>
      <c r="ES352" s="0">
        <v>0.11692709754967101</v>
      </c>
      <c r="ET352" s="0">
        <v>0.14865568036260335</v>
      </c>
      <c r="EU352" s="0">
        <v>0.15455610549066989</v>
      </c>
      <c r="EV352" s="0">
        <v>0.15999604389181954</v>
      </c>
      <c r="EW352" s="0">
        <v>0.17986328430037712</v>
      </c>
      <c r="EX352" s="0">
        <v>0.20079342094586838</v>
      </c>
      <c r="EY352" s="0">
        <v>0.21822816560297209</v>
      </c>
      <c r="EZ352" s="0">
        <v>0.22248504317757423</v>
      </c>
      <c r="FA352" s="0">
        <v>0.19607210847357148</v>
      </c>
      <c r="FB352" s="0">
        <v>0.25212433828064285</v>
      </c>
      <c r="FC352" s="0">
        <v>0.33786811417730878</v>
      </c>
      <c r="FD352" s="0">
        <v>0.34330526696287667</v>
      </c>
      <c r="FE352" s="0">
        <v>0.29062255317119945</v>
      </c>
      <c r="FF352" s="0">
        <v>0.29329154682467795</v>
      </c>
      <c r="FG352" s="0">
        <v>0.33952504542719986</v>
      </c>
      <c r="FH352" s="0">
        <v>0.32148296882978666</v>
      </c>
      <c r="FI352" s="0">
        <v>0.18003067619436308</v>
      </c>
      <c r="FJ352" s="0">
        <v>0.09758371197292437</v>
      </c>
      <c r="FK352" s="0">
        <v>0.066803965311859947</v>
      </c>
      <c r="FL352" s="0">
        <v>0.084777301110453784</v>
      </c>
      <c r="FM352" s="0">
        <v>0.08142324348530483</v>
      </c>
      <c r="FN352" s="0">
        <v>0.042266931347135994</v>
      </c>
      <c r="FO352" s="0">
        <v>0.044590276195577871</v>
      </c>
      <c r="FP352" s="0">
        <v>0.0071124939607880577</v>
      </c>
      <c r="FQ352" s="0">
        <v>0.0062425370017340498</v>
      </c>
      <c r="FR352" s="0">
        <v>-0.003796906695209934</v>
      </c>
      <c r="FS352" s="0">
        <v>-0.013551900340213585</v>
      </c>
      <c r="FT352" s="0">
        <v>-0.033481481590316164</v>
      </c>
      <c r="FU352" s="0">
        <v>-0.018336784588439237</v>
      </c>
      <c r="FV352" s="0">
        <v>-0.0069880130865067613</v>
      </c>
      <c r="FW352" s="0">
        <v>-0.021970979329261731</v>
      </c>
      <c r="FX352" s="0">
        <v>-0.0068026072711457886</v>
      </c>
      <c r="FY352" s="0">
        <v>-0.0097519946524213807</v>
      </c>
      <c r="FZ352" s="0">
        <v>-0.013239281644533918</v>
      </c>
      <c r="GA352" s="0">
        <v>0.0010422551004278802</v>
      </c>
      <c r="GB352" s="0">
        <v>-0.013419392581541345</v>
      </c>
      <c r="GC352" s="0">
        <v>-0.0069559251024244872</v>
      </c>
      <c r="GD352" s="0">
        <v>-0.016997625356694357</v>
      </c>
      <c r="GE352" s="0">
        <v>-0.010399650883130995</v>
      </c>
      <c r="GF352" s="0">
        <v>-0.00089832922667820725</v>
      </c>
      <c r="GG352" s="0">
        <v>-0.00050937769560022161</v>
      </c>
      <c r="GH352" s="0">
        <v>0.027755694989998858</v>
      </c>
      <c r="GI352" s="0">
        <v>0.023190779896769875</v>
      </c>
      <c r="GJ352" s="0">
        <v>0.023400160804543546</v>
      </c>
      <c r="GK352" s="0">
        <v>0.0011751297273550065</v>
      </c>
      <c r="GL352" s="0">
        <v>0.013864365465707351</v>
      </c>
      <c r="GM352" s="0">
        <v>0.02808163783739559</v>
      </c>
      <c r="GN352" s="0">
        <v>-3.8333864771367132e-05</v>
      </c>
      <c r="GO352" s="0">
        <v>-0.0036013464178541454</v>
      </c>
      <c r="GP352" s="0">
        <v>-0.0090126806852435237</v>
      </c>
      <c r="GQ352" s="0">
        <v>-0.0047240743502907634</v>
      </c>
      <c r="GR352" s="0">
        <v>-0.0030137772274159147</v>
      </c>
      <c r="GS352" s="0">
        <v>0.010717762261996278</v>
      </c>
      <c r="GT352" s="0">
        <v>0.040403955398705449</v>
      </c>
      <c r="GU352" s="0">
        <v>0.050249622802716054</v>
      </c>
      <c r="GV352" s="0">
        <v>0.058602912659817541</v>
      </c>
      <c r="GW352" s="0">
        <v>0.034601624604460035</v>
      </c>
      <c r="GX352" s="0">
        <v>0.041816090500174319</v>
      </c>
      <c r="GY352" s="0">
        <v>0.026244910431657331</v>
      </c>
      <c r="GZ352" s="0">
        <v>0.013749327661953359</v>
      </c>
      <c r="HA352" s="0">
        <v>-0.0075829574737289462</v>
      </c>
      <c r="HB352" s="0">
        <v>0.0046218511574815935</v>
      </c>
      <c r="HC352" s="0">
        <v>0.01749882644579781</v>
      </c>
      <c r="HD352" s="0">
        <v>0.0326395296606945</v>
      </c>
      <c r="HE352" s="0">
        <v>0.043982888799662945</v>
      </c>
      <c r="HF352" s="0">
        <v>0.053761789368995672</v>
      </c>
      <c r="HG352" s="0">
        <v>0.061466910975038758</v>
      </c>
      <c r="HH352" s="0">
        <v>0.077799353166950524</v>
      </c>
      <c r="HI352" s="0">
        <v>0.072056499873967006</v>
      </c>
      <c r="HJ352" s="0">
        <v>0.056127954988123285</v>
      </c>
      <c r="HK352" s="0">
        <v>0.046612755026678165</v>
      </c>
      <c r="HL352" s="0">
        <v>0.041492276873132283</v>
      </c>
      <c r="HM352" s="0">
        <v>0.060082803348191938</v>
      </c>
      <c r="HN352" s="0">
        <v>0.067511006570707188</v>
      </c>
      <c r="HO352" s="0">
        <v>0.058261122322039505</v>
      </c>
      <c r="HP352" s="0">
        <v>0.072600595799169554</v>
      </c>
      <c r="HQ352" s="0">
        <v>0.041751619704659682</v>
      </c>
      <c r="HR352" s="0">
        <v>-0.0026119177775587588</v>
      </c>
      <c r="HS352" s="0">
        <v>-0.014569691385168504</v>
      </c>
      <c r="HT352" s="0">
        <v>0.0084085232169002211</v>
      </c>
      <c r="HU352" s="0">
        <v>0.014330597441083448</v>
      </c>
      <c r="HV352" s="0">
        <v>0.012034533473014974</v>
      </c>
      <c r="HW352" s="0">
        <v>0.040925605911337648</v>
      </c>
      <c r="HX352" s="0">
        <v>0.038524164786480242</v>
      </c>
      <c r="HY352" s="0">
        <v>0.043007433852484844</v>
      </c>
      <c r="HZ352" s="0">
        <v>0.074996868155357888</v>
      </c>
      <c r="IA352" s="0">
        <v>0.061078866275691368</v>
      </c>
      <c r="IB352" s="0">
        <v>0.046611334295496576</v>
      </c>
      <c r="IC352" s="0">
        <v>0.076945446172604903</v>
      </c>
      <c r="ID352" s="0">
        <v>0.099844378585752125</v>
      </c>
      <c r="IE352" s="0">
        <v>0.12435721937598743</v>
      </c>
      <c r="IF352" s="0">
        <v>0.13241477334806273</v>
      </c>
      <c r="IG352" s="0">
        <v>0.092253926816793452</v>
      </c>
      <c r="IH352" s="0">
        <v>0.048645242076981177</v>
      </c>
      <c r="II352" s="0">
        <v>0.070671517273525275</v>
      </c>
      <c r="IJ352" s="0">
        <v>0.088263622464535452</v>
      </c>
      <c r="IK352" s="0">
        <v>0.077793818269072723</v>
      </c>
      <c r="IL352" s="0">
        <v>0.10647497702900743</v>
      </c>
      <c r="IM352" s="0">
        <v>0.10840725688311181</v>
      </c>
      <c r="IN352" s="0">
        <v>0.11593105880930743</v>
      </c>
      <c r="IO352" s="0">
        <v>0.14357185338742884</v>
      </c>
      <c r="IP352" s="0">
        <v>0.16396775027232113</v>
      </c>
      <c r="IQ352" s="0">
        <v>0.18103030792302555</v>
      </c>
      <c r="IR352" s="0">
        <v>0.18459652453555275</v>
      </c>
      <c r="IS352" s="0">
        <v>0.17071991914544249</v>
      </c>
      <c r="IT352" s="0">
        <v>0.22919593516790293</v>
      </c>
      <c r="IU352" s="0">
        <v>0.31549732388369556</v>
      </c>
      <c r="IV352" s="0">
        <v>0.3168394548178064</v>
      </c>
      <c r="IW352" s="0">
        <v>0.26261703216252652</v>
      </c>
      <c r="IX352" s="0">
        <v>0.2714615135844296</v>
      </c>
      <c r="IY352" s="0">
        <v>0.30052308942472283</v>
      </c>
      <c r="IZ352" s="0">
        <v>0.25214677504833904</v>
      </c>
      <c r="JA352" s="0">
        <v>0.11310092779848535</v>
      </c>
      <c r="JB352" s="0">
        <v>0.031830710452162236</v>
      </c>
      <c r="JC352" s="0">
        <v>0.0037287002637906852</v>
      </c>
      <c r="JD352" s="0">
        <v>0.01600749302677773</v>
      </c>
      <c r="JE352" s="0">
        <v>0.015971396015324935</v>
      </c>
      <c r="JF352" s="0">
        <v>-0.02881358632776454</v>
      </c>
      <c r="JG352" s="0">
        <v>-0.030485176830547189</v>
      </c>
      <c r="JH352" s="0">
        <v>-0.063792692547458785</v>
      </c>
      <c r="JI352" s="0">
        <v>-0.064580770794575137</v>
      </c>
      <c r="JJ352" s="0">
        <v>-0.074908632258854801</v>
      </c>
      <c r="JK352" s="0">
        <v>-0.087810623321926684</v>
      </c>
      <c r="JL352" s="0">
        <v>-0.099717738869265382</v>
      </c>
      <c r="JM352" s="0">
        <v>-0.086064258070376098</v>
      </c>
      <c r="JN352" s="0">
        <v>-0.07815581167557184</v>
      </c>
      <c r="JO352" s="0">
        <v>-0.095668501445877574</v>
      </c>
      <c r="JP352" s="0">
        <v>-0.082528242778857397</v>
      </c>
      <c r="JQ352" s="0">
        <v>-0.085069800574176568</v>
      </c>
      <c r="JR352" s="0">
        <v>-0.085236934233097195</v>
      </c>
      <c r="JS352" s="0">
        <v>-0.071213848342687847</v>
      </c>
      <c r="JT352" s="0">
        <v>-0.0772218302348886</v>
      </c>
      <c r="JU352" s="0">
        <v>-0.07455783453708964</v>
      </c>
      <c r="JV352" s="0">
        <v>-0.086355401052292891</v>
      </c>
      <c r="JW352" s="0">
        <v>-0.078196942737847941</v>
      </c>
      <c r="JX352" s="0">
        <v>-0.064402066776246158</v>
      </c>
      <c r="JY352" s="0">
        <v>-0.06542079175957749</v>
      </c>
      <c r="JZ352" s="0">
        <v>-0.048975197636115908</v>
      </c>
      <c r="KA352" s="0">
        <v>-0.058337190627737456</v>
      </c>
      <c r="KB352" s="0">
        <v>-0.055911221881312478</v>
      </c>
      <c r="KC352" s="0">
        <v>-0.074502026181513692</v>
      </c>
      <c r="KD352" s="0">
        <v>-0.063230642647852164</v>
      </c>
      <c r="KE352" s="0">
        <v>-0.044377768242450877</v>
      </c>
    </row>
    <row xmlns:x14ac="http://schemas.microsoft.com/office/spreadsheetml/2009/9/ac" r="353" x14ac:dyDescent="0.2">
      <c r="A353" s="0">
        <v>-0.36522995801754204</v>
      </c>
      <c r="B353" s="0">
        <v>-7.4517621831735932</v>
      </c>
      <c r="C353" s="0">
        <v>4.7217780215670917</v>
      </c>
      <c r="D353" s="0">
        <v>0.0049025713689858086</v>
      </c>
      <c r="E353" s="0">
        <v>0.0019628041449221145</v>
      </c>
      <c r="F353" s="0">
        <v>-0.0013075383049238609</v>
      </c>
      <c r="G353" s="0">
        <v>-0.0036328963041920015</v>
      </c>
      <c r="H353" s="0">
        <v>-0.0024578707445363501</v>
      </c>
      <c r="I353" s="0">
        <v>-0.0030211299360933253</v>
      </c>
      <c r="J353" s="0">
        <v>0.0013354364791309248</v>
      </c>
      <c r="K353" s="0">
        <v>-0.0056118093630113663</v>
      </c>
      <c r="L353" s="0">
        <v>-0.0075832218939011486</v>
      </c>
      <c r="M353" s="0">
        <v>-0.0094917441250176315</v>
      </c>
      <c r="N353" s="0">
        <v>-0.0070852767083255941</v>
      </c>
      <c r="O353" s="0">
        <v>-0.0065583566233326507</v>
      </c>
      <c r="P353" s="0">
        <v>-0.0066299259752476969</v>
      </c>
      <c r="Q353" s="0">
        <v>-0.014123260000479476</v>
      </c>
      <c r="R353" s="0">
        <v>-0.010367442426911622</v>
      </c>
      <c r="S353" s="0">
        <v>-0.013026859451296169</v>
      </c>
      <c r="T353" s="0">
        <v>-0.016179321611538344</v>
      </c>
      <c r="U353" s="0">
        <v>-0.016317798241051673</v>
      </c>
      <c r="V353" s="0">
        <v>-0.010554418407797084</v>
      </c>
      <c r="W353" s="0">
        <v>-0.017757488970390256</v>
      </c>
      <c r="X353" s="0">
        <v>-0.017069546077497222</v>
      </c>
      <c r="Y353" s="0">
        <v>-0.012581235815530223</v>
      </c>
      <c r="Z353" s="0">
        <v>-0.013062130473694533</v>
      </c>
      <c r="AA353" s="0">
        <v>-0.017853993153436831</v>
      </c>
      <c r="AB353" s="0">
        <v>-0.015550402085481474</v>
      </c>
      <c r="AC353" s="0">
        <v>-0.02133226267323729</v>
      </c>
      <c r="AD353" s="0">
        <v>-0.020116632448890448</v>
      </c>
      <c r="AE353" s="0">
        <v>-0.021643208354750754</v>
      </c>
      <c r="AF353" s="0">
        <v>-0.027169996068071467</v>
      </c>
      <c r="AG353" s="0">
        <v>-0.026178251104418127</v>
      </c>
      <c r="AH353" s="0">
        <v>-0.023354624399482771</v>
      </c>
      <c r="AI353" s="0">
        <v>-0.023941885935720775</v>
      </c>
      <c r="AJ353" s="0">
        <v>-0.029941313731499664</v>
      </c>
      <c r="AK353" s="0">
        <v>-0.032462830474546067</v>
      </c>
      <c r="AL353" s="0">
        <v>-0.034642175497593852</v>
      </c>
      <c r="AM353" s="0">
        <v>-0.032271225582186813</v>
      </c>
      <c r="AN353" s="0">
        <v>-0.024945071256575524</v>
      </c>
      <c r="AO353" s="0">
        <v>-0.019909710700296068</v>
      </c>
      <c r="AP353" s="0">
        <v>-0.020934114298014173</v>
      </c>
      <c r="AQ353" s="0">
        <v>-0.028166404043512949</v>
      </c>
      <c r="AR353" s="0">
        <v>-0.028449300062963645</v>
      </c>
      <c r="AS353" s="0">
        <v>-0.017131513137533194</v>
      </c>
      <c r="AT353" s="0">
        <v>-0.013338404293127049</v>
      </c>
      <c r="AU353" s="0">
        <v>-0.021545867137218899</v>
      </c>
      <c r="AV353" s="0">
        <v>-0.026098188778503062</v>
      </c>
      <c r="AW353" s="0">
        <v>-0.023930034162804426</v>
      </c>
      <c r="AX353" s="0">
        <v>-0.024467038817363063</v>
      </c>
      <c r="AY353" s="0">
        <v>-0.025198787598889105</v>
      </c>
      <c r="AZ353" s="0">
        <v>-0.029414759345428365</v>
      </c>
      <c r="BA353" s="0">
        <v>-0.032322094232507759</v>
      </c>
      <c r="BB353" s="0">
        <v>-0.034356349622338689</v>
      </c>
      <c r="BC353" s="0">
        <v>-0.037037600078047905</v>
      </c>
      <c r="BD353" s="0">
        <v>-0.040340438944173107</v>
      </c>
      <c r="BE353" s="0">
        <v>-0.038022954650912155</v>
      </c>
      <c r="BF353" s="0">
        <v>-0.031579067908708791</v>
      </c>
      <c r="BG353" s="0">
        <v>-0.031409019810855421</v>
      </c>
      <c r="BH353" s="0">
        <v>-0.032096749308232531</v>
      </c>
      <c r="BI353" s="0">
        <v>-0.0328075982761174</v>
      </c>
      <c r="BJ353" s="0">
        <v>-0.019479902162278628</v>
      </c>
      <c r="BK353" s="0">
        <v>-0.016840656732505899</v>
      </c>
      <c r="BL353" s="0">
        <v>-0.016417079025980608</v>
      </c>
      <c r="BM353" s="0">
        <v>-0.020671519183515785</v>
      </c>
      <c r="BN353" s="0">
        <v>-0.025431882995441468</v>
      </c>
      <c r="BO353" s="0">
        <v>-0.024434672098276988</v>
      </c>
      <c r="BP353" s="0">
        <v>-0.035494614765045451</v>
      </c>
      <c r="BQ353" s="0">
        <v>-0.053270294230152393</v>
      </c>
      <c r="BR353" s="0">
        <v>-0.062142790173246421</v>
      </c>
      <c r="BS353" s="0">
        <v>-0.061075517947076996</v>
      </c>
      <c r="BT353" s="0">
        <v>-0.06074880675527683</v>
      </c>
      <c r="BU353" s="0">
        <v>-0.062551580860473521</v>
      </c>
      <c r="BV353" s="0">
        <v>-0.060695571841217433</v>
      </c>
      <c r="BW353" s="0">
        <v>-0.066009509264022381</v>
      </c>
      <c r="BX353" s="0">
        <v>-0.070318777336358051</v>
      </c>
      <c r="BY353" s="0">
        <v>-0.066318912407693498</v>
      </c>
      <c r="BZ353" s="0">
        <v>-0.066174166897969344</v>
      </c>
      <c r="CA353" s="0">
        <v>-0.066601832664485883</v>
      </c>
      <c r="CB353" s="0">
        <v>-0.069248715244064785</v>
      </c>
      <c r="CC353" s="0">
        <v>-0.061363793676566081</v>
      </c>
      <c r="CD353" s="0">
        <v>-0.06289674175443366</v>
      </c>
      <c r="CE353" s="0">
        <v>-0.066452187111280037</v>
      </c>
      <c r="CF353" s="0">
        <v>-0.068499160969707318</v>
      </c>
      <c r="CG353" s="0">
        <v>-0.071064224773015328</v>
      </c>
      <c r="CH353" s="0">
        <v>-0.070755626239236646</v>
      </c>
      <c r="CI353" s="0">
        <v>-0.067063366745581721</v>
      </c>
      <c r="CJ353" s="0">
        <v>-0.067497779361165189</v>
      </c>
      <c r="CK353" s="0">
        <v>-0.058802460106423315</v>
      </c>
      <c r="CL353" s="0">
        <v>-0.062496463733282825</v>
      </c>
      <c r="CM353" s="0">
        <v>-0.064833079367370317</v>
      </c>
      <c r="CN353" s="0">
        <v>-0.062719297780194638</v>
      </c>
      <c r="CO353" s="0">
        <v>-0.059326928027283066</v>
      </c>
      <c r="CP353" s="0">
        <v>-0.060489858172887545</v>
      </c>
      <c r="CQ353" s="0">
        <v>-0.071875730695255879</v>
      </c>
      <c r="CR353" s="0">
        <v>-0.076511072150871329</v>
      </c>
      <c r="CS353" s="0">
        <v>-0.074430281827604527</v>
      </c>
      <c r="CT353" s="0">
        <v>-0.071020834441121394</v>
      </c>
      <c r="CU353" s="0">
        <v>-0.072305757392687853</v>
      </c>
      <c r="CV353" s="0">
        <v>0.02024890932824075</v>
      </c>
      <c r="CW353" s="0">
        <v>0.023749151602705076</v>
      </c>
      <c r="CX353" s="0">
        <v>0.024673970279689428</v>
      </c>
      <c r="CY353" s="0">
        <v>0.019110145863097117</v>
      </c>
      <c r="CZ353" s="0">
        <v>0.022107962842553341</v>
      </c>
      <c r="DA353" s="0">
        <v>0.0246715850701964</v>
      </c>
      <c r="DB353" s="0">
        <v>0.032044076406577027</v>
      </c>
      <c r="DC353" s="0">
        <v>0.071153515596555472</v>
      </c>
      <c r="DD353" s="0">
        <v>0.082386316813299665</v>
      </c>
      <c r="DE353" s="0">
        <v>0.093313915847181406</v>
      </c>
      <c r="DF353" s="0">
        <v>0.06637712293600817</v>
      </c>
      <c r="DG353" s="0">
        <v>0.073860509078707004</v>
      </c>
      <c r="DH353" s="0">
        <v>0.058420361100932183</v>
      </c>
      <c r="DI353" s="0">
        <v>0.053593299052033139</v>
      </c>
      <c r="DJ353" s="0">
        <v>0.028455974760694502</v>
      </c>
      <c r="DK353" s="0">
        <v>0.043244230943153106</v>
      </c>
      <c r="DL353" s="0">
        <v>0.059148883083905091</v>
      </c>
      <c r="DM353" s="0">
        <v>0.074223002545594774</v>
      </c>
      <c r="DN353" s="0">
        <v>0.079699182166321769</v>
      </c>
      <c r="DO353" s="0">
        <v>0.097035009338721778</v>
      </c>
      <c r="DP353" s="0">
        <v>0.10443336264789593</v>
      </c>
      <c r="DQ353" s="0">
        <v>0.11570721734483591</v>
      </c>
      <c r="DR353" s="0">
        <v>0.10982394686950858</v>
      </c>
      <c r="DS353" s="0">
        <v>0.099564757488489697</v>
      </c>
      <c r="DT353" s="0">
        <v>0.087672387864291323</v>
      </c>
      <c r="DU353" s="0">
        <v>0.088551902150922679</v>
      </c>
      <c r="DV353" s="0">
        <v>0.10457395879266862</v>
      </c>
      <c r="DW353" s="0">
        <v>0.11418212886646106</v>
      </c>
      <c r="DX353" s="0">
        <v>0.1104338355451171</v>
      </c>
      <c r="DY353" s="0">
        <v>0.12361339296003493</v>
      </c>
      <c r="DZ353" s="0">
        <v>0.092889674339233785</v>
      </c>
      <c r="EA353" s="0">
        <v>0.046600782081847036</v>
      </c>
      <c r="EB353" s="0">
        <v>0.040694813337092128</v>
      </c>
      <c r="EC353" s="0">
        <v>0.066948858859357863</v>
      </c>
      <c r="ED353" s="0">
        <v>0.074671317386060032</v>
      </c>
      <c r="EE353" s="0">
        <v>0.069953352466155749</v>
      </c>
      <c r="EF353" s="0">
        <v>0.091695241319071918</v>
      </c>
      <c r="EG353" s="0">
        <v>0.083747604502359962</v>
      </c>
      <c r="EH353" s="0">
        <v>0.089660162391396625</v>
      </c>
      <c r="EI353" s="0">
        <v>0.12897946394528859</v>
      </c>
      <c r="EJ353" s="0">
        <v>0.11527308081248666</v>
      </c>
      <c r="EK353" s="0">
        <v>0.089652913889294084</v>
      </c>
      <c r="EL353" s="0">
        <v>0.115685197198788</v>
      </c>
      <c r="EM353" s="0">
        <v>0.14695409862586484</v>
      </c>
      <c r="EN353" s="0">
        <v>0.17544295125583265</v>
      </c>
      <c r="EO353" s="0">
        <v>0.18193727812110616</v>
      </c>
      <c r="EP353" s="0">
        <v>0.1404546764755823</v>
      </c>
      <c r="EQ353" s="0">
        <v>0.099398439450120613</v>
      </c>
      <c r="ER353" s="0">
        <v>0.12572178167185299</v>
      </c>
      <c r="ES353" s="0">
        <v>0.14740047329602479</v>
      </c>
      <c r="ET353" s="0">
        <v>0.13717600687791176</v>
      </c>
      <c r="EU353" s="0">
        <v>0.1689045896908441</v>
      </c>
      <c r="EV353" s="0">
        <v>0.17480501481891064</v>
      </c>
      <c r="EW353" s="0">
        <v>0.18024495322006029</v>
      </c>
      <c r="EX353" s="0">
        <v>0.20011219362861787</v>
      </c>
      <c r="EY353" s="0">
        <v>0.22104233027410913</v>
      </c>
      <c r="EZ353" s="0">
        <v>0.23847707493121284</v>
      </c>
      <c r="FA353" s="0">
        <v>0.24273395250581498</v>
      </c>
      <c r="FB353" s="0">
        <v>0.21632101780181223</v>
      </c>
      <c r="FC353" s="0">
        <v>0.2723732476088836</v>
      </c>
      <c r="FD353" s="0">
        <v>0.35811702350554953</v>
      </c>
      <c r="FE353" s="0">
        <v>0.36355417629111741</v>
      </c>
      <c r="FF353" s="0">
        <v>0.3108714624994402</v>
      </c>
      <c r="FG353" s="0">
        <v>0.3135404561529187</v>
      </c>
      <c r="FH353" s="0">
        <v>0.35977395475544061</v>
      </c>
      <c r="FI353" s="0">
        <v>0.34173187815802741</v>
      </c>
      <c r="FJ353" s="0">
        <v>0.20027958552260383</v>
      </c>
      <c r="FK353" s="0">
        <v>0.11783262130116512</v>
      </c>
      <c r="FL353" s="0">
        <v>0.087052874640100697</v>
      </c>
      <c r="FM353" s="0">
        <v>0.10502621043869453</v>
      </c>
      <c r="FN353" s="0">
        <v>0.10167215281354558</v>
      </c>
      <c r="FO353" s="0">
        <v>0.062515840675376744</v>
      </c>
      <c r="FP353" s="0">
        <v>0.064839185523818621</v>
      </c>
      <c r="FQ353" s="0">
        <v>0.027361403289028807</v>
      </c>
      <c r="FR353" s="0">
        <v>0.026491446329974799</v>
      </c>
      <c r="FS353" s="0">
        <v>0.016452002633030816</v>
      </c>
      <c r="FT353" s="0">
        <v>0.0066970089880271644</v>
      </c>
      <c r="FU353" s="0">
        <v>-0.013232572262075415</v>
      </c>
      <c r="FV353" s="0">
        <v>0.0019121247398015129</v>
      </c>
      <c r="FW353" s="0">
        <v>0.013260896241733988</v>
      </c>
      <c r="FX353" s="0">
        <v>-0.0017220700010209811</v>
      </c>
      <c r="FY353" s="0">
        <v>0.013446302057094961</v>
      </c>
      <c r="FZ353" s="0">
        <v>0.010496914675819369</v>
      </c>
      <c r="GA353" s="0">
        <v>0.0070096276837068316</v>
      </c>
      <c r="GB353" s="0">
        <v>0.02129116442866863</v>
      </c>
      <c r="GC353" s="0">
        <v>0.0068295167466994045</v>
      </c>
      <c r="GD353" s="0">
        <v>0.013292984225816262</v>
      </c>
      <c r="GE353" s="0">
        <v>0.0032512839715463926</v>
      </c>
      <c r="GF353" s="0">
        <v>0.0098492584451097542</v>
      </c>
      <c r="GG353" s="0">
        <v>0.019350580101562542</v>
      </c>
      <c r="GH353" s="0">
        <v>0.019739531632640528</v>
      </c>
      <c r="GI353" s="0">
        <v>0.048004604318239608</v>
      </c>
      <c r="GJ353" s="0">
        <v>0.043439689225010625</v>
      </c>
      <c r="GK353" s="0">
        <v>0.043649070132784296</v>
      </c>
      <c r="GL353" s="0">
        <v>0.021424039055595756</v>
      </c>
      <c r="GM353" s="0">
        <v>0.034113274793948101</v>
      </c>
      <c r="GN353" s="0">
        <v>0.025152601293902066</v>
      </c>
      <c r="GO353" s="0">
        <v>0.025114267429130699</v>
      </c>
      <c r="GP353" s="0">
        <v>0.021551254876047921</v>
      </c>
      <c r="GQ353" s="0">
        <v>0.016139920608658542</v>
      </c>
      <c r="GR353" s="0">
        <v>0.020428526943611303</v>
      </c>
      <c r="GS353" s="0">
        <v>0.022138824066486151</v>
      </c>
      <c r="GT353" s="0">
        <v>0.035870363555898344</v>
      </c>
      <c r="GU353" s="0">
        <v>0.065556556692607515</v>
      </c>
      <c r="GV353" s="0">
        <v>0.07540222409661812</v>
      </c>
      <c r="GW353" s="0">
        <v>0.083755513953719607</v>
      </c>
      <c r="GX353" s="0">
        <v>0.059754225898362101</v>
      </c>
      <c r="GY353" s="0">
        <v>0.066968691794076385</v>
      </c>
      <c r="GZ353" s="0">
        <v>0.051397511725559397</v>
      </c>
      <c r="HA353" s="0">
        <v>0.038901928955855425</v>
      </c>
      <c r="HB353" s="0">
        <v>0.01756964382017312</v>
      </c>
      <c r="HC353" s="0">
        <v>0.029774452451383659</v>
      </c>
      <c r="HD353" s="0">
        <v>0.042651427739699876</v>
      </c>
      <c r="HE353" s="0">
        <v>0.057792130954596566</v>
      </c>
      <c r="HF353" s="0">
        <v>0.069135490093565011</v>
      </c>
      <c r="HG353" s="0">
        <v>0.078914390662897738</v>
      </c>
      <c r="HH353" s="0">
        <v>0.086619512268940824</v>
      </c>
      <c r="HI353" s="0">
        <v>0.10295195446085259</v>
      </c>
      <c r="HJ353" s="0">
        <v>0.097209101167869072</v>
      </c>
      <c r="HK353" s="0">
        <v>0.081280556282025351</v>
      </c>
      <c r="HL353" s="0">
        <v>0.071765356320580231</v>
      </c>
      <c r="HM353" s="0">
        <v>0.066644878167034349</v>
      </c>
      <c r="HN353" s="0">
        <v>0.085235404642094004</v>
      </c>
      <c r="HO353" s="0">
        <v>0.092663607864609254</v>
      </c>
      <c r="HP353" s="0">
        <v>0.083413723615941571</v>
      </c>
      <c r="HQ353" s="0">
        <v>0.09775319709307162</v>
      </c>
      <c r="HR353" s="0">
        <v>0.066904220998561748</v>
      </c>
      <c r="HS353" s="0">
        <v>0.022540683516343307</v>
      </c>
      <c r="HT353" s="0">
        <v>0.010582909908733562</v>
      </c>
      <c r="HU353" s="0">
        <v>0.033561124510802287</v>
      </c>
      <c r="HV353" s="0">
        <v>0.039483198734985514</v>
      </c>
      <c r="HW353" s="0">
        <v>0.03718713476691704</v>
      </c>
      <c r="HX353" s="0">
        <v>0.066078207205239714</v>
      </c>
      <c r="HY353" s="0">
        <v>0.063676766080382308</v>
      </c>
      <c r="HZ353" s="0">
        <v>0.06816003514638691</v>
      </c>
      <c r="IA353" s="0">
        <v>0.10014946944925995</v>
      </c>
      <c r="IB353" s="0">
        <v>0.086231467569593434</v>
      </c>
      <c r="IC353" s="0">
        <v>0.071763935589398642</v>
      </c>
      <c r="ID353" s="0">
        <v>0.10209804746650697</v>
      </c>
      <c r="IE353" s="0">
        <v>0.12499697987965419</v>
      </c>
      <c r="IF353" s="0">
        <v>0.14950982066988949</v>
      </c>
      <c r="IG353" s="0">
        <v>0.1575673746419648</v>
      </c>
      <c r="IH353" s="0">
        <v>0.11740652811069552</v>
      </c>
      <c r="II353" s="0">
        <v>0.073797843370883243</v>
      </c>
      <c r="IJ353" s="0">
        <v>0.095824118567427341</v>
      </c>
      <c r="IK353" s="0">
        <v>0.11341622375843752</v>
      </c>
      <c r="IL353" s="0">
        <v>0.10294641956297479</v>
      </c>
      <c r="IM353" s="0">
        <v>0.1316275783229095</v>
      </c>
      <c r="IN353" s="0">
        <v>0.13355985817701388</v>
      </c>
      <c r="IO353" s="0">
        <v>0.1410836601032095</v>
      </c>
      <c r="IP353" s="0">
        <v>0.1687244546813309</v>
      </c>
      <c r="IQ353" s="0">
        <v>0.1891203515662232</v>
      </c>
      <c r="IR353" s="0">
        <v>0.20618290921692761</v>
      </c>
      <c r="IS353" s="0">
        <v>0.20974912582945482</v>
      </c>
      <c r="IT353" s="0">
        <v>0.19587252043934456</v>
      </c>
      <c r="IU353" s="0">
        <v>0.254348536461805</v>
      </c>
      <c r="IV353" s="0">
        <v>0.34064992517759762</v>
      </c>
      <c r="IW353" s="0">
        <v>0.34199205611170846</v>
      </c>
      <c r="IX353" s="0">
        <v>0.28776963345642859</v>
      </c>
      <c r="IY353" s="0">
        <v>0.29661411487833167</v>
      </c>
      <c r="IZ353" s="0">
        <v>0.3256756907186249</v>
      </c>
      <c r="JA353" s="0">
        <v>0.27729937634224111</v>
      </c>
      <c r="JB353" s="0">
        <v>0.13825352909238742</v>
      </c>
      <c r="JC353" s="0">
        <v>0.056983311746064302</v>
      </c>
      <c r="JD353" s="0">
        <v>0.028881301557692751</v>
      </c>
      <c r="JE353" s="0">
        <v>0.041160094320679796</v>
      </c>
      <c r="JF353" s="0">
        <v>0.041123997309227001</v>
      </c>
      <c r="JG353" s="0">
        <v>-0.0036609850338624739</v>
      </c>
      <c r="JH353" s="0">
        <v>-0.0053325755366451233</v>
      </c>
      <c r="JI353" s="0">
        <v>-0.038640091253556719</v>
      </c>
      <c r="JJ353" s="0">
        <v>-0.039428169500673071</v>
      </c>
      <c r="JK353" s="0">
        <v>-0.049756030964952735</v>
      </c>
      <c r="JL353" s="0">
        <v>-0.062658022028024618</v>
      </c>
      <c r="JM353" s="0">
        <v>-0.074565137575363316</v>
      </c>
      <c r="JN353" s="0">
        <v>-0.060911656776474032</v>
      </c>
      <c r="JO353" s="0">
        <v>-0.053003210381669774</v>
      </c>
      <c r="JP353" s="0">
        <v>-0.070515900151975508</v>
      </c>
      <c r="JQ353" s="0">
        <v>-0.057375641484955331</v>
      </c>
      <c r="JR353" s="0">
        <v>-0.059917199280274502</v>
      </c>
      <c r="JS353" s="0">
        <v>-0.060084332939195129</v>
      </c>
      <c r="JT353" s="0">
        <v>-0.046061247048785781</v>
      </c>
      <c r="JU353" s="0">
        <v>-0.052069228940986534</v>
      </c>
      <c r="JV353" s="0">
        <v>-0.049405233243187574</v>
      </c>
      <c r="JW353" s="0">
        <v>-0.061202799758390825</v>
      </c>
      <c r="JX353" s="0">
        <v>-0.053044341443945875</v>
      </c>
      <c r="JY353" s="0">
        <v>-0.039249465482344092</v>
      </c>
      <c r="JZ353" s="0">
        <v>-0.040268190465675424</v>
      </c>
      <c r="KA353" s="0">
        <v>-0.023822596342213842</v>
      </c>
      <c r="KB353" s="0">
        <v>-0.03318458933383539</v>
      </c>
      <c r="KC353" s="0">
        <v>-0.030758620587410412</v>
      </c>
      <c r="KD353" s="0">
        <v>-0.049349424887611626</v>
      </c>
      <c r="KE353" s="0">
        <v>-0.038078041353950098</v>
      </c>
    </row>
    <row xmlns:x14ac="http://schemas.microsoft.com/office/spreadsheetml/2009/9/ac" r="354" x14ac:dyDescent="0.2">
      <c r="A354" s="0">
        <v>-0.36718097392685772</v>
      </c>
      <c r="B354" s="0">
        <v>-7.4328018565568108</v>
      </c>
      <c r="C354" s="0">
        <v>4.7386053284511229</v>
      </c>
      <c r="D354" s="0">
        <v>-0.0019510159093156787</v>
      </c>
      <c r="E354" s="0">
        <v>0.0029515554596701299</v>
      </c>
      <c r="F354" s="0">
        <v>1.1788235606435826e-05</v>
      </c>
      <c r="G354" s="0">
        <v>-0.0032585542142395396</v>
      </c>
      <c r="H354" s="0">
        <v>-0.0055839122135076802</v>
      </c>
      <c r="I354" s="0">
        <v>-0.0044088866538520288</v>
      </c>
      <c r="J354" s="0">
        <v>-0.004972145845409004</v>
      </c>
      <c r="K354" s="0">
        <v>-0.00061557943018475392</v>
      </c>
      <c r="L354" s="0">
        <v>-0.007562825272327045</v>
      </c>
      <c r="M354" s="0">
        <v>-0.0095342378032168273</v>
      </c>
      <c r="N354" s="0">
        <v>-0.01144276003433331</v>
      </c>
      <c r="O354" s="0">
        <v>-0.0090362926176412728</v>
      </c>
      <c r="P354" s="0">
        <v>-0.0085093725326483294</v>
      </c>
      <c r="Q354" s="0">
        <v>-0.0085809418845633756</v>
      </c>
      <c r="R354" s="0">
        <v>-0.016074275909795155</v>
      </c>
      <c r="S354" s="0">
        <v>-0.0123184583362273</v>
      </c>
      <c r="T354" s="0">
        <v>-0.014977875360611848</v>
      </c>
      <c r="U354" s="0">
        <v>-0.018130337520854023</v>
      </c>
      <c r="V354" s="0">
        <v>-0.018268814150367352</v>
      </c>
      <c r="W354" s="0">
        <v>-0.012505434317112762</v>
      </c>
      <c r="X354" s="0">
        <v>-0.019708504879705935</v>
      </c>
      <c r="Y354" s="0">
        <v>-0.019020561986812901</v>
      </c>
      <c r="Z354" s="0">
        <v>-0.014532251724845902</v>
      </c>
      <c r="AA354" s="0">
        <v>-0.015013146383010212</v>
      </c>
      <c r="AB354" s="0">
        <v>-0.01980500906275251</v>
      </c>
      <c r="AC354" s="0">
        <v>-0.017501417994797153</v>
      </c>
      <c r="AD354" s="0">
        <v>-0.023283278582552969</v>
      </c>
      <c r="AE354" s="0">
        <v>-0.022067648358206127</v>
      </c>
      <c r="AF354" s="0">
        <v>-0.023594224264066432</v>
      </c>
      <c r="AG354" s="0">
        <v>-0.029121011977387146</v>
      </c>
      <c r="AH354" s="0">
        <v>-0.028129267013733805</v>
      </c>
      <c r="AI354" s="0">
        <v>-0.025305640308798449</v>
      </c>
      <c r="AJ354" s="0">
        <v>-0.025892901845036453</v>
      </c>
      <c r="AK354" s="0">
        <v>-0.031892329640815342</v>
      </c>
      <c r="AL354" s="0">
        <v>-0.034413846383861746</v>
      </c>
      <c r="AM354" s="0">
        <v>-0.036593191406909531</v>
      </c>
      <c r="AN354" s="0">
        <v>-0.034222241491502492</v>
      </c>
      <c r="AO354" s="0">
        <v>-0.026896087165891203</v>
      </c>
      <c r="AP354" s="0">
        <v>-0.021860726609611747</v>
      </c>
      <c r="AQ354" s="0">
        <v>-0.022885130207329851</v>
      </c>
      <c r="AR354" s="0">
        <v>-0.030117419952828628</v>
      </c>
      <c r="AS354" s="0">
        <v>-0.030400315972279324</v>
      </c>
      <c r="AT354" s="0">
        <v>-0.019082529046848873</v>
      </c>
      <c r="AU354" s="0">
        <v>-0.015289420202442727</v>
      </c>
      <c r="AV354" s="0">
        <v>-0.023496883046534578</v>
      </c>
      <c r="AW354" s="0">
        <v>-0.028049204687818741</v>
      </c>
      <c r="AX354" s="0">
        <v>-0.025881050072120104</v>
      </c>
      <c r="AY354" s="0">
        <v>-0.026418054726678741</v>
      </c>
      <c r="AZ354" s="0">
        <v>-0.027149803508204784</v>
      </c>
      <c r="BA354" s="0">
        <v>-0.031365775254744044</v>
      </c>
      <c r="BB354" s="0">
        <v>-0.034273110141823437</v>
      </c>
      <c r="BC354" s="0">
        <v>-0.036307365531654368</v>
      </c>
      <c r="BD354" s="0">
        <v>-0.038988615987363584</v>
      </c>
      <c r="BE354" s="0">
        <v>-0.042291454853488786</v>
      </c>
      <c r="BF354" s="0">
        <v>-0.039973970560227834</v>
      </c>
      <c r="BG354" s="0">
        <v>-0.03353008381802447</v>
      </c>
      <c r="BH354" s="0">
        <v>-0.0333600357201711</v>
      </c>
      <c r="BI354" s="0">
        <v>-0.034047765217548209</v>
      </c>
      <c r="BJ354" s="0">
        <v>-0.034758614185433079</v>
      </c>
      <c r="BK354" s="0">
        <v>-0.021430918071594307</v>
      </c>
      <c r="BL354" s="0">
        <v>-0.018791672641821577</v>
      </c>
      <c r="BM354" s="0">
        <v>-0.018368094935296286</v>
      </c>
      <c r="BN354" s="0">
        <v>-0.022622535092831464</v>
      </c>
      <c r="BO354" s="0">
        <v>-0.027382898904757147</v>
      </c>
      <c r="BP354" s="0">
        <v>-0.026385688007592667</v>
      </c>
      <c r="BQ354" s="0">
        <v>-0.03744563067436113</v>
      </c>
      <c r="BR354" s="0">
        <v>-0.055221310139468072</v>
      </c>
      <c r="BS354" s="0">
        <v>-0.064093806082562099</v>
      </c>
      <c r="BT354" s="0">
        <v>-0.063026533856392675</v>
      </c>
      <c r="BU354" s="0">
        <v>-0.062699822664592508</v>
      </c>
      <c r="BV354" s="0">
        <v>-0.0645025967697892</v>
      </c>
      <c r="BW354" s="0">
        <v>-0.062646587750533111</v>
      </c>
      <c r="BX354" s="0">
        <v>-0.06796052517333806</v>
      </c>
      <c r="BY354" s="0">
        <v>-0.07226979324567373</v>
      </c>
      <c r="BZ354" s="0">
        <v>-0.068269928317009176</v>
      </c>
      <c r="CA354" s="0">
        <v>-0.068125182807285023</v>
      </c>
      <c r="CB354" s="0">
        <v>-0.068552848573801561</v>
      </c>
      <c r="CC354" s="0">
        <v>-0.071199731153380463</v>
      </c>
      <c r="CD354" s="0">
        <v>-0.063314809585881759</v>
      </c>
      <c r="CE354" s="0">
        <v>-0.064847757663749339</v>
      </c>
      <c r="CF354" s="0">
        <v>-0.068403203020595715</v>
      </c>
      <c r="CG354" s="0">
        <v>-0.070450176879022997</v>
      </c>
      <c r="CH354" s="0">
        <v>-0.073015240682331006</v>
      </c>
      <c r="CI354" s="0">
        <v>-0.072706642148552325</v>
      </c>
      <c r="CJ354" s="0">
        <v>-0.069014382654897399</v>
      </c>
      <c r="CK354" s="0">
        <v>-0.069448795270480868</v>
      </c>
      <c r="CL354" s="0">
        <v>-0.060753476015738994</v>
      </c>
      <c r="CM354" s="0">
        <v>-0.064447479642598504</v>
      </c>
      <c r="CN354" s="0">
        <v>-0.066784095276685995</v>
      </c>
      <c r="CO354" s="0">
        <v>-0.064670313689510317</v>
      </c>
      <c r="CP354" s="0">
        <v>-0.061277943936598744</v>
      </c>
      <c r="CQ354" s="0">
        <v>-0.062440874082203224</v>
      </c>
      <c r="CR354" s="0">
        <v>-0.073826746604571558</v>
      </c>
      <c r="CS354" s="0">
        <v>-0.078462088060187007</v>
      </c>
      <c r="CT354" s="0">
        <v>-0.076381297736920206</v>
      </c>
      <c r="CU354" s="0">
        <v>-0.072971850350437073</v>
      </c>
      <c r="CV354" s="0">
        <v>0.018960326616782375</v>
      </c>
      <c r="CW354" s="0">
        <v>0.039209235945023124</v>
      </c>
      <c r="CX354" s="0">
        <v>0.042709478219487451</v>
      </c>
      <c r="CY354" s="0">
        <v>0.043634296896471803</v>
      </c>
      <c r="CZ354" s="0">
        <v>0.038070472479879491</v>
      </c>
      <c r="DA354" s="0">
        <v>0.041068289459335716</v>
      </c>
      <c r="DB354" s="0">
        <v>0.043631911686978775</v>
      </c>
      <c r="DC354" s="0">
        <v>0.051004403023359401</v>
      </c>
      <c r="DD354" s="0">
        <v>0.090113842213337847</v>
      </c>
      <c r="DE354" s="0">
        <v>0.10134664343008204</v>
      </c>
      <c r="DF354" s="0">
        <v>0.11227424246396378</v>
      </c>
      <c r="DG354" s="0">
        <v>0.085337449552790545</v>
      </c>
      <c r="DH354" s="0">
        <v>0.092820835695489379</v>
      </c>
      <c r="DI354" s="0">
        <v>0.077380687717714558</v>
      </c>
      <c r="DJ354" s="0">
        <v>0.072553625668815513</v>
      </c>
      <c r="DK354" s="0">
        <v>0.047416301377476877</v>
      </c>
      <c r="DL354" s="0">
        <v>0.062204557559935481</v>
      </c>
      <c r="DM354" s="0">
        <v>0.078109209700687465</v>
      </c>
      <c r="DN354" s="0">
        <v>0.093183329162377149</v>
      </c>
      <c r="DO354" s="0">
        <v>0.098659508783104144</v>
      </c>
      <c r="DP354" s="0">
        <v>0.11599533595550415</v>
      </c>
      <c r="DQ354" s="0">
        <v>0.12339368926467831</v>
      </c>
      <c r="DR354" s="0">
        <v>0.13466754396161829</v>
      </c>
      <c r="DS354" s="0">
        <v>0.12878427348629096</v>
      </c>
      <c r="DT354" s="0">
        <v>0.11852508410527207</v>
      </c>
      <c r="DU354" s="0">
        <v>0.1066327144810737</v>
      </c>
      <c r="DV354" s="0">
        <v>0.10751222876770505</v>
      </c>
      <c r="DW354" s="0">
        <v>0.12353428540945099</v>
      </c>
      <c r="DX354" s="0">
        <v>0.13314245548324344</v>
      </c>
      <c r="DY354" s="0">
        <v>0.12939416216189947</v>
      </c>
      <c r="DZ354" s="0">
        <v>0.1425737195768173</v>
      </c>
      <c r="EA354" s="0">
        <v>0.11185000095601616</v>
      </c>
      <c r="EB354" s="0">
        <v>0.065561108698629411</v>
      </c>
      <c r="EC354" s="0">
        <v>0.059655139953874503</v>
      </c>
      <c r="ED354" s="0">
        <v>0.085909185476140237</v>
      </c>
      <c r="EE354" s="0">
        <v>0.093631644002842407</v>
      </c>
      <c r="EF354" s="0">
        <v>0.088913679082938124</v>
      </c>
      <c r="EG354" s="0">
        <v>0.11065556793585429</v>
      </c>
      <c r="EH354" s="0">
        <v>0.10270793111914234</v>
      </c>
      <c r="EI354" s="0">
        <v>0.108620489008179</v>
      </c>
      <c r="EJ354" s="0">
        <v>0.14793979056207096</v>
      </c>
      <c r="EK354" s="0">
        <v>0.13423340742926904</v>
      </c>
      <c r="EL354" s="0">
        <v>0.10861324050607646</v>
      </c>
      <c r="EM354" s="0">
        <v>0.13464552381557038</v>
      </c>
      <c r="EN354" s="0">
        <v>0.16591442524264721</v>
      </c>
      <c r="EO354" s="0">
        <v>0.19440327787261502</v>
      </c>
      <c r="EP354" s="0">
        <v>0.20089760473788854</v>
      </c>
      <c r="EQ354" s="0">
        <v>0.15941500309236467</v>
      </c>
      <c r="ER354" s="0">
        <v>0.11835876606690299</v>
      </c>
      <c r="ES354" s="0">
        <v>0.14468210828863537</v>
      </c>
      <c r="ET354" s="0">
        <v>0.16636079991280717</v>
      </c>
      <c r="EU354" s="0">
        <v>0.15613633349469414</v>
      </c>
      <c r="EV354" s="0">
        <v>0.18786491630762647</v>
      </c>
      <c r="EW354" s="0">
        <v>0.19376534143569302</v>
      </c>
      <c r="EX354" s="0">
        <v>0.19920527983684266</v>
      </c>
      <c r="EY354" s="0">
        <v>0.21907252024540025</v>
      </c>
      <c r="EZ354" s="0">
        <v>0.24000265689089151</v>
      </c>
      <c r="FA354" s="0">
        <v>0.25743740154799521</v>
      </c>
      <c r="FB354" s="0">
        <v>0.26169427912259735</v>
      </c>
      <c r="FC354" s="0">
        <v>0.23528134441859461</v>
      </c>
      <c r="FD354" s="0">
        <v>0.29133357422566597</v>
      </c>
      <c r="FE354" s="0">
        <v>0.3770773501223319</v>
      </c>
      <c r="FF354" s="0">
        <v>0.38251450290789979</v>
      </c>
      <c r="FG354" s="0">
        <v>0.32983178911622257</v>
      </c>
      <c r="FH354" s="0">
        <v>0.33250078276970108</v>
      </c>
      <c r="FI354" s="0">
        <v>0.37873428137222298</v>
      </c>
      <c r="FJ354" s="0">
        <v>0.36069220477480979</v>
      </c>
      <c r="FK354" s="0">
        <v>0.21923991213938621</v>
      </c>
      <c r="FL354" s="0">
        <v>0.13679294791794749</v>
      </c>
      <c r="FM354" s="0">
        <v>0.10601320125688307</v>
      </c>
      <c r="FN354" s="0">
        <v>0.12398653705547691</v>
      </c>
      <c r="FO354" s="0">
        <v>0.12063247943032795</v>
      </c>
      <c r="FP354" s="0">
        <v>0.081476167292159118</v>
      </c>
      <c r="FQ354" s="0">
        <v>0.083799512140600996</v>
      </c>
      <c r="FR354" s="0">
        <v>0.046321729905811182</v>
      </c>
      <c r="FS354" s="0">
        <v>0.045451772946757174</v>
      </c>
      <c r="FT354" s="0">
        <v>0.03541232924981319</v>
      </c>
      <c r="FU354" s="0">
        <v>0.025657335604809539</v>
      </c>
      <c r="FV354" s="0">
        <v>0.0057277543547069598</v>
      </c>
      <c r="FW354" s="0">
        <v>0.020872451356583888</v>
      </c>
      <c r="FX354" s="0">
        <v>0.032221222858516363</v>
      </c>
      <c r="FY354" s="0">
        <v>0.017238256615761394</v>
      </c>
      <c r="FZ354" s="0">
        <v>0.032406628673877336</v>
      </c>
      <c r="GA354" s="0">
        <v>0.029457241292601744</v>
      </c>
      <c r="GB354" s="0">
        <v>0.025969954300489206</v>
      </c>
      <c r="GC354" s="0">
        <v>0.040251491045451004</v>
      </c>
      <c r="GD354" s="0">
        <v>0.025789843363481779</v>
      </c>
      <c r="GE354" s="0">
        <v>0.032253310842598637</v>
      </c>
      <c r="GF354" s="0">
        <v>0.022211610588328767</v>
      </c>
      <c r="GG354" s="0">
        <v>0.028809585061892129</v>
      </c>
      <c r="GH354" s="0">
        <v>0.038310906718344917</v>
      </c>
      <c r="GI354" s="0">
        <v>0.038699858249422903</v>
      </c>
      <c r="GJ354" s="0">
        <v>0.066964930935021982</v>
      </c>
      <c r="GK354" s="0">
        <v>0.062400015841793</v>
      </c>
      <c r="GL354" s="0">
        <v>0.06260939674956667</v>
      </c>
      <c r="GM354" s="0">
        <v>0.040384365672378131</v>
      </c>
      <c r="GN354" s="0">
        <v>0.016827306884031223</v>
      </c>
      <c r="GO354" s="0">
        <v>0.041979908177933289</v>
      </c>
      <c r="GP354" s="0">
        <v>0.041941574313161922</v>
      </c>
      <c r="GQ354" s="0">
        <v>0.038378561760079144</v>
      </c>
      <c r="GR354" s="0">
        <v>0.032967227492689766</v>
      </c>
      <c r="GS354" s="0">
        <v>0.037255833827642526</v>
      </c>
      <c r="GT354" s="0">
        <v>0.038966130950517375</v>
      </c>
      <c r="GU354" s="0">
        <v>0.052697670439929567</v>
      </c>
      <c r="GV354" s="0">
        <v>0.082383863576638738</v>
      </c>
      <c r="GW354" s="0">
        <v>0.092229530980649344</v>
      </c>
      <c r="GX354" s="0">
        <v>0.10058282083775083</v>
      </c>
      <c r="GY354" s="0">
        <v>0.076581532782393325</v>
      </c>
      <c r="GZ354" s="0">
        <v>0.083795998678107608</v>
      </c>
      <c r="HA354" s="0">
        <v>0.068224818609590621</v>
      </c>
      <c r="HB354" s="0">
        <v>0.055729235839886648</v>
      </c>
      <c r="HC354" s="0">
        <v>0.034396950704204343</v>
      </c>
      <c r="HD354" s="0">
        <v>0.046601759335414883</v>
      </c>
      <c r="HE354" s="0">
        <v>0.0594787346237311</v>
      </c>
      <c r="HF354" s="0">
        <v>0.074619437838627789</v>
      </c>
      <c r="HG354" s="0">
        <v>0.085962796977596234</v>
      </c>
      <c r="HH354" s="0">
        <v>0.095741697546928961</v>
      </c>
      <c r="HI354" s="0">
        <v>0.10344681915297205</v>
      </c>
      <c r="HJ354" s="0">
        <v>0.11977926134488381</v>
      </c>
      <c r="HK354" s="0">
        <v>0.1140364080519003</v>
      </c>
      <c r="HL354" s="0">
        <v>0.098107863166056575</v>
      </c>
      <c r="HM354" s="0">
        <v>0.088592663204611455</v>
      </c>
      <c r="HN354" s="0">
        <v>0.083472185051065573</v>
      </c>
      <c r="HO354" s="0">
        <v>0.10206271152612523</v>
      </c>
      <c r="HP354" s="0">
        <v>0.10949091474864048</v>
      </c>
      <c r="HQ354" s="0">
        <v>0.10024103049997279</v>
      </c>
      <c r="HR354" s="0">
        <v>0.11458050397710284</v>
      </c>
      <c r="HS354" s="0">
        <v>0.083731527882592971</v>
      </c>
      <c r="HT354" s="0">
        <v>0.039367990400374531</v>
      </c>
      <c r="HU354" s="0">
        <v>0.027410216792764786</v>
      </c>
      <c r="HV354" s="0">
        <v>0.050388431394833511</v>
      </c>
      <c r="HW354" s="0">
        <v>0.056310505619016737</v>
      </c>
      <c r="HX354" s="0">
        <v>0.054014441650948264</v>
      </c>
      <c r="HY354" s="0">
        <v>0.082905514089270937</v>
      </c>
      <c r="HZ354" s="0">
        <v>0.080504072964413531</v>
      </c>
      <c r="IA354" s="0">
        <v>0.084987342030418134</v>
      </c>
      <c r="IB354" s="0">
        <v>0.11697677633329118</v>
      </c>
      <c r="IC354" s="0">
        <v>0.10305877445362466</v>
      </c>
      <c r="ID354" s="0">
        <v>0.088591242473429865</v>
      </c>
      <c r="IE354" s="0">
        <v>0.11892535435053819</v>
      </c>
      <c r="IF354" s="0">
        <v>0.14182428676368541</v>
      </c>
      <c r="IG354" s="0">
        <v>0.16633712755392072</v>
      </c>
      <c r="IH354" s="0">
        <v>0.17439468152599602</v>
      </c>
      <c r="II354" s="0">
        <v>0.13423383499472674</v>
      </c>
      <c r="IJ354" s="0">
        <v>0.090625150254914466</v>
      </c>
      <c r="IK354" s="0">
        <v>0.11265142545145856</v>
      </c>
      <c r="IL354" s="0">
        <v>0.13024353064246874</v>
      </c>
      <c r="IM354" s="0">
        <v>0.11977372644700601</v>
      </c>
      <c r="IN354" s="0">
        <v>0.14845488520694072</v>
      </c>
      <c r="IO354" s="0">
        <v>0.1503871650610451</v>
      </c>
      <c r="IP354" s="0">
        <v>0.15791096698724072</v>
      </c>
      <c r="IQ354" s="0">
        <v>0.18555176156536213</v>
      </c>
      <c r="IR354" s="0">
        <v>0.20594765845025442</v>
      </c>
      <c r="IS354" s="0">
        <v>0.22301021610095884</v>
      </c>
      <c r="IT354" s="0">
        <v>0.22657643271348604</v>
      </c>
      <c r="IU354" s="0">
        <v>0.21269982732337578</v>
      </c>
      <c r="IV354" s="0">
        <v>0.27117584334583622</v>
      </c>
      <c r="IW354" s="0">
        <v>0.35747723206162885</v>
      </c>
      <c r="IX354" s="0">
        <v>0.35881936299573969</v>
      </c>
      <c r="IY354" s="0">
        <v>0.30459694034045981</v>
      </c>
      <c r="IZ354" s="0">
        <v>0.31344142176236289</v>
      </c>
      <c r="JA354" s="0">
        <v>0.34250299760265612</v>
      </c>
      <c r="JB354" s="0">
        <v>0.29412668322627233</v>
      </c>
      <c r="JC354" s="0">
        <v>0.15508083597641864</v>
      </c>
      <c r="JD354" s="0">
        <v>0.073810618630095526</v>
      </c>
      <c r="JE354" s="0">
        <v>0.045708608441723975</v>
      </c>
      <c r="JF354" s="0">
        <v>0.05798740120471102</v>
      </c>
      <c r="JG354" s="0">
        <v>0.057951304193258224</v>
      </c>
      <c r="JH354" s="0">
        <v>0.01316632185016875</v>
      </c>
      <c r="JI354" s="0">
        <v>0.0114947313473861</v>
      </c>
      <c r="JJ354" s="0">
        <v>-0.021812784369525495</v>
      </c>
      <c r="JK354" s="0">
        <v>-0.022600862616641848</v>
      </c>
      <c r="JL354" s="0">
        <v>-0.032928724080921512</v>
      </c>
      <c r="JM354" s="0">
        <v>-0.045830715143993395</v>
      </c>
      <c r="JN354" s="0">
        <v>-0.057737830691332093</v>
      </c>
      <c r="JO354" s="0">
        <v>-0.044084349892442809</v>
      </c>
      <c r="JP354" s="0">
        <v>-0.036175903497638551</v>
      </c>
      <c r="JQ354" s="0">
        <v>-0.053688593267944285</v>
      </c>
      <c r="JR354" s="0">
        <v>-0.040548334600924107</v>
      </c>
      <c r="JS354" s="0">
        <v>-0.043089892396243279</v>
      </c>
      <c r="JT354" s="0">
        <v>-0.043257026055163905</v>
      </c>
      <c r="JU354" s="0">
        <v>-0.029233940164754557</v>
      </c>
      <c r="JV354" s="0">
        <v>-0.03524192205695531</v>
      </c>
      <c r="JW354" s="0">
        <v>-0.032577926359156351</v>
      </c>
      <c r="JX354" s="0">
        <v>-0.044375492874359601</v>
      </c>
      <c r="JY354" s="0">
        <v>-0.036217034559914651</v>
      </c>
      <c r="JZ354" s="0">
        <v>-0.022422158598312869</v>
      </c>
      <c r="KA354" s="0">
        <v>-0.023440883581644201</v>
      </c>
      <c r="KB354" s="0">
        <v>-0.0069952894581826186</v>
      </c>
      <c r="KC354" s="0">
        <v>-0.016357282449804167</v>
      </c>
      <c r="KD354" s="0">
        <v>-0.013931313703379189</v>
      </c>
      <c r="KE354" s="0">
        <v>-0.032522118003580403</v>
      </c>
    </row>
    <row xmlns:x14ac="http://schemas.microsoft.com/office/spreadsheetml/2009/9/ac" r="355" x14ac:dyDescent="0.2">
      <c r="A355" s="0">
        <v>-0.36618765651197577</v>
      </c>
      <c r="B355" s="0">
        <v>-7.4304847547237509</v>
      </c>
      <c r="C355" s="0">
        <v>4.741864124346896</v>
      </c>
      <c r="D355" s="0">
        <v>0.00099331741488195568</v>
      </c>
      <c r="E355" s="0">
        <v>-0.00095769849443372301</v>
      </c>
      <c r="F355" s="0">
        <v>0.0039448728745520856</v>
      </c>
      <c r="G355" s="0">
        <v>0.0010051056504883915</v>
      </c>
      <c r="H355" s="0">
        <v>-0.0022652367993575839</v>
      </c>
      <c r="I355" s="0">
        <v>-0.0045905947986257245</v>
      </c>
      <c r="J355" s="0">
        <v>-0.0034155692389700731</v>
      </c>
      <c r="K355" s="0">
        <v>-0.0039788284305270483</v>
      </c>
      <c r="L355" s="0">
        <v>0.00037773798469720177</v>
      </c>
      <c r="M355" s="0">
        <v>-0.0065695078574450894</v>
      </c>
      <c r="N355" s="0">
        <v>-0.0085409203883348717</v>
      </c>
      <c r="O355" s="0">
        <v>-0.010449442619451355</v>
      </c>
      <c r="P355" s="0">
        <v>-0.0080429752027593171</v>
      </c>
      <c r="Q355" s="0">
        <v>-0.0075160551177663737</v>
      </c>
      <c r="R355" s="0">
        <v>-0.0075876244696814199</v>
      </c>
      <c r="S355" s="0">
        <v>-0.015080958494913199</v>
      </c>
      <c r="T355" s="0">
        <v>-0.011325140921345345</v>
      </c>
      <c r="U355" s="0">
        <v>-0.013984557945729892</v>
      </c>
      <c r="V355" s="0">
        <v>-0.017137020105972067</v>
      </c>
      <c r="W355" s="0">
        <v>-0.017275496735485396</v>
      </c>
      <c r="X355" s="0">
        <v>-0.011512116902230807</v>
      </c>
      <c r="Y355" s="0">
        <v>-0.018715187464823979</v>
      </c>
      <c r="Z355" s="0">
        <v>-0.018027244571930945</v>
      </c>
      <c r="AA355" s="0">
        <v>-0.013538934309963946</v>
      </c>
      <c r="AB355" s="0">
        <v>-0.014019828968128256</v>
      </c>
      <c r="AC355" s="0">
        <v>-0.018811691647870554</v>
      </c>
      <c r="AD355" s="0">
        <v>-0.016508100579915197</v>
      </c>
      <c r="AE355" s="0">
        <v>-0.022289961167671013</v>
      </c>
      <c r="AF355" s="0">
        <v>-0.021074330943324171</v>
      </c>
      <c r="AG355" s="0">
        <v>-0.022600906849184477</v>
      </c>
      <c r="AH355" s="0">
        <v>-0.02812769456250519</v>
      </c>
      <c r="AI355" s="0">
        <v>-0.02713594959885185</v>
      </c>
      <c r="AJ355" s="0">
        <v>-0.024312322893916494</v>
      </c>
      <c r="AK355" s="0">
        <v>-0.024899584430154498</v>
      </c>
      <c r="AL355" s="0">
        <v>-0.030899012225933387</v>
      </c>
      <c r="AM355" s="0">
        <v>-0.03342052896897979</v>
      </c>
      <c r="AN355" s="0">
        <v>-0.035599873992027575</v>
      </c>
      <c r="AO355" s="0">
        <v>-0.033228924076620536</v>
      </c>
      <c r="AP355" s="0">
        <v>-0.025902769751009247</v>
      </c>
      <c r="AQ355" s="0">
        <v>-0.020867409194729791</v>
      </c>
      <c r="AR355" s="0">
        <v>-0.021891812792447896</v>
      </c>
      <c r="AS355" s="0">
        <v>-0.029124102537946672</v>
      </c>
      <c r="AT355" s="0">
        <v>-0.029406998557397368</v>
      </c>
      <c r="AU355" s="0">
        <v>-0.018089211631966917</v>
      </c>
      <c r="AV355" s="0">
        <v>-0.014296102787560772</v>
      </c>
      <c r="AW355" s="0">
        <v>-0.022503565631652622</v>
      </c>
      <c r="AX355" s="0">
        <v>-0.027055887272936785</v>
      </c>
      <c r="AY355" s="0">
        <v>-0.024887732657238149</v>
      </c>
      <c r="AZ355" s="0">
        <v>-0.025424737311796786</v>
      </c>
      <c r="BA355" s="0">
        <v>-0.026156486093322828</v>
      </c>
      <c r="BB355" s="0">
        <v>-0.030372457839862088</v>
      </c>
      <c r="BC355" s="0">
        <v>-0.033279792726941482</v>
      </c>
      <c r="BD355" s="0">
        <v>-0.035314048116772412</v>
      </c>
      <c r="BE355" s="0">
        <v>-0.037995298572481628</v>
      </c>
      <c r="BF355" s="0">
        <v>-0.04129813743860683</v>
      </c>
      <c r="BG355" s="0">
        <v>-0.038980653145345878</v>
      </c>
      <c r="BH355" s="0">
        <v>-0.032536766403142514</v>
      </c>
      <c r="BI355" s="0">
        <v>-0.032366718305289144</v>
      </c>
      <c r="BJ355" s="0">
        <v>-0.033054447802666254</v>
      </c>
      <c r="BK355" s="0">
        <v>-0.033765296770551123</v>
      </c>
      <c r="BL355" s="0">
        <v>-0.020437600656712351</v>
      </c>
      <c r="BM355" s="0">
        <v>-0.017798355226939622</v>
      </c>
      <c r="BN355" s="0">
        <v>-0.017374777520414331</v>
      </c>
      <c r="BO355" s="0">
        <v>-0.021629217677949508</v>
      </c>
      <c r="BP355" s="0">
        <v>-0.026389581489875191</v>
      </c>
      <c r="BQ355" s="0">
        <v>-0.025392370592710711</v>
      </c>
      <c r="BR355" s="0">
        <v>-0.036452313259479174</v>
      </c>
      <c r="BS355" s="0">
        <v>-0.054227992724586116</v>
      </c>
      <c r="BT355" s="0">
        <v>-0.063100488667680144</v>
      </c>
      <c r="BU355" s="0">
        <v>-0.062033216441510719</v>
      </c>
      <c r="BV355" s="0">
        <v>-0.061706505249710553</v>
      </c>
      <c r="BW355" s="0">
        <v>-0.063509279354907244</v>
      </c>
      <c r="BX355" s="0">
        <v>-0.061653270335651156</v>
      </c>
      <c r="BY355" s="0">
        <v>-0.066967207758456104</v>
      </c>
      <c r="BZ355" s="0">
        <v>-0.071276475830791775</v>
      </c>
      <c r="CA355" s="0">
        <v>-0.067276610902127221</v>
      </c>
      <c r="CB355" s="0">
        <v>-0.067131865392403067</v>
      </c>
      <c r="CC355" s="0">
        <v>-0.067559531158919606</v>
      </c>
      <c r="CD355" s="0">
        <v>-0.070206413738498508</v>
      </c>
      <c r="CE355" s="0">
        <v>-0.062321492170999804</v>
      </c>
      <c r="CF355" s="0">
        <v>-0.063854440248867383</v>
      </c>
      <c r="CG355" s="0">
        <v>-0.06740988560571376</v>
      </c>
      <c r="CH355" s="0">
        <v>-0.069456859464141041</v>
      </c>
      <c r="CI355" s="0">
        <v>-0.072021923267449051</v>
      </c>
      <c r="CJ355" s="0">
        <v>-0.071713324733670369</v>
      </c>
      <c r="CK355" s="0">
        <v>-0.068021065240015444</v>
      </c>
      <c r="CL355" s="0">
        <v>-0.068455477855598912</v>
      </c>
      <c r="CM355" s="0">
        <v>-0.059760158600857038</v>
      </c>
      <c r="CN355" s="0">
        <v>-0.063454162227716548</v>
      </c>
      <c r="CO355" s="0">
        <v>-0.06579077786180404</v>
      </c>
      <c r="CP355" s="0">
        <v>-0.063676996274628361</v>
      </c>
      <c r="CQ355" s="0">
        <v>-0.060284626521716789</v>
      </c>
      <c r="CR355" s="0">
        <v>-0.061447556667321268</v>
      </c>
      <c r="CS355" s="0">
        <v>-0.072833429189689602</v>
      </c>
      <c r="CT355" s="0">
        <v>-0.077468770645305052</v>
      </c>
      <c r="CU355" s="0">
        <v>-0.075387980322038251</v>
      </c>
      <c r="CV355" s="0">
        <v>0.0023171018330598869</v>
      </c>
      <c r="CW355" s="0">
        <v>0.021277428449842262</v>
      </c>
      <c r="CX355" s="0">
        <v>0.041526337778083011</v>
      </c>
      <c r="CY355" s="0">
        <v>0.045026580052547338</v>
      </c>
      <c r="CZ355" s="0">
        <v>0.045951398729531689</v>
      </c>
      <c r="DA355" s="0">
        <v>0.040387574312939378</v>
      </c>
      <c r="DB355" s="0">
        <v>0.043385391292395603</v>
      </c>
      <c r="DC355" s="0">
        <v>0.045949013520038662</v>
      </c>
      <c r="DD355" s="0">
        <v>0.053321504856419288</v>
      </c>
      <c r="DE355" s="0">
        <v>0.092430944046397734</v>
      </c>
      <c r="DF355" s="0">
        <v>0.10366374526314193</v>
      </c>
      <c r="DG355" s="0">
        <v>0.11459134429702367</v>
      </c>
      <c r="DH355" s="0">
        <v>0.087654551385850432</v>
      </c>
      <c r="DI355" s="0">
        <v>0.095137937528549266</v>
      </c>
      <c r="DJ355" s="0">
        <v>0.079697789550774445</v>
      </c>
      <c r="DK355" s="0">
        <v>0.0748707275018754</v>
      </c>
      <c r="DL355" s="0">
        <v>0.049733403210536764</v>
      </c>
      <c r="DM355" s="0">
        <v>0.064521659392995367</v>
      </c>
      <c r="DN355" s="0">
        <v>0.080426311533747352</v>
      </c>
      <c r="DO355" s="0">
        <v>0.095500430995437036</v>
      </c>
      <c r="DP355" s="0">
        <v>0.10097661061616403</v>
      </c>
      <c r="DQ355" s="0">
        <v>0.11831243778856404</v>
      </c>
      <c r="DR355" s="0">
        <v>0.12571079109773819</v>
      </c>
      <c r="DS355" s="0">
        <v>0.13698464579467817</v>
      </c>
      <c r="DT355" s="0">
        <v>0.13110137531935084</v>
      </c>
      <c r="DU355" s="0">
        <v>0.12084218593833196</v>
      </c>
      <c r="DV355" s="0">
        <v>0.10894981631413359</v>
      </c>
      <c r="DW355" s="0">
        <v>0.10982933060076494</v>
      </c>
      <c r="DX355" s="0">
        <v>0.12585138724251088</v>
      </c>
      <c r="DY355" s="0">
        <v>0.13545955731630333</v>
      </c>
      <c r="DZ355" s="0">
        <v>0.13171126399495936</v>
      </c>
      <c r="EA355" s="0">
        <v>0.14489082140987719</v>
      </c>
      <c r="EB355" s="0">
        <v>0.11416710278907605</v>
      </c>
      <c r="EC355" s="0">
        <v>0.067878210531689298</v>
      </c>
      <c r="ED355" s="0">
        <v>0.06197224178693439</v>
      </c>
      <c r="EE355" s="0">
        <v>0.088226287309200124</v>
      </c>
      <c r="EF355" s="0">
        <v>0.095948745835902294</v>
      </c>
      <c r="EG355" s="0">
        <v>0.091230780915998011</v>
      </c>
      <c r="EH355" s="0">
        <v>0.11297266976891418</v>
      </c>
      <c r="EI355" s="0">
        <v>0.10502503295220222</v>
      </c>
      <c r="EJ355" s="0">
        <v>0.11093759084123889</v>
      </c>
      <c r="EK355" s="0">
        <v>0.15025689239513085</v>
      </c>
      <c r="EL355" s="0">
        <v>0.13655050926232892</v>
      </c>
      <c r="EM355" s="0">
        <v>0.11093034233913635</v>
      </c>
      <c r="EN355" s="0">
        <v>0.13696262564863027</v>
      </c>
      <c r="EO355" s="0">
        <v>0.1682315270757071</v>
      </c>
      <c r="EP355" s="0">
        <v>0.19672037970567491</v>
      </c>
      <c r="EQ355" s="0">
        <v>0.20321470657094842</v>
      </c>
      <c r="ER355" s="0">
        <v>0.16173210492542456</v>
      </c>
      <c r="ES355" s="0">
        <v>0.12067586789996287</v>
      </c>
      <c r="ET355" s="0">
        <v>0.14699921012169526</v>
      </c>
      <c r="EU355" s="0">
        <v>0.16867790174586705</v>
      </c>
      <c r="EV355" s="0">
        <v>0.15845343532775402</v>
      </c>
      <c r="EW355" s="0">
        <v>0.19018201814068636</v>
      </c>
      <c r="EX355" s="0">
        <v>0.1960824432687529</v>
      </c>
      <c r="EY355" s="0">
        <v>0.20152238166990255</v>
      </c>
      <c r="EZ355" s="0">
        <v>0.22138962207846014</v>
      </c>
      <c r="FA355" s="0">
        <v>0.2423197587239514</v>
      </c>
      <c r="FB355" s="0">
        <v>0.2597545033810551</v>
      </c>
      <c r="FC355" s="0">
        <v>0.26401138095565724</v>
      </c>
      <c r="FD355" s="0">
        <v>0.23759844625165449</v>
      </c>
      <c r="FE355" s="0">
        <v>0.29365067605872586</v>
      </c>
      <c r="FF355" s="0">
        <v>0.37939445195539179</v>
      </c>
      <c r="FG355" s="0">
        <v>0.38483160474095968</v>
      </c>
      <c r="FH355" s="0">
        <v>0.33214889094928246</v>
      </c>
      <c r="FI355" s="0">
        <v>0.33481788460276096</v>
      </c>
      <c r="FJ355" s="0">
        <v>0.38105138320528287</v>
      </c>
      <c r="FK355" s="0">
        <v>0.36300930660786968</v>
      </c>
      <c r="FL355" s="0">
        <v>0.22155701397244609</v>
      </c>
      <c r="FM355" s="0">
        <v>0.13911004975100738</v>
      </c>
      <c r="FN355" s="0">
        <v>0.10833030308994296</v>
      </c>
      <c r="FO355" s="0">
        <v>0.1263036388885368</v>
      </c>
      <c r="FP355" s="0">
        <v>0.12294958126338784</v>
      </c>
      <c r="FQ355" s="0">
        <v>0.083793269125219005</v>
      </c>
      <c r="FR355" s="0">
        <v>0.086116613973660883</v>
      </c>
      <c r="FS355" s="0">
        <v>0.048638831738871069</v>
      </c>
      <c r="FT355" s="0">
        <v>0.047768874779817061</v>
      </c>
      <c r="FU355" s="0">
        <v>0.037729431082873077</v>
      </c>
      <c r="FV355" s="0">
        <v>0.027974437437869426</v>
      </c>
      <c r="FW355" s="0">
        <v>0.0080448561877668467</v>
      </c>
      <c r="FX355" s="0">
        <v>0.023189553189643775</v>
      </c>
      <c r="FY355" s="0">
        <v>0.03453832469157625</v>
      </c>
      <c r="FZ355" s="0">
        <v>0.019555358448821281</v>
      </c>
      <c r="GA355" s="0">
        <v>0.034723730506937223</v>
      </c>
      <c r="GB355" s="0">
        <v>0.03177434312566163</v>
      </c>
      <c r="GC355" s="0">
        <v>0.028287056133549093</v>
      </c>
      <c r="GD355" s="0">
        <v>0.042568592878510891</v>
      </c>
      <c r="GE355" s="0">
        <v>0.028106945196541666</v>
      </c>
      <c r="GF355" s="0">
        <v>0.034570412675658524</v>
      </c>
      <c r="GG355" s="0">
        <v>0.024528712421388654</v>
      </c>
      <c r="GH355" s="0">
        <v>0.031126686894952016</v>
      </c>
      <c r="GI355" s="0">
        <v>0.040628008551404804</v>
      </c>
      <c r="GJ355" s="0">
        <v>0.04101696008248279</v>
      </c>
      <c r="GK355" s="0">
        <v>0.069282032768081869</v>
      </c>
      <c r="GL355" s="0">
        <v>0.064717117674852886</v>
      </c>
      <c r="GM355" s="0">
        <v>0.064926498582626557</v>
      </c>
      <c r="GN355" s="0">
        <v>0.0032587958957730478</v>
      </c>
      <c r="GO355" s="0">
        <v>0.020086102779804271</v>
      </c>
      <c r="GP355" s="0">
        <v>0.045238704073706337</v>
      </c>
      <c r="GQ355" s="0">
        <v>0.04520037020893497</v>
      </c>
      <c r="GR355" s="0">
        <v>0.041637357655852192</v>
      </c>
      <c r="GS355" s="0">
        <v>0.036226023388462814</v>
      </c>
      <c r="GT355" s="0">
        <v>0.040514629723415574</v>
      </c>
      <c r="GU355" s="0">
        <v>0.042224926846290423</v>
      </c>
      <c r="GV355" s="0">
        <v>0.055956466335702615</v>
      </c>
      <c r="GW355" s="0">
        <v>0.085642659472411786</v>
      </c>
      <c r="GX355" s="0">
        <v>0.095488326876422391</v>
      </c>
      <c r="GY355" s="0">
        <v>0.10384161673352388</v>
      </c>
      <c r="GZ355" s="0">
        <v>0.079840328678166372</v>
      </c>
      <c r="HA355" s="0">
        <v>0.087054794573880656</v>
      </c>
      <c r="HB355" s="0">
        <v>0.071483614505363668</v>
      </c>
      <c r="HC355" s="0">
        <v>0.058988031735659696</v>
      </c>
      <c r="HD355" s="0">
        <v>0.037655746599977391</v>
      </c>
      <c r="HE355" s="0">
        <v>0.049860555231187931</v>
      </c>
      <c r="HF355" s="0">
        <v>0.062737530519504148</v>
      </c>
      <c r="HG355" s="0">
        <v>0.077878233734400837</v>
      </c>
      <c r="HH355" s="0">
        <v>0.089221592873369282</v>
      </c>
      <c r="HI355" s="0">
        <v>0.099000493442702009</v>
      </c>
      <c r="HJ355" s="0">
        <v>0.10670561504874509</v>
      </c>
      <c r="HK355" s="0">
        <v>0.12303805724065686</v>
      </c>
      <c r="HL355" s="0">
        <v>0.11729520394767334</v>
      </c>
      <c r="HM355" s="0">
        <v>0.10136665906182962</v>
      </c>
      <c r="HN355" s="0">
        <v>0.091851459100384503</v>
      </c>
      <c r="HO355" s="0">
        <v>0.086730980946838621</v>
      </c>
      <c r="HP355" s="0">
        <v>0.10532150742189827</v>
      </c>
      <c r="HQ355" s="0">
        <v>0.11274971064441353</v>
      </c>
      <c r="HR355" s="0">
        <v>0.10349982639574584</v>
      </c>
      <c r="HS355" s="0">
        <v>0.11783929987287589</v>
      </c>
      <c r="HT355" s="0">
        <v>0.086990323778366019</v>
      </c>
      <c r="HU355" s="0">
        <v>0.042626786296147579</v>
      </c>
      <c r="HV355" s="0">
        <v>0.030669012688537833</v>
      </c>
      <c r="HW355" s="0">
        <v>0.053647227290606558</v>
      </c>
      <c r="HX355" s="0">
        <v>0.059569301514789785</v>
      </c>
      <c r="HY355" s="0">
        <v>0.057273237546721312</v>
      </c>
      <c r="HZ355" s="0">
        <v>0.086164309985043985</v>
      </c>
      <c r="IA355" s="0">
        <v>0.083762868860186579</v>
      </c>
      <c r="IB355" s="0">
        <v>0.088246137926191182</v>
      </c>
      <c r="IC355" s="0">
        <v>0.12023557222906422</v>
      </c>
      <c r="ID355" s="0">
        <v>0.10631757034939771</v>
      </c>
      <c r="IE355" s="0">
        <v>0.091850038369202913</v>
      </c>
      <c r="IF355" s="0">
        <v>0.12218415024631124</v>
      </c>
      <c r="IG355" s="0">
        <v>0.14508308265945846</v>
      </c>
      <c r="IH355" s="0">
        <v>0.16959592344969376</v>
      </c>
      <c r="II355" s="0">
        <v>0.17765347742176907</v>
      </c>
      <c r="IJ355" s="0">
        <v>0.13749263089049979</v>
      </c>
      <c r="IK355" s="0">
        <v>0.093883946150687514</v>
      </c>
      <c r="IL355" s="0">
        <v>0.11591022134723161</v>
      </c>
      <c r="IM355" s="0">
        <v>0.13350232653824179</v>
      </c>
      <c r="IN355" s="0">
        <v>0.12303252234277906</v>
      </c>
      <c r="IO355" s="0">
        <v>0.15171368110271377</v>
      </c>
      <c r="IP355" s="0">
        <v>0.15364596095681815</v>
      </c>
      <c r="IQ355" s="0">
        <v>0.16116976288301377</v>
      </c>
      <c r="IR355" s="0">
        <v>0.18881055746113518</v>
      </c>
      <c r="IS355" s="0">
        <v>0.20920645434602747</v>
      </c>
      <c r="IT355" s="0">
        <v>0.22626901199673188</v>
      </c>
      <c r="IU355" s="0">
        <v>0.22983522860925909</v>
      </c>
      <c r="IV355" s="0">
        <v>0.21595862321914883</v>
      </c>
      <c r="IW355" s="0">
        <v>0.27443463924160927</v>
      </c>
      <c r="IX355" s="0">
        <v>0.36073602795740189</v>
      </c>
      <c r="IY355" s="0">
        <v>0.36207815889151274</v>
      </c>
      <c r="IZ355" s="0">
        <v>0.30785573623623286</v>
      </c>
      <c r="JA355" s="0">
        <v>0.31670021765813594</v>
      </c>
      <c r="JB355" s="0">
        <v>0.34576179349842917</v>
      </c>
      <c r="JC355" s="0">
        <v>0.29738547912204538</v>
      </c>
      <c r="JD355" s="0">
        <v>0.15833963187219169</v>
      </c>
      <c r="JE355" s="0">
        <v>0.077069414525868574</v>
      </c>
      <c r="JF355" s="0">
        <v>0.048967404337497022</v>
      </c>
      <c r="JG355" s="0">
        <v>0.061246197100484068</v>
      </c>
      <c r="JH355" s="0">
        <v>0.061210100089031272</v>
      </c>
      <c r="JI355" s="0">
        <v>0.016425117745941797</v>
      </c>
      <c r="JJ355" s="0">
        <v>0.014753527243159148</v>
      </c>
      <c r="JK355" s="0">
        <v>-0.018553988473752447</v>
      </c>
      <c r="JL355" s="0">
        <v>-0.0193420667208688</v>
      </c>
      <c r="JM355" s="0">
        <v>-0.029669928185148464</v>
      </c>
      <c r="JN355" s="0">
        <v>-0.042571919248220347</v>
      </c>
      <c r="JO355" s="0">
        <v>-0.054479034795559045</v>
      </c>
      <c r="JP355" s="0">
        <v>-0.040825553996669761</v>
      </c>
      <c r="JQ355" s="0">
        <v>-0.032917107601865503</v>
      </c>
      <c r="JR355" s="0">
        <v>-0.050429797372171237</v>
      </c>
      <c r="JS355" s="0">
        <v>-0.03728953870515106</v>
      </c>
      <c r="JT355" s="0">
        <v>-0.039831096500470231</v>
      </c>
      <c r="JU355" s="0">
        <v>-0.039998230159390857</v>
      </c>
      <c r="JV355" s="0">
        <v>-0.025975144268981509</v>
      </c>
      <c r="JW355" s="0">
        <v>-0.031983126161182263</v>
      </c>
      <c r="JX355" s="0">
        <v>-0.029319130463383303</v>
      </c>
      <c r="JY355" s="0">
        <v>-0.041116696978586553</v>
      </c>
      <c r="JZ355" s="0">
        <v>-0.032958238664141604</v>
      </c>
      <c r="KA355" s="0">
        <v>-0.019163362702539821</v>
      </c>
      <c r="KB355" s="0">
        <v>-0.020182087685871153</v>
      </c>
      <c r="KC355" s="0">
        <v>-0.0037364935624095708</v>
      </c>
      <c r="KD355" s="0">
        <v>-0.013098486554031119</v>
      </c>
      <c r="KE355" s="0">
        <v>-0.010672517807606141</v>
      </c>
    </row>
    <row xmlns:x14ac="http://schemas.microsoft.com/office/spreadsheetml/2009/9/ac" r="356" x14ac:dyDescent="0.2">
      <c r="A356" s="0">
        <v>-0.36569931494277336</v>
      </c>
      <c r="B356" s="0">
        <v>-7.432879944360173</v>
      </c>
      <c r="C356" s="0">
        <v>4.7410388811748172</v>
      </c>
      <c r="D356" s="0">
        <v>0.00048834156920241067</v>
      </c>
      <c r="E356" s="0">
        <v>0.0014816589840843664</v>
      </c>
      <c r="F356" s="0">
        <v>-0.00046935692523131234</v>
      </c>
      <c r="G356" s="0">
        <v>0.0044332144437544962</v>
      </c>
      <c r="H356" s="0">
        <v>0.0014934472196908022</v>
      </c>
      <c r="I356" s="0">
        <v>-0.0017768952301551733</v>
      </c>
      <c r="J356" s="0">
        <v>-0.0041022532294233138</v>
      </c>
      <c r="K356" s="0">
        <v>-0.0029272276697676625</v>
      </c>
      <c r="L356" s="0">
        <v>-0.0034904868613246376</v>
      </c>
      <c r="M356" s="0">
        <v>0.00086607955389961244</v>
      </c>
      <c r="N356" s="0">
        <v>-0.0060811662882426787</v>
      </c>
      <c r="O356" s="0">
        <v>-0.008052578819132461</v>
      </c>
      <c r="P356" s="0">
        <v>-0.0099611010502489439</v>
      </c>
      <c r="Q356" s="0">
        <v>-0.0075546336335569064</v>
      </c>
      <c r="R356" s="0">
        <v>-0.007027713548563963</v>
      </c>
      <c r="S356" s="0">
        <v>-0.0070992829004790092</v>
      </c>
      <c r="T356" s="0">
        <v>-0.014592616925710789</v>
      </c>
      <c r="U356" s="0">
        <v>-0.010836799352142934</v>
      </c>
      <c r="V356" s="0">
        <v>-0.013496216376527481</v>
      </c>
      <c r="W356" s="0">
        <v>-0.016648678536769657</v>
      </c>
      <c r="X356" s="0">
        <v>-0.016787155166282985</v>
      </c>
      <c r="Y356" s="0">
        <v>-0.011023775333028396</v>
      </c>
      <c r="Z356" s="0">
        <v>-0.018226845895621568</v>
      </c>
      <c r="AA356" s="0">
        <v>-0.017538903002728534</v>
      </c>
      <c r="AB356" s="0">
        <v>-0.013050592740761535</v>
      </c>
      <c r="AC356" s="0">
        <v>-0.013531487398925846</v>
      </c>
      <c r="AD356" s="0">
        <v>-0.018323350078668144</v>
      </c>
      <c r="AE356" s="0">
        <v>-0.016019759010712786</v>
      </c>
      <c r="AF356" s="0">
        <v>-0.021801619598468602</v>
      </c>
      <c r="AG356" s="0">
        <v>-0.02058598937412176</v>
      </c>
      <c r="AH356" s="0">
        <v>-0.022112565279982066</v>
      </c>
      <c r="AI356" s="0">
        <v>-0.027639352993302779</v>
      </c>
      <c r="AJ356" s="0">
        <v>-0.026647608029649439</v>
      </c>
      <c r="AK356" s="0">
        <v>-0.023823981324714083</v>
      </c>
      <c r="AL356" s="0">
        <v>-0.024411242860952087</v>
      </c>
      <c r="AM356" s="0">
        <v>-0.030410670656730976</v>
      </c>
      <c r="AN356" s="0">
        <v>-0.03293218739977738</v>
      </c>
      <c r="AO356" s="0">
        <v>-0.035111532422825165</v>
      </c>
      <c r="AP356" s="0">
        <v>-0.032740582507418126</v>
      </c>
      <c r="AQ356" s="0">
        <v>-0.025414428181806836</v>
      </c>
      <c r="AR356" s="0">
        <v>-0.020379067625527381</v>
      </c>
      <c r="AS356" s="0">
        <v>-0.021403471223245485</v>
      </c>
      <c r="AT356" s="0">
        <v>-0.028635760968744262</v>
      </c>
      <c r="AU356" s="0">
        <v>-0.028918656988194957</v>
      </c>
      <c r="AV356" s="0">
        <v>-0.017600870062764506</v>
      </c>
      <c r="AW356" s="0">
        <v>-0.013807761218358361</v>
      </c>
      <c r="AX356" s="0">
        <v>-0.022015224062450212</v>
      </c>
      <c r="AY356" s="0">
        <v>-0.026567545703734374</v>
      </c>
      <c r="AZ356" s="0">
        <v>-0.024399391088035738</v>
      </c>
      <c r="BA356" s="0">
        <v>-0.024936395742594375</v>
      </c>
      <c r="BB356" s="0">
        <v>-0.025668144524120418</v>
      </c>
      <c r="BC356" s="0">
        <v>-0.029884116270659677</v>
      </c>
      <c r="BD356" s="0">
        <v>-0.032791451157739071</v>
      </c>
      <c r="BE356" s="0">
        <v>-0.034825706547570001</v>
      </c>
      <c r="BF356" s="0">
        <v>-0.037506957003279218</v>
      </c>
      <c r="BG356" s="0">
        <v>-0.040809795869404419</v>
      </c>
      <c r="BH356" s="0">
        <v>-0.038492311576143468</v>
      </c>
      <c r="BI356" s="0">
        <v>-0.032048424833940103</v>
      </c>
      <c r="BJ356" s="0">
        <v>-0.031878376736086733</v>
      </c>
      <c r="BK356" s="0">
        <v>-0.032566106233463843</v>
      </c>
      <c r="BL356" s="0">
        <v>-0.033276955201348712</v>
      </c>
      <c r="BM356" s="0">
        <v>-0.019949259087509941</v>
      </c>
      <c r="BN356" s="0">
        <v>-0.017310013657737211</v>
      </c>
      <c r="BO356" s="0">
        <v>-0.01688643595121192</v>
      </c>
      <c r="BP356" s="0">
        <v>-0.021140876108747098</v>
      </c>
      <c r="BQ356" s="0">
        <v>-0.025901239920672781</v>
      </c>
      <c r="BR356" s="0">
        <v>-0.024904029023508301</v>
      </c>
      <c r="BS356" s="0">
        <v>-0.035963971690276764</v>
      </c>
      <c r="BT356" s="0">
        <v>-0.053739651155383705</v>
      </c>
      <c r="BU356" s="0">
        <v>-0.062612147098477733</v>
      </c>
      <c r="BV356" s="0">
        <v>-0.061544874872308308</v>
      </c>
      <c r="BW356" s="0">
        <v>-0.061218163680508142</v>
      </c>
      <c r="BX356" s="0">
        <v>-0.063020937785704834</v>
      </c>
      <c r="BY356" s="0">
        <v>-0.061164928766448745</v>
      </c>
      <c r="BZ356" s="0">
        <v>-0.066478866189253694</v>
      </c>
      <c r="CA356" s="0">
        <v>-0.070788134261589364</v>
      </c>
      <c r="CB356" s="0">
        <v>-0.06678826933292481</v>
      </c>
      <c r="CC356" s="0">
        <v>-0.066643523823200657</v>
      </c>
      <c r="CD356" s="0">
        <v>-0.067071189589717195</v>
      </c>
      <c r="CE356" s="0">
        <v>-0.069718072169296097</v>
      </c>
      <c r="CF356" s="0">
        <v>-0.061833150601797393</v>
      </c>
      <c r="CG356" s="0">
        <v>-0.063366098679664973</v>
      </c>
      <c r="CH356" s="0">
        <v>-0.066921544036511349</v>
      </c>
      <c r="CI356" s="0">
        <v>-0.06896851789493863</v>
      </c>
      <c r="CJ356" s="0">
        <v>-0.07153358169824664</v>
      </c>
      <c r="CK356" s="0">
        <v>-0.071224983164467959</v>
      </c>
      <c r="CL356" s="0">
        <v>-0.067532723670813033</v>
      </c>
      <c r="CM356" s="0">
        <v>-0.067967136286396501</v>
      </c>
      <c r="CN356" s="0">
        <v>-0.059271817031654628</v>
      </c>
      <c r="CO356" s="0">
        <v>-0.062965820658514138</v>
      </c>
      <c r="CP356" s="0">
        <v>-0.065302436292601629</v>
      </c>
      <c r="CQ356" s="0">
        <v>-0.063188654705425951</v>
      </c>
      <c r="CR356" s="0">
        <v>-0.059796284952514378</v>
      </c>
      <c r="CS356" s="0">
        <v>-0.060959215098118857</v>
      </c>
      <c r="CT356" s="0">
        <v>-0.072345087620487192</v>
      </c>
      <c r="CU356" s="0">
        <v>-0.076980429076102641</v>
      </c>
      <c r="CV356" s="0">
        <v>-0.002395189636422046</v>
      </c>
      <c r="CW356" s="0">
        <v>-7.8087803362159036e-05</v>
      </c>
      <c r="CX356" s="0">
        <v>0.018882238813420216</v>
      </c>
      <c r="CY356" s="0">
        <v>0.039131148141660965</v>
      </c>
      <c r="CZ356" s="0">
        <v>0.042631390416125292</v>
      </c>
      <c r="DA356" s="0">
        <v>0.043556209093109644</v>
      </c>
      <c r="DB356" s="0">
        <v>0.037992384676517332</v>
      </c>
      <c r="DC356" s="0">
        <v>0.040990201655973557</v>
      </c>
      <c r="DD356" s="0">
        <v>0.043553823883616616</v>
      </c>
      <c r="DE356" s="0">
        <v>0.050926315219997242</v>
      </c>
      <c r="DF356" s="0">
        <v>0.090035754409975688</v>
      </c>
      <c r="DG356" s="0">
        <v>0.10126855562671988</v>
      </c>
      <c r="DH356" s="0">
        <v>0.11219615466060162</v>
      </c>
      <c r="DI356" s="0">
        <v>0.085259361749428386</v>
      </c>
      <c r="DJ356" s="0">
        <v>0.09274274789212722</v>
      </c>
      <c r="DK356" s="0">
        <v>0.077302599914352399</v>
      </c>
      <c r="DL356" s="0">
        <v>0.072475537865453354</v>
      </c>
      <c r="DM356" s="0">
        <v>0.047338213574114718</v>
      </c>
      <c r="DN356" s="0">
        <v>0.062126469756573321</v>
      </c>
      <c r="DO356" s="0">
        <v>0.078031121897325306</v>
      </c>
      <c r="DP356" s="0">
        <v>0.09310524135901499</v>
      </c>
      <c r="DQ356" s="0">
        <v>0.098581420979741985</v>
      </c>
      <c r="DR356" s="0">
        <v>0.11591724815214199</v>
      </c>
      <c r="DS356" s="0">
        <v>0.12331560146131615</v>
      </c>
      <c r="DT356" s="0">
        <v>0.13458945615825613</v>
      </c>
      <c r="DU356" s="0">
        <v>0.1287061856829288</v>
      </c>
      <c r="DV356" s="0">
        <v>0.11844699630190991</v>
      </c>
      <c r="DW356" s="0">
        <v>0.10655462667771154</v>
      </c>
      <c r="DX356" s="0">
        <v>0.10743414096434289</v>
      </c>
      <c r="DY356" s="0">
        <v>0.12345619760608884</v>
      </c>
      <c r="DZ356" s="0">
        <v>0.13306436767988128</v>
      </c>
      <c r="EA356" s="0">
        <v>0.12931607435853731</v>
      </c>
      <c r="EB356" s="0">
        <v>0.14249563177345514</v>
      </c>
      <c r="EC356" s="0">
        <v>0.111771913152654</v>
      </c>
      <c r="ED356" s="0">
        <v>0.065483020895267252</v>
      </c>
      <c r="EE356" s="0">
        <v>0.059577052150512344</v>
      </c>
      <c r="EF356" s="0">
        <v>0.085831097672778078</v>
      </c>
      <c r="EG356" s="0">
        <v>0.093553556199480248</v>
      </c>
      <c r="EH356" s="0">
        <v>0.088835591279575965</v>
      </c>
      <c r="EI356" s="0">
        <v>0.11057748013249213</v>
      </c>
      <c r="EJ356" s="0">
        <v>0.10262984331578018</v>
      </c>
      <c r="EK356" s="0">
        <v>0.10854240120481684</v>
      </c>
      <c r="EL356" s="0">
        <v>0.1478617027587088</v>
      </c>
      <c r="EM356" s="0">
        <v>0.13415531962590688</v>
      </c>
      <c r="EN356" s="0">
        <v>0.1085351527027143</v>
      </c>
      <c r="EO356" s="0">
        <v>0.13456743601220822</v>
      </c>
      <c r="EP356" s="0">
        <v>0.16583633743928505</v>
      </c>
      <c r="EQ356" s="0">
        <v>0.19432519006925286</v>
      </c>
      <c r="ER356" s="0">
        <v>0.20081951693452638</v>
      </c>
      <c r="ES356" s="0">
        <v>0.15933691528900251</v>
      </c>
      <c r="ET356" s="0">
        <v>0.11828067826354083</v>
      </c>
      <c r="EU356" s="0">
        <v>0.14460402048527321</v>
      </c>
      <c r="EV356" s="0">
        <v>0.16628271210944501</v>
      </c>
      <c r="EW356" s="0">
        <v>0.15605824569133198</v>
      </c>
      <c r="EX356" s="0">
        <v>0.18778682850426431</v>
      </c>
      <c r="EY356" s="0">
        <v>0.19368725363233086</v>
      </c>
      <c r="EZ356" s="0">
        <v>0.1991271920334805</v>
      </c>
      <c r="FA356" s="0">
        <v>0.21899443244203809</v>
      </c>
      <c r="FB356" s="0">
        <v>0.23992456908752935</v>
      </c>
      <c r="FC356" s="0">
        <v>0.25735931374463306</v>
      </c>
      <c r="FD356" s="0">
        <v>0.26161619131923519</v>
      </c>
      <c r="FE356" s="0">
        <v>0.23520325661523245</v>
      </c>
      <c r="FF356" s="0">
        <v>0.29125548642230381</v>
      </c>
      <c r="FG356" s="0">
        <v>0.37699926231896974</v>
      </c>
      <c r="FH356" s="0">
        <v>0.38243641510453763</v>
      </c>
      <c r="FI356" s="0">
        <v>0.32975370131286041</v>
      </c>
      <c r="FJ356" s="0">
        <v>0.33242269496633892</v>
      </c>
      <c r="FK356" s="0">
        <v>0.37865619356886082</v>
      </c>
      <c r="FL356" s="0">
        <v>0.36061411697144763</v>
      </c>
      <c r="FM356" s="0">
        <v>0.21916182433602405</v>
      </c>
      <c r="FN356" s="0">
        <v>0.13671486011458533</v>
      </c>
      <c r="FO356" s="0">
        <v>0.10593511345352091</v>
      </c>
      <c r="FP356" s="0">
        <v>0.12390844925211475</v>
      </c>
      <c r="FQ356" s="0">
        <v>0.1205543916269658</v>
      </c>
      <c r="FR356" s="0">
        <v>0.081398079488796959</v>
      </c>
      <c r="FS356" s="0">
        <v>0.083721424337238837</v>
      </c>
      <c r="FT356" s="0">
        <v>0.046243642102449023</v>
      </c>
      <c r="FU356" s="0">
        <v>0.045373685143395015</v>
      </c>
      <c r="FV356" s="0">
        <v>0.035334241446451031</v>
      </c>
      <c r="FW356" s="0">
        <v>0.02557924780144738</v>
      </c>
      <c r="FX356" s="0">
        <v>0.0056496665513448008</v>
      </c>
      <c r="FY356" s="0">
        <v>0.020794363553221729</v>
      </c>
      <c r="FZ356" s="0">
        <v>0.032143135055154204</v>
      </c>
      <c r="GA356" s="0">
        <v>0.017160168812399235</v>
      </c>
      <c r="GB356" s="0">
        <v>0.032328540870515177</v>
      </c>
      <c r="GC356" s="0">
        <v>0.029379153489239584</v>
      </c>
      <c r="GD356" s="0">
        <v>0.025891866497127047</v>
      </c>
      <c r="GE356" s="0">
        <v>0.040173403242088845</v>
      </c>
      <c r="GF356" s="0">
        <v>0.02571175556011962</v>
      </c>
      <c r="GG356" s="0">
        <v>0.032175223039236478</v>
      </c>
      <c r="GH356" s="0">
        <v>0.022133522784966608</v>
      </c>
      <c r="GI356" s="0">
        <v>0.02873149725852997</v>
      </c>
      <c r="GJ356" s="0">
        <v>0.038232818914982758</v>
      </c>
      <c r="GK356" s="0">
        <v>0.038621770446060744</v>
      </c>
      <c r="GL356" s="0">
        <v>0.066886843131659823</v>
      </c>
      <c r="GM356" s="0">
        <v>0.062321928038430841</v>
      </c>
      <c r="GN356" s="0">
        <v>-0.00082524317207877118</v>
      </c>
      <c r="GO356" s="0">
        <v>0.0024335527236942767</v>
      </c>
      <c r="GP356" s="0">
        <v>0.0192608596077255</v>
      </c>
      <c r="GQ356" s="0">
        <v>0.044413460901627566</v>
      </c>
      <c r="GR356" s="0">
        <v>0.044375127036856199</v>
      </c>
      <c r="GS356" s="0">
        <v>0.040812114483773421</v>
      </c>
      <c r="GT356" s="0">
        <v>0.035400780216384042</v>
      </c>
      <c r="GU356" s="0">
        <v>0.039689386551336803</v>
      </c>
      <c r="GV356" s="0">
        <v>0.041399683674211651</v>
      </c>
      <c r="GW356" s="0">
        <v>0.055131223163623844</v>
      </c>
      <c r="GX356" s="0">
        <v>0.084817416300333015</v>
      </c>
      <c r="GY356" s="0">
        <v>0.09466308370434362</v>
      </c>
      <c r="GZ356" s="0">
        <v>0.10301637356144511</v>
      </c>
      <c r="HA356" s="0">
        <v>0.079015085506087601</v>
      </c>
      <c r="HB356" s="0">
        <v>0.086229551401801885</v>
      </c>
      <c r="HC356" s="0">
        <v>0.070658371333284897</v>
      </c>
      <c r="HD356" s="0">
        <v>0.058162788563580925</v>
      </c>
      <c r="HE356" s="0">
        <v>0.03683050342789862</v>
      </c>
      <c r="HF356" s="0">
        <v>0.04903531205910916</v>
      </c>
      <c r="HG356" s="0">
        <v>0.061912287347425377</v>
      </c>
      <c r="HH356" s="0">
        <v>0.077052990562322066</v>
      </c>
      <c r="HI356" s="0">
        <v>0.088396349701290511</v>
      </c>
      <c r="HJ356" s="0">
        <v>0.098175250270623238</v>
      </c>
      <c r="HK356" s="0">
        <v>0.10588037187666632</v>
      </c>
      <c r="HL356" s="0">
        <v>0.12221281406857809</v>
      </c>
      <c r="HM356" s="0">
        <v>0.11646996077559457</v>
      </c>
      <c r="HN356" s="0">
        <v>0.10054141588975085</v>
      </c>
      <c r="HO356" s="0">
        <v>0.091026215928305731</v>
      </c>
      <c r="HP356" s="0">
        <v>0.085905737774759849</v>
      </c>
      <c r="HQ356" s="0">
        <v>0.1044962642498195</v>
      </c>
      <c r="HR356" s="0">
        <v>0.11192446747233475</v>
      </c>
      <c r="HS356" s="0">
        <v>0.10267458322366707</v>
      </c>
      <c r="HT356" s="0">
        <v>0.11701405670079712</v>
      </c>
      <c r="HU356" s="0">
        <v>0.086165080606287248</v>
      </c>
      <c r="HV356" s="0">
        <v>0.041801543124068807</v>
      </c>
      <c r="HW356" s="0">
        <v>0.029843769516459062</v>
      </c>
      <c r="HX356" s="0">
        <v>0.052821984118527787</v>
      </c>
      <c r="HY356" s="0">
        <v>0.058744058342711014</v>
      </c>
      <c r="HZ356" s="0">
        <v>0.056447994374642541</v>
      </c>
      <c r="IA356" s="0">
        <v>0.085339066812965214</v>
      </c>
      <c r="IB356" s="0">
        <v>0.082937625688107808</v>
      </c>
      <c r="IC356" s="0">
        <v>0.08742089475411241</v>
      </c>
      <c r="ID356" s="0">
        <v>0.11941032905698545</v>
      </c>
      <c r="IE356" s="0">
        <v>0.10549232717731893</v>
      </c>
      <c r="IF356" s="0">
        <v>0.091024795197124142</v>
      </c>
      <c r="IG356" s="0">
        <v>0.12135890707423247</v>
      </c>
      <c r="IH356" s="0">
        <v>0.14425783948737969</v>
      </c>
      <c r="II356" s="0">
        <v>0.16877068027761499</v>
      </c>
      <c r="IJ356" s="0">
        <v>0.1768282342496903</v>
      </c>
      <c r="IK356" s="0">
        <v>0.13666738771842102</v>
      </c>
      <c r="IL356" s="0">
        <v>0.093058702978608743</v>
      </c>
      <c r="IM356" s="0">
        <v>0.11508497817515284</v>
      </c>
      <c r="IN356" s="0">
        <v>0.13267708336616302</v>
      </c>
      <c r="IO356" s="0">
        <v>0.12220727917070029</v>
      </c>
      <c r="IP356" s="0">
        <v>0.150888437930635</v>
      </c>
      <c r="IQ356" s="0">
        <v>0.15282071778473938</v>
      </c>
      <c r="IR356" s="0">
        <v>0.160344519710935</v>
      </c>
      <c r="IS356" s="0">
        <v>0.1879853142890564</v>
      </c>
      <c r="IT356" s="0">
        <v>0.2083812111739487</v>
      </c>
      <c r="IU356" s="0">
        <v>0.22544376882465311</v>
      </c>
      <c r="IV356" s="0">
        <v>0.22900998543718032</v>
      </c>
      <c r="IW356" s="0">
        <v>0.21513338004707006</v>
      </c>
      <c r="IX356" s="0">
        <v>0.2736093960695305</v>
      </c>
      <c r="IY356" s="0">
        <v>0.35991078478532312</v>
      </c>
      <c r="IZ356" s="0">
        <v>0.36125291571943396</v>
      </c>
      <c r="JA356" s="0">
        <v>0.30703049306415409</v>
      </c>
      <c r="JB356" s="0">
        <v>0.31587497448605717</v>
      </c>
      <c r="JC356" s="0">
        <v>0.3449365503263504</v>
      </c>
      <c r="JD356" s="0">
        <v>0.29656023594996661</v>
      </c>
      <c r="JE356" s="0">
        <v>0.15751438870011292</v>
      </c>
      <c r="JF356" s="0">
        <v>0.076244171353789802</v>
      </c>
      <c r="JG356" s="0">
        <v>0.048142161165418251</v>
      </c>
      <c r="JH356" s="0">
        <v>0.060420953928405297</v>
      </c>
      <c r="JI356" s="0">
        <v>0.060384856916952501</v>
      </c>
      <c r="JJ356" s="0">
        <v>0.015599874573863026</v>
      </c>
      <c r="JK356" s="0">
        <v>0.013928284071080377</v>
      </c>
      <c r="JL356" s="0">
        <v>-0.019379231645831219</v>
      </c>
      <c r="JM356" s="0">
        <v>-0.020167309892947571</v>
      </c>
      <c r="JN356" s="0">
        <v>-0.030495171357227235</v>
      </c>
      <c r="JO356" s="0">
        <v>-0.043397162420299118</v>
      </c>
      <c r="JP356" s="0">
        <v>-0.055304277967637816</v>
      </c>
      <c r="JQ356" s="0">
        <v>-0.041650797168748532</v>
      </c>
      <c r="JR356" s="0">
        <v>-0.033742350773944274</v>
      </c>
      <c r="JS356" s="0">
        <v>-0.051255040544250008</v>
      </c>
      <c r="JT356" s="0">
        <v>-0.038114781877229831</v>
      </c>
      <c r="JU356" s="0">
        <v>-0.040656339672549002</v>
      </c>
      <c r="JV356" s="0">
        <v>-0.040823473331469629</v>
      </c>
      <c r="JW356" s="0">
        <v>-0.02680038744106028</v>
      </c>
      <c r="JX356" s="0">
        <v>-0.032808369333261034</v>
      </c>
      <c r="JY356" s="0">
        <v>-0.030144373635462074</v>
      </c>
      <c r="JZ356" s="0">
        <v>-0.041941940150665324</v>
      </c>
      <c r="KA356" s="0">
        <v>-0.033783481836220375</v>
      </c>
      <c r="KB356" s="0">
        <v>-0.019988605874618592</v>
      </c>
      <c r="KC356" s="0">
        <v>-0.021007330857949924</v>
      </c>
      <c r="KD356" s="0">
        <v>-0.0045617367344883419</v>
      </c>
      <c r="KE356" s="0">
        <v>-0.01392372972610989</v>
      </c>
    </row>
    <row xmlns:x14ac="http://schemas.microsoft.com/office/spreadsheetml/2009/9/ac" r="357" x14ac:dyDescent="0.2">
      <c r="A357" s="0">
        <v>-0.36736666220594477</v>
      </c>
      <c r="B357" s="0">
        <v>-7.4327435231318377</v>
      </c>
      <c r="C357" s="0">
        <v>4.7389417316114235</v>
      </c>
      <c r="D357" s="0">
        <v>-0.0016673472631714148</v>
      </c>
      <c r="E357" s="0">
        <v>-0.0011790056939690041</v>
      </c>
      <c r="F357" s="0">
        <v>-0.00018568827908704844</v>
      </c>
      <c r="G357" s="0">
        <v>-0.0021367041884027271</v>
      </c>
      <c r="H357" s="0">
        <v>0.0027658671805830815</v>
      </c>
      <c r="I357" s="0">
        <v>-0.00017390004348061261</v>
      </c>
      <c r="J357" s="0">
        <v>-0.0034442424933265881</v>
      </c>
      <c r="K357" s="0">
        <v>-0.0057696004925947286</v>
      </c>
      <c r="L357" s="0">
        <v>-0.0045945749329390773</v>
      </c>
      <c r="M357" s="0">
        <v>-0.0051578341244960524</v>
      </c>
      <c r="N357" s="0">
        <v>-0.00080126770927180235</v>
      </c>
      <c r="O357" s="0">
        <v>-0.0077485135514140935</v>
      </c>
      <c r="P357" s="0">
        <v>-0.0097199260823038758</v>
      </c>
      <c r="Q357" s="0">
        <v>-0.011628448313420359</v>
      </c>
      <c r="R357" s="0">
        <v>-0.0092219808967283212</v>
      </c>
      <c r="S357" s="0">
        <v>-0.0086950608117353778</v>
      </c>
      <c r="T357" s="0">
        <v>-0.008766630163650424</v>
      </c>
      <c r="U357" s="0">
        <v>-0.016259964188882203</v>
      </c>
      <c r="V357" s="0">
        <v>-0.012504146615314349</v>
      </c>
      <c r="W357" s="0">
        <v>-0.015163563639698896</v>
      </c>
      <c r="X357" s="0">
        <v>-0.018316025799941071</v>
      </c>
      <c r="Y357" s="0">
        <v>-0.0184545024294544</v>
      </c>
      <c r="Z357" s="0">
        <v>-0.012691122596199811</v>
      </c>
      <c r="AA357" s="0">
        <v>-0.019894193158792983</v>
      </c>
      <c r="AB357" s="0">
        <v>-0.019206250265899949</v>
      </c>
      <c r="AC357" s="0">
        <v>-0.01471794000393295</v>
      </c>
      <c r="AD357" s="0">
        <v>-0.01519883466209726</v>
      </c>
      <c r="AE357" s="0">
        <v>-0.019990697341839558</v>
      </c>
      <c r="AF357" s="0">
        <v>-0.017687106273884201</v>
      </c>
      <c r="AG357" s="0">
        <v>-0.023468966861640017</v>
      </c>
      <c r="AH357" s="0">
        <v>-0.022253336637293175</v>
      </c>
      <c r="AI357" s="0">
        <v>-0.023779912543153481</v>
      </c>
      <c r="AJ357" s="0">
        <v>-0.029306700256474194</v>
      </c>
      <c r="AK357" s="0">
        <v>-0.028314955292820854</v>
      </c>
      <c r="AL357" s="0">
        <v>-0.025491328587885498</v>
      </c>
      <c r="AM357" s="0">
        <v>-0.026078590124123502</v>
      </c>
      <c r="AN357" s="0">
        <v>-0.032078017919902391</v>
      </c>
      <c r="AO357" s="0">
        <v>-0.034599534662948794</v>
      </c>
      <c r="AP357" s="0">
        <v>-0.036778879685996579</v>
      </c>
      <c r="AQ357" s="0">
        <v>-0.03440792977058954</v>
      </c>
      <c r="AR357" s="0">
        <v>-0.027081775444978251</v>
      </c>
      <c r="AS357" s="0">
        <v>-0.022046414888698795</v>
      </c>
      <c r="AT357" s="0">
        <v>-0.0230708184864169</v>
      </c>
      <c r="AU357" s="0">
        <v>-0.030303108231915676</v>
      </c>
      <c r="AV357" s="0">
        <v>-0.030586004251366372</v>
      </c>
      <c r="AW357" s="0">
        <v>-0.019268217325935921</v>
      </c>
      <c r="AX357" s="0">
        <v>-0.015475108481529776</v>
      </c>
      <c r="AY357" s="0">
        <v>-0.023682571325621626</v>
      </c>
      <c r="AZ357" s="0">
        <v>-0.028234892966905789</v>
      </c>
      <c r="BA357" s="0">
        <v>-0.026066738351207153</v>
      </c>
      <c r="BB357" s="0">
        <v>-0.02660374300576579</v>
      </c>
      <c r="BC357" s="0">
        <v>-0.027335491787291832</v>
      </c>
      <c r="BD357" s="0">
        <v>-0.031551463533831092</v>
      </c>
      <c r="BE357" s="0">
        <v>-0.034458798420910486</v>
      </c>
      <c r="BF357" s="0">
        <v>-0.036493053810741416</v>
      </c>
      <c r="BG357" s="0">
        <v>-0.039174304266450632</v>
      </c>
      <c r="BH357" s="0">
        <v>-0.042477143132575834</v>
      </c>
      <c r="BI357" s="0">
        <v>-0.040159658839314882</v>
      </c>
      <c r="BJ357" s="0">
        <v>-0.033715772097111518</v>
      </c>
      <c r="BK357" s="0">
        <v>-0.033545723999258148</v>
      </c>
      <c r="BL357" s="0">
        <v>-0.034233453496635258</v>
      </c>
      <c r="BM357" s="0">
        <v>-0.034944302464520127</v>
      </c>
      <c r="BN357" s="0">
        <v>-0.021616606350681355</v>
      </c>
      <c r="BO357" s="0">
        <v>-0.018977360920908626</v>
      </c>
      <c r="BP357" s="0">
        <v>-0.018553783214383335</v>
      </c>
      <c r="BQ357" s="0">
        <v>-0.022808223371918512</v>
      </c>
      <c r="BR357" s="0">
        <v>-0.027568587183844195</v>
      </c>
      <c r="BS357" s="0">
        <v>-0.026571376286679715</v>
      </c>
      <c r="BT357" s="0">
        <v>-0.037631318953448178</v>
      </c>
      <c r="BU357" s="0">
        <v>-0.05540699841855512</v>
      </c>
      <c r="BV357" s="0">
        <v>-0.064279494361649148</v>
      </c>
      <c r="BW357" s="0">
        <v>-0.063212222135479723</v>
      </c>
      <c r="BX357" s="0">
        <v>-0.062885510943679557</v>
      </c>
      <c r="BY357" s="0">
        <v>-0.064688285048876248</v>
      </c>
      <c r="BZ357" s="0">
        <v>-0.06283227602962016</v>
      </c>
      <c r="CA357" s="0">
        <v>-0.068146213452425108</v>
      </c>
      <c r="CB357" s="0">
        <v>-0.072455481524760779</v>
      </c>
      <c r="CC357" s="0">
        <v>-0.068455616596096225</v>
      </c>
      <c r="CD357" s="0">
        <v>-0.068310871086372071</v>
      </c>
      <c r="CE357" s="0">
        <v>-0.06873853685288861</v>
      </c>
      <c r="CF357" s="0">
        <v>-0.071385419432467512</v>
      </c>
      <c r="CG357" s="0">
        <v>-0.063500497864968808</v>
      </c>
      <c r="CH357" s="0">
        <v>-0.065033445942836388</v>
      </c>
      <c r="CI357" s="0">
        <v>-0.068588891299682764</v>
      </c>
      <c r="CJ357" s="0">
        <v>-0.070635865158110045</v>
      </c>
      <c r="CK357" s="0">
        <v>-0.073200928961418055</v>
      </c>
      <c r="CL357" s="0">
        <v>-0.072892330427639374</v>
      </c>
      <c r="CM357" s="0">
        <v>-0.069200070933984448</v>
      </c>
      <c r="CN357" s="0">
        <v>-0.069634483549567916</v>
      </c>
      <c r="CO357" s="0">
        <v>-0.060939164294826043</v>
      </c>
      <c r="CP357" s="0">
        <v>-0.064633167921685553</v>
      </c>
      <c r="CQ357" s="0">
        <v>-0.066969783555773044</v>
      </c>
      <c r="CR357" s="0">
        <v>-0.064856001968597365</v>
      </c>
      <c r="CS357" s="0">
        <v>-0.061463632215685793</v>
      </c>
      <c r="CT357" s="0">
        <v>-0.062626562361290272</v>
      </c>
      <c r="CU357" s="0">
        <v>-0.074012434883658607</v>
      </c>
      <c r="CV357" s="0">
        <v>0.00013642122833523729</v>
      </c>
      <c r="CW357" s="0">
        <v>-0.0022587684080868087</v>
      </c>
      <c r="CX357" s="0">
        <v>5.8333424973078252e-05</v>
      </c>
      <c r="CY357" s="0">
        <v>0.019018660041755453</v>
      </c>
      <c r="CZ357" s="0">
        <v>0.039267569369996203</v>
      </c>
      <c r="DA357" s="0">
        <v>0.042767811644460529</v>
      </c>
      <c r="DB357" s="0">
        <v>0.043692630321444881</v>
      </c>
      <c r="DC357" s="0">
        <v>0.03812880590485257</v>
      </c>
      <c r="DD357" s="0">
        <v>0.041126622884308794</v>
      </c>
      <c r="DE357" s="0">
        <v>0.043690245111951853</v>
      </c>
      <c r="DF357" s="0">
        <v>0.05106273644833248</v>
      </c>
      <c r="DG357" s="0">
        <v>0.090172175638310925</v>
      </c>
      <c r="DH357" s="0">
        <v>0.10140497685505512</v>
      </c>
      <c r="DI357" s="0">
        <v>0.11233257588893686</v>
      </c>
      <c r="DJ357" s="0">
        <v>0.085395782977763623</v>
      </c>
      <c r="DK357" s="0">
        <v>0.092879169120462457</v>
      </c>
      <c r="DL357" s="0">
        <v>0.077439021142687636</v>
      </c>
      <c r="DM357" s="0">
        <v>0.072611959093788592</v>
      </c>
      <c r="DN357" s="0">
        <v>0.047474634802449955</v>
      </c>
      <c r="DO357" s="0">
        <v>0.062262890984908559</v>
      </c>
      <c r="DP357" s="0">
        <v>0.078167543125660544</v>
      </c>
      <c r="DQ357" s="0">
        <v>0.093241662587350227</v>
      </c>
      <c r="DR357" s="0">
        <v>0.098717842208077222</v>
      </c>
      <c r="DS357" s="0">
        <v>0.11605366938047723</v>
      </c>
      <c r="DT357" s="0">
        <v>0.12345202268965139</v>
      </c>
      <c r="DU357" s="0">
        <v>0.13472587738659136</v>
      </c>
      <c r="DV357" s="0">
        <v>0.12884260691126403</v>
      </c>
      <c r="DW357" s="0">
        <v>0.11858341753024515</v>
      </c>
      <c r="DX357" s="0">
        <v>0.10669104790604678</v>
      </c>
      <c r="DY357" s="0">
        <v>0.10757056219267813</v>
      </c>
      <c r="DZ357" s="0">
        <v>0.12359261883442407</v>
      </c>
      <c r="EA357" s="0">
        <v>0.13320078890821652</v>
      </c>
      <c r="EB357" s="0">
        <v>0.12945249558687255</v>
      </c>
      <c r="EC357" s="0">
        <v>0.14263205300179038</v>
      </c>
      <c r="ED357" s="0">
        <v>0.11190833438098924</v>
      </c>
      <c r="EE357" s="0">
        <v>0.065619442123602489</v>
      </c>
      <c r="EF357" s="0">
        <v>0.059713473378847581</v>
      </c>
      <c r="EG357" s="0">
        <v>0.085967518901113316</v>
      </c>
      <c r="EH357" s="0">
        <v>0.093689977427815485</v>
      </c>
      <c r="EI357" s="0">
        <v>0.088972012507911202</v>
      </c>
      <c r="EJ357" s="0">
        <v>0.11071390136082737</v>
      </c>
      <c r="EK357" s="0">
        <v>0.10276626454411542</v>
      </c>
      <c r="EL357" s="0">
        <v>0.10867882243315208</v>
      </c>
      <c r="EM357" s="0">
        <v>0.14799812398704404</v>
      </c>
      <c r="EN357" s="0">
        <v>0.13429174085424211</v>
      </c>
      <c r="EO357" s="0">
        <v>0.10867157393104954</v>
      </c>
      <c r="EP357" s="0">
        <v>0.13470385724054346</v>
      </c>
      <c r="EQ357" s="0">
        <v>0.16597275866762029</v>
      </c>
      <c r="ER357" s="0">
        <v>0.1944616112975881</v>
      </c>
      <c r="ES357" s="0">
        <v>0.20095593816286161</v>
      </c>
      <c r="ET357" s="0">
        <v>0.15947333651733775</v>
      </c>
      <c r="EU357" s="0">
        <v>0.11841709949187607</v>
      </c>
      <c r="EV357" s="0">
        <v>0.14474044171360845</v>
      </c>
      <c r="EW357" s="0">
        <v>0.16641913333778025</v>
      </c>
      <c r="EX357" s="0">
        <v>0.15619466691966721</v>
      </c>
      <c r="EY357" s="0">
        <v>0.18792324973259955</v>
      </c>
      <c r="EZ357" s="0">
        <v>0.1938236748606661</v>
      </c>
      <c r="FA357" s="0">
        <v>0.19926361326181574</v>
      </c>
      <c r="FB357" s="0">
        <v>0.21913085367037333</v>
      </c>
      <c r="FC357" s="0">
        <v>0.24006099031586459</v>
      </c>
      <c r="FD357" s="0">
        <v>0.25749573497296829</v>
      </c>
      <c r="FE357" s="0">
        <v>0.26175261254757043</v>
      </c>
      <c r="FF357" s="0">
        <v>0.23533967784356769</v>
      </c>
      <c r="FG357" s="0">
        <v>0.29139190765063905</v>
      </c>
      <c r="FH357" s="0">
        <v>0.37713568354730498</v>
      </c>
      <c r="FI357" s="0">
        <v>0.38257283633287287</v>
      </c>
      <c r="FJ357" s="0">
        <v>0.32989012254119565</v>
      </c>
      <c r="FK357" s="0">
        <v>0.33255911619467415</v>
      </c>
      <c r="FL357" s="0">
        <v>0.37879261479719606</v>
      </c>
      <c r="FM357" s="0">
        <v>0.36075053819978287</v>
      </c>
      <c r="FN357" s="0">
        <v>0.21929824556435928</v>
      </c>
      <c r="FO357" s="0">
        <v>0.13685128134292057</v>
      </c>
      <c r="FP357" s="0">
        <v>0.10607153468185615</v>
      </c>
      <c r="FQ357" s="0">
        <v>0.12404487048044999</v>
      </c>
      <c r="FR357" s="0">
        <v>0.12069081285530103</v>
      </c>
      <c r="FS357" s="0">
        <v>0.081534500717132197</v>
      </c>
      <c r="FT357" s="0">
        <v>0.083857845565574074</v>
      </c>
      <c r="FU357" s="0">
        <v>0.04638006333078426</v>
      </c>
      <c r="FV357" s="0">
        <v>0.045510106371730252</v>
      </c>
      <c r="FW357" s="0">
        <v>0.035470662674786269</v>
      </c>
      <c r="FX357" s="0">
        <v>0.025715669029782617</v>
      </c>
      <c r="FY357" s="0">
        <v>0.0057860877796800381</v>
      </c>
      <c r="FZ357" s="0">
        <v>0.020930784781556966</v>
      </c>
      <c r="GA357" s="0">
        <v>0.032279556283489441</v>
      </c>
      <c r="GB357" s="0">
        <v>0.017296590040734472</v>
      </c>
      <c r="GC357" s="0">
        <v>0.032464962098850414</v>
      </c>
      <c r="GD357" s="0">
        <v>0.029515574717574822</v>
      </c>
      <c r="GE357" s="0">
        <v>0.026028287725462285</v>
      </c>
      <c r="GF357" s="0">
        <v>0.040309824470424083</v>
      </c>
      <c r="GG357" s="0">
        <v>0.025848176788454857</v>
      </c>
      <c r="GH357" s="0">
        <v>0.032311644267571715</v>
      </c>
      <c r="GI357" s="0">
        <v>0.022269944013301846</v>
      </c>
      <c r="GJ357" s="0">
        <v>0.028867918486865207</v>
      </c>
      <c r="GK357" s="0">
        <v>0.038369240143317995</v>
      </c>
      <c r="GL357" s="0">
        <v>0.038758191674395981</v>
      </c>
      <c r="GM357" s="0">
        <v>0.067023264359995061</v>
      </c>
      <c r="GN357" s="0">
        <v>-0.0020971495633936854</v>
      </c>
      <c r="GO357" s="0">
        <v>-0.0029223927354724566</v>
      </c>
      <c r="GP357" s="0">
        <v>0.00033640316030059125</v>
      </c>
      <c r="GQ357" s="0">
        <v>0.017163710044331815</v>
      </c>
      <c r="GR357" s="0">
        <v>0.042316311338233881</v>
      </c>
      <c r="GS357" s="0">
        <v>0.042277977473462514</v>
      </c>
      <c r="GT357" s="0">
        <v>0.038714964920379735</v>
      </c>
      <c r="GU357" s="0">
        <v>0.033303630652990357</v>
      </c>
      <c r="GV357" s="0">
        <v>0.037592236987943117</v>
      </c>
      <c r="GW357" s="0">
        <v>0.039302534110817966</v>
      </c>
      <c r="GX357" s="0">
        <v>0.053034073600230158</v>
      </c>
      <c r="GY357" s="0">
        <v>0.08272026673693933</v>
      </c>
      <c r="GZ357" s="0">
        <v>0.092565934140949935</v>
      </c>
      <c r="HA357" s="0">
        <v>0.10091922399805142</v>
      </c>
      <c r="HB357" s="0">
        <v>0.076917935942693916</v>
      </c>
      <c r="HC357" s="0">
        <v>0.0841324018384082</v>
      </c>
      <c r="HD357" s="0">
        <v>0.068561221769891212</v>
      </c>
      <c r="HE357" s="0">
        <v>0.05606563900018724</v>
      </c>
      <c r="HF357" s="0">
        <v>0.034733353864504934</v>
      </c>
      <c r="HG357" s="0">
        <v>0.046938162495715474</v>
      </c>
      <c r="HH357" s="0">
        <v>0.059815137784031691</v>
      </c>
      <c r="HI357" s="0">
        <v>0.07495584099892838</v>
      </c>
      <c r="HJ357" s="0">
        <v>0.086299200137896825</v>
      </c>
      <c r="HK357" s="0">
        <v>0.096078100707229552</v>
      </c>
      <c r="HL357" s="0">
        <v>0.10378322231327264</v>
      </c>
      <c r="HM357" s="0">
        <v>0.12011566450518441</v>
      </c>
      <c r="HN357" s="0">
        <v>0.11437281121220089</v>
      </c>
      <c r="HO357" s="0">
        <v>0.098444266326357166</v>
      </c>
      <c r="HP357" s="0">
        <v>0.088929066364912046</v>
      </c>
      <c r="HQ357" s="0">
        <v>0.083808588211366164</v>
      </c>
      <c r="HR357" s="0">
        <v>0.10239911468642582</v>
      </c>
      <c r="HS357" s="0">
        <v>0.10982731790894107</v>
      </c>
      <c r="HT357" s="0">
        <v>0.10057743366027339</v>
      </c>
      <c r="HU357" s="0">
        <v>0.11491690713740343</v>
      </c>
      <c r="HV357" s="0">
        <v>0.084067931042893562</v>
      </c>
      <c r="HW357" s="0">
        <v>0.039704393560675122</v>
      </c>
      <c r="HX357" s="0">
        <v>0.027746619953065377</v>
      </c>
      <c r="HY357" s="0">
        <v>0.050724834555134102</v>
      </c>
      <c r="HZ357" s="0">
        <v>0.056646908779317329</v>
      </c>
      <c r="IA357" s="0">
        <v>0.054350844811248855</v>
      </c>
      <c r="IB357" s="0">
        <v>0.083241917249571529</v>
      </c>
      <c r="IC357" s="0">
        <v>0.080840476124714122</v>
      </c>
      <c r="ID357" s="0">
        <v>0.085323745190718725</v>
      </c>
      <c r="IE357" s="0">
        <v>0.11731317949359177</v>
      </c>
      <c r="IF357" s="0">
        <v>0.10339517761392525</v>
      </c>
      <c r="IG357" s="0">
        <v>0.088927645633730457</v>
      </c>
      <c r="IH357" s="0">
        <v>0.11926175751083878</v>
      </c>
      <c r="II357" s="0">
        <v>0.14216068992398601</v>
      </c>
      <c r="IJ357" s="0">
        <v>0.16667353071422131</v>
      </c>
      <c r="IK357" s="0">
        <v>0.17473108468629661</v>
      </c>
      <c r="IL357" s="0">
        <v>0.13457023815502733</v>
      </c>
      <c r="IM357" s="0">
        <v>0.090961553415215057</v>
      </c>
      <c r="IN357" s="0">
        <v>0.11298782861175916</v>
      </c>
      <c r="IO357" s="0">
        <v>0.13057993380276933</v>
      </c>
      <c r="IP357" s="0">
        <v>0.1201101296073066</v>
      </c>
      <c r="IQ357" s="0">
        <v>0.14879128836724131</v>
      </c>
      <c r="IR357" s="0">
        <v>0.15072356822134569</v>
      </c>
      <c r="IS357" s="0">
        <v>0.15824737014754131</v>
      </c>
      <c r="IT357" s="0">
        <v>0.18588816472566272</v>
      </c>
      <c r="IU357" s="0">
        <v>0.20628406161055501</v>
      </c>
      <c r="IV357" s="0">
        <v>0.22334661926125943</v>
      </c>
      <c r="IW357" s="0">
        <v>0.22691283587378663</v>
      </c>
      <c r="IX357" s="0">
        <v>0.21303623048367637</v>
      </c>
      <c r="IY357" s="0">
        <v>0.27151224650613681</v>
      </c>
      <c r="IZ357" s="0">
        <v>0.35781363522192944</v>
      </c>
      <c r="JA357" s="0">
        <v>0.35915576615604028</v>
      </c>
      <c r="JB357" s="0">
        <v>0.3049333435007604</v>
      </c>
      <c r="JC357" s="0">
        <v>0.31377782492266348</v>
      </c>
      <c r="JD357" s="0">
        <v>0.34283940076295671</v>
      </c>
      <c r="JE357" s="0">
        <v>0.29446308638657293</v>
      </c>
      <c r="JF357" s="0">
        <v>0.15541723913671923</v>
      </c>
      <c r="JG357" s="0">
        <v>0.074147021790396117</v>
      </c>
      <c r="JH357" s="0">
        <v>0.046045011602024566</v>
      </c>
      <c r="JI357" s="0">
        <v>0.058323804365011611</v>
      </c>
      <c r="JJ357" s="0">
        <v>0.058287707353558815</v>
      </c>
      <c r="JK357" s="0">
        <v>0.013502725010469341</v>
      </c>
      <c r="JL357" s="0">
        <v>0.011831134507686691</v>
      </c>
      <c r="JM357" s="0">
        <v>-0.021476381209224904</v>
      </c>
      <c r="JN357" s="0">
        <v>-0.022264459456341257</v>
      </c>
      <c r="JO357" s="0">
        <v>-0.032592320920620921</v>
      </c>
      <c r="JP357" s="0">
        <v>-0.045494311983692803</v>
      </c>
      <c r="JQ357" s="0">
        <v>-0.057401427531031501</v>
      </c>
      <c r="JR357" s="0">
        <v>-0.043747946732142218</v>
      </c>
      <c r="JS357" s="0">
        <v>-0.035839500337337959</v>
      </c>
      <c r="JT357" s="0">
        <v>-0.053352190107643693</v>
      </c>
      <c r="JU357" s="0">
        <v>-0.040211931440623516</v>
      </c>
      <c r="JV357" s="0">
        <v>-0.042753489235942688</v>
      </c>
      <c r="JW357" s="0">
        <v>-0.042920622894863314</v>
      </c>
      <c r="JX357" s="0">
        <v>-0.028897537004453966</v>
      </c>
      <c r="JY357" s="0">
        <v>-0.034905518896654719</v>
      </c>
      <c r="JZ357" s="0">
        <v>-0.032241523198855759</v>
      </c>
      <c r="KA357" s="0">
        <v>-0.04403908971405901</v>
      </c>
      <c r="KB357" s="0">
        <v>-0.03588063139961406</v>
      </c>
      <c r="KC357" s="0">
        <v>-0.022085755438012278</v>
      </c>
      <c r="KD357" s="0">
        <v>-0.023104480421343609</v>
      </c>
      <c r="KE357" s="0">
        <v>-0.0066588862978820273</v>
      </c>
    </row>
    <row xmlns:x14ac="http://schemas.microsoft.com/office/spreadsheetml/2009/9/ac" r="358" x14ac:dyDescent="0.2">
      <c r="A358" s="0">
        <v>-0.36999315405880645</v>
      </c>
      <c r="B358" s="0">
        <v>-7.4418428026708439</v>
      </c>
      <c r="C358" s="0">
        <v>4.7292479247489849</v>
      </c>
      <c r="D358" s="0">
        <v>-0.0026264918528616787</v>
      </c>
      <c r="E358" s="0">
        <v>-0.0042938391160330935</v>
      </c>
      <c r="F358" s="0">
        <v>-0.0038054975468306829</v>
      </c>
      <c r="G358" s="0">
        <v>-0.0028121801319487272</v>
      </c>
      <c r="H358" s="0">
        <v>-0.0047631960412644059</v>
      </c>
      <c r="I358" s="0">
        <v>0.00013937532772140271</v>
      </c>
      <c r="J358" s="0">
        <v>-0.0028003918963422914</v>
      </c>
      <c r="K358" s="0">
        <v>-0.0060707343461882668</v>
      </c>
      <c r="L358" s="0">
        <v>-0.0083960923454564074</v>
      </c>
      <c r="M358" s="0">
        <v>-0.007221066785800756</v>
      </c>
      <c r="N358" s="0">
        <v>-0.0077843259773577311</v>
      </c>
      <c r="O358" s="0">
        <v>-0.0034277595621334811</v>
      </c>
      <c r="P358" s="0">
        <v>-0.010375005404275772</v>
      </c>
      <c r="Q358" s="0">
        <v>-0.012346417935165555</v>
      </c>
      <c r="R358" s="0">
        <v>-0.014254940166282037</v>
      </c>
      <c r="S358" s="0">
        <v>-0.01184847274959</v>
      </c>
      <c r="T358" s="0">
        <v>-0.011321552664597057</v>
      </c>
      <c r="U358" s="0">
        <v>-0.011393122016512103</v>
      </c>
      <c r="V358" s="0">
        <v>-0.018886456041743882</v>
      </c>
      <c r="W358" s="0">
        <v>-0.015130638468176028</v>
      </c>
      <c r="X358" s="0">
        <v>-0.017790055492560575</v>
      </c>
      <c r="Y358" s="0">
        <v>-0.02094251765280275</v>
      </c>
      <c r="Z358" s="0">
        <v>-0.021080994282316079</v>
      </c>
      <c r="AA358" s="0">
        <v>-0.01531761444906149</v>
      </c>
      <c r="AB358" s="0">
        <v>-0.022520685011654662</v>
      </c>
      <c r="AC358" s="0">
        <v>-0.021832742118761628</v>
      </c>
      <c r="AD358" s="0">
        <v>-0.017344431856794629</v>
      </c>
      <c r="AE358" s="0">
        <v>-0.017825326514958939</v>
      </c>
      <c r="AF358" s="0">
        <v>-0.022617189194701237</v>
      </c>
      <c r="AG358" s="0">
        <v>-0.02031359812674588</v>
      </c>
      <c r="AH358" s="0">
        <v>-0.026095458714501696</v>
      </c>
      <c r="AI358" s="0">
        <v>-0.024879828490154854</v>
      </c>
      <c r="AJ358" s="0">
        <v>-0.02640640439601516</v>
      </c>
      <c r="AK358" s="0">
        <v>-0.031933192109335873</v>
      </c>
      <c r="AL358" s="0">
        <v>-0.030941447145682532</v>
      </c>
      <c r="AM358" s="0">
        <v>-0.028117820440747177</v>
      </c>
      <c r="AN358" s="0">
        <v>-0.028705081976985181</v>
      </c>
      <c r="AO358" s="0">
        <v>-0.034704509772764069</v>
      </c>
      <c r="AP358" s="0">
        <v>-0.037226026515810473</v>
      </c>
      <c r="AQ358" s="0">
        <v>-0.039405371538858258</v>
      </c>
      <c r="AR358" s="0">
        <v>-0.037034421623451219</v>
      </c>
      <c r="AS358" s="0">
        <v>-0.02970826729783993</v>
      </c>
      <c r="AT358" s="0">
        <v>-0.024672906741560474</v>
      </c>
      <c r="AU358" s="0">
        <v>-0.025697310339278578</v>
      </c>
      <c r="AV358" s="0">
        <v>-0.032929600084777355</v>
      </c>
      <c r="AW358" s="0">
        <v>-0.033212496104228051</v>
      </c>
      <c r="AX358" s="0">
        <v>-0.0218947091787976</v>
      </c>
      <c r="AY358" s="0">
        <v>-0.018101600334391454</v>
      </c>
      <c r="AZ358" s="0">
        <v>-0.026309063178483305</v>
      </c>
      <c r="BA358" s="0">
        <v>-0.030861384819767468</v>
      </c>
      <c r="BB358" s="0">
        <v>-0.028693230204068831</v>
      </c>
      <c r="BC358" s="0">
        <v>-0.029230234858627469</v>
      </c>
      <c r="BD358" s="0">
        <v>-0.029961983640153511</v>
      </c>
      <c r="BE358" s="0">
        <v>-0.034177955386692771</v>
      </c>
      <c r="BF358" s="0">
        <v>-0.037085290273772165</v>
      </c>
      <c r="BG358" s="0">
        <v>-0.039119545663603095</v>
      </c>
      <c r="BH358" s="0">
        <v>-0.041800796119312311</v>
      </c>
      <c r="BI358" s="0">
        <v>-0.045103634985437513</v>
      </c>
      <c r="BJ358" s="0">
        <v>-0.042786150692176561</v>
      </c>
      <c r="BK358" s="0">
        <v>-0.036342263949973197</v>
      </c>
      <c r="BL358" s="0">
        <v>-0.036172215852119827</v>
      </c>
      <c r="BM358" s="0">
        <v>-0.036859945349496936</v>
      </c>
      <c r="BN358" s="0">
        <v>-0.037570794317381806</v>
      </c>
      <c r="BO358" s="0">
        <v>-0.024243098203543034</v>
      </c>
      <c r="BP358" s="0">
        <v>-0.021603852773770305</v>
      </c>
      <c r="BQ358" s="0">
        <v>-0.021180275067245014</v>
      </c>
      <c r="BR358" s="0">
        <v>-0.025434715224780191</v>
      </c>
      <c r="BS358" s="0">
        <v>-0.030195079036705874</v>
      </c>
      <c r="BT358" s="0">
        <v>-0.029197868139541394</v>
      </c>
      <c r="BU358" s="0">
        <v>-0.040257810806309857</v>
      </c>
      <c r="BV358" s="0">
        <v>-0.058033490271416799</v>
      </c>
      <c r="BW358" s="0">
        <v>-0.066905986214510826</v>
      </c>
      <c r="BX358" s="0">
        <v>-0.065838713988341402</v>
      </c>
      <c r="BY358" s="0">
        <v>-0.065512002796541235</v>
      </c>
      <c r="BZ358" s="0">
        <v>-0.067314776901737927</v>
      </c>
      <c r="CA358" s="0">
        <v>-0.065458767882481839</v>
      </c>
      <c r="CB358" s="0">
        <v>-0.070772705305286787</v>
      </c>
      <c r="CC358" s="0">
        <v>-0.075081973377622457</v>
      </c>
      <c r="CD358" s="0">
        <v>-0.071082108448957904</v>
      </c>
      <c r="CE358" s="0">
        <v>-0.07093736293923375</v>
      </c>
      <c r="CF358" s="0">
        <v>-0.071365028705750289</v>
      </c>
      <c r="CG358" s="0">
        <v>-0.074011911285329191</v>
      </c>
      <c r="CH358" s="0">
        <v>-0.066126989717830487</v>
      </c>
      <c r="CI358" s="0">
        <v>-0.067659937795698066</v>
      </c>
      <c r="CJ358" s="0">
        <v>-0.071215383152544443</v>
      </c>
      <c r="CK358" s="0">
        <v>-0.073262357010971724</v>
      </c>
      <c r="CL358" s="0">
        <v>-0.075827420814279733</v>
      </c>
      <c r="CM358" s="0">
        <v>-0.075518822280501052</v>
      </c>
      <c r="CN358" s="0">
        <v>-0.071826562786846126</v>
      </c>
      <c r="CO358" s="0">
        <v>-0.072260975402429595</v>
      </c>
      <c r="CP358" s="0">
        <v>-0.063565656147687721</v>
      </c>
      <c r="CQ358" s="0">
        <v>-0.067259659774547231</v>
      </c>
      <c r="CR358" s="0">
        <v>-0.069596275408634722</v>
      </c>
      <c r="CS358" s="0">
        <v>-0.067482493821459044</v>
      </c>
      <c r="CT358" s="0">
        <v>-0.064090124068547472</v>
      </c>
      <c r="CU358" s="0">
        <v>-0.065253054214151951</v>
      </c>
      <c r="CV358" s="0">
        <v>-0.0090992795390061332</v>
      </c>
      <c r="CW358" s="0">
        <v>-0.0089628583106708959</v>
      </c>
      <c r="CX358" s="0">
        <v>-0.011358047947092942</v>
      </c>
      <c r="CY358" s="0">
        <v>-0.0090409461140330549</v>
      </c>
      <c r="CZ358" s="0">
        <v>0.0099193805027493198</v>
      </c>
      <c r="DA358" s="0">
        <v>0.030168289830990069</v>
      </c>
      <c r="DB358" s="0">
        <v>0.033668532105454396</v>
      </c>
      <c r="DC358" s="0">
        <v>0.034593350782438748</v>
      </c>
      <c r="DD358" s="0">
        <v>0.029029526365846436</v>
      </c>
      <c r="DE358" s="0">
        <v>0.032027343345302661</v>
      </c>
      <c r="DF358" s="0">
        <v>0.03459096557294572</v>
      </c>
      <c r="DG358" s="0">
        <v>0.041963456909326347</v>
      </c>
      <c r="DH358" s="0">
        <v>0.081072896099304792</v>
      </c>
      <c r="DI358" s="0">
        <v>0.092305697316048985</v>
      </c>
      <c r="DJ358" s="0">
        <v>0.10323329634993073</v>
      </c>
      <c r="DK358" s="0">
        <v>0.07629650343875749</v>
      </c>
      <c r="DL358" s="0">
        <v>0.083779889581456324</v>
      </c>
      <c r="DM358" s="0">
        <v>0.068339741603681503</v>
      </c>
      <c r="DN358" s="0">
        <v>0.063512679554782459</v>
      </c>
      <c r="DO358" s="0">
        <v>0.038375355263443822</v>
      </c>
      <c r="DP358" s="0">
        <v>0.053163611445902426</v>
      </c>
      <c r="DQ358" s="0">
        <v>0.06906826358665441</v>
      </c>
      <c r="DR358" s="0">
        <v>0.084142383048344094</v>
      </c>
      <c r="DS358" s="0">
        <v>0.089618562669071089</v>
      </c>
      <c r="DT358" s="0">
        <v>0.1069543898414711</v>
      </c>
      <c r="DU358" s="0">
        <v>0.11435274315064525</v>
      </c>
      <c r="DV358" s="0">
        <v>0.12562659784758523</v>
      </c>
      <c r="DW358" s="0">
        <v>0.1197433273722579</v>
      </c>
      <c r="DX358" s="0">
        <v>0.10948413799123902</v>
      </c>
      <c r="DY358" s="0">
        <v>0.097591768367040643</v>
      </c>
      <c r="DZ358" s="0">
        <v>0.098471282653671999</v>
      </c>
      <c r="EA358" s="0">
        <v>0.11449333929541794</v>
      </c>
      <c r="EB358" s="0">
        <v>0.12410150936921038</v>
      </c>
      <c r="EC358" s="0">
        <v>0.12035321604786642</v>
      </c>
      <c r="ED358" s="0">
        <v>0.13353277346278425</v>
      </c>
      <c r="EE358" s="0">
        <v>0.10280905484198311</v>
      </c>
      <c r="EF358" s="0">
        <v>0.056520162584596356</v>
      </c>
      <c r="EG358" s="0">
        <v>0.050614193839841448</v>
      </c>
      <c r="EH358" s="0">
        <v>0.076868239362107182</v>
      </c>
      <c r="EI358" s="0">
        <v>0.084590697888809352</v>
      </c>
      <c r="EJ358" s="0">
        <v>0.079872732968905069</v>
      </c>
      <c r="EK358" s="0">
        <v>0.10161462182182124</v>
      </c>
      <c r="EL358" s="0">
        <v>0.093666985005109282</v>
      </c>
      <c r="EM358" s="0">
        <v>0.099579542894145945</v>
      </c>
      <c r="EN358" s="0">
        <v>0.13889884444803791</v>
      </c>
      <c r="EO358" s="0">
        <v>0.12519246131523598</v>
      </c>
      <c r="EP358" s="0">
        <v>0.099572294392043403</v>
      </c>
      <c r="EQ358" s="0">
        <v>0.12560457770153732</v>
      </c>
      <c r="ER358" s="0">
        <v>0.15687347912861416</v>
      </c>
      <c r="ES358" s="0">
        <v>0.18536233175858197</v>
      </c>
      <c r="ET358" s="0">
        <v>0.19185665862385548</v>
      </c>
      <c r="EU358" s="0">
        <v>0.15037405697833162</v>
      </c>
      <c r="EV358" s="0">
        <v>0.10931781995286993</v>
      </c>
      <c r="EW358" s="0">
        <v>0.13564116217460231</v>
      </c>
      <c r="EX358" s="0">
        <v>0.15731985379877411</v>
      </c>
      <c r="EY358" s="0">
        <v>0.14709538738066108</v>
      </c>
      <c r="EZ358" s="0">
        <v>0.17882397019359342</v>
      </c>
      <c r="FA358" s="0">
        <v>0.18472439532165996</v>
      </c>
      <c r="FB358" s="0">
        <v>0.19016433372280961</v>
      </c>
      <c r="FC358" s="0">
        <v>0.21003157413136719</v>
      </c>
      <c r="FD358" s="0">
        <v>0.23096171077685845</v>
      </c>
      <c r="FE358" s="0">
        <v>0.24839645543396216</v>
      </c>
      <c r="FF358" s="0">
        <v>0.2526533330085643</v>
      </c>
      <c r="FG358" s="0">
        <v>0.22624039830456155</v>
      </c>
      <c r="FH358" s="0">
        <v>0.28229262811163292</v>
      </c>
      <c r="FI358" s="0">
        <v>0.36803640400829885</v>
      </c>
      <c r="FJ358" s="0">
        <v>0.37347355679386673</v>
      </c>
      <c r="FK358" s="0">
        <v>0.32079084300218952</v>
      </c>
      <c r="FL358" s="0">
        <v>0.32345983665566802</v>
      </c>
      <c r="FM358" s="0">
        <v>0.36969333525818993</v>
      </c>
      <c r="FN358" s="0">
        <v>0.35165125866077673</v>
      </c>
      <c r="FO358" s="0">
        <v>0.21019896602535315</v>
      </c>
      <c r="FP358" s="0">
        <v>0.12775200180391444</v>
      </c>
      <c r="FQ358" s="0">
        <v>0.096972255142850017</v>
      </c>
      <c r="FR358" s="0">
        <v>0.11494559094144385</v>
      </c>
      <c r="FS358" s="0">
        <v>0.1115915333162949</v>
      </c>
      <c r="FT358" s="0">
        <v>0.072435221178126064</v>
      </c>
      <c r="FU358" s="0">
        <v>0.074758566026567941</v>
      </c>
      <c r="FV358" s="0">
        <v>0.037280783791778127</v>
      </c>
      <c r="FW358" s="0">
        <v>0.036410826832724119</v>
      </c>
      <c r="FX358" s="0">
        <v>0.026371383135780135</v>
      </c>
      <c r="FY358" s="0">
        <v>0.016616389490776484</v>
      </c>
      <c r="FZ358" s="0">
        <v>-0.0033131917593260951</v>
      </c>
      <c r="GA358" s="0">
        <v>0.011831505242550833</v>
      </c>
      <c r="GB358" s="0">
        <v>0.023180276744483308</v>
      </c>
      <c r="GC358" s="0">
        <v>0.0081973105017283387</v>
      </c>
      <c r="GD358" s="0">
        <v>0.023365682559844281</v>
      </c>
      <c r="GE358" s="0">
        <v>0.020416295178568689</v>
      </c>
      <c r="GF358" s="0">
        <v>0.016929008186456151</v>
      </c>
      <c r="GG358" s="0">
        <v>0.031210544931417949</v>
      </c>
      <c r="GH358" s="0">
        <v>0.016748897249448724</v>
      </c>
      <c r="GI358" s="0">
        <v>0.023212364728565582</v>
      </c>
      <c r="GJ358" s="0">
        <v>0.013170664474295712</v>
      </c>
      <c r="GK358" s="0">
        <v>0.019768638947859074</v>
      </c>
      <c r="GL358" s="0">
        <v>0.029269960604311862</v>
      </c>
      <c r="GM358" s="0">
        <v>0.029658912135389848</v>
      </c>
      <c r="GN358" s="0">
        <v>-0.009693806862438592</v>
      </c>
      <c r="GO358" s="0">
        <v>-0.011790956425832277</v>
      </c>
      <c r="GP358" s="0">
        <v>-0.012616199597911049</v>
      </c>
      <c r="GQ358" s="0">
        <v>-0.0093574037021380008</v>
      </c>
      <c r="GR358" s="0">
        <v>0.0074699031818932227</v>
      </c>
      <c r="GS358" s="0">
        <v>0.032622504475795289</v>
      </c>
      <c r="GT358" s="0">
        <v>0.032584170611023922</v>
      </c>
      <c r="GU358" s="0">
        <v>0.029021158057941143</v>
      </c>
      <c r="GV358" s="0">
        <v>0.023609823790551765</v>
      </c>
      <c r="GW358" s="0">
        <v>0.027898430125504525</v>
      </c>
      <c r="GX358" s="0">
        <v>0.029608727248379374</v>
      </c>
      <c r="GY358" s="0">
        <v>0.043340266737791566</v>
      </c>
      <c r="GZ358" s="0">
        <v>0.073026459874500738</v>
      </c>
      <c r="HA358" s="0">
        <v>0.082872127278511343</v>
      </c>
      <c r="HB358" s="0">
        <v>0.09122541713561283</v>
      </c>
      <c r="HC358" s="0">
        <v>0.067224129080255324</v>
      </c>
      <c r="HD358" s="0">
        <v>0.074438594975969608</v>
      </c>
      <c r="HE358" s="0">
        <v>0.05886741490745262</v>
      </c>
      <c r="HF358" s="0">
        <v>0.046371832137748648</v>
      </c>
      <c r="HG358" s="0">
        <v>0.025039547002066342</v>
      </c>
      <c r="HH358" s="0">
        <v>0.037244355633276882</v>
      </c>
      <c r="HI358" s="0">
        <v>0.050121330921593099</v>
      </c>
      <c r="HJ358" s="0">
        <v>0.065262034136489788</v>
      </c>
      <c r="HK358" s="0">
        <v>0.076605393275458233</v>
      </c>
      <c r="HL358" s="0">
        <v>0.08638429384479096</v>
      </c>
      <c r="HM358" s="0">
        <v>0.094089415450834046</v>
      </c>
      <c r="HN358" s="0">
        <v>0.11042185764274581</v>
      </c>
      <c r="HO358" s="0">
        <v>0.10467900434976229</v>
      </c>
      <c r="HP358" s="0">
        <v>0.088750459463918574</v>
      </c>
      <c r="HQ358" s="0">
        <v>0.079235259502473454</v>
      </c>
      <c r="HR358" s="0">
        <v>0.074114781348927572</v>
      </c>
      <c r="HS358" s="0">
        <v>0.092705307823987226</v>
      </c>
      <c r="HT358" s="0">
        <v>0.10013351104650248</v>
      </c>
      <c r="HU358" s="0">
        <v>0.090883626797834793</v>
      </c>
      <c r="HV358" s="0">
        <v>0.10522310027496484</v>
      </c>
      <c r="HW358" s="0">
        <v>0.07437412418045497</v>
      </c>
      <c r="HX358" s="0">
        <v>0.03001058669823653</v>
      </c>
      <c r="HY358" s="0">
        <v>0.018052813090626785</v>
      </c>
      <c r="HZ358" s="0">
        <v>0.04103102769269551</v>
      </c>
      <c r="IA358" s="0">
        <v>0.046953101916878737</v>
      </c>
      <c r="IB358" s="0">
        <v>0.044657037948810263</v>
      </c>
      <c r="IC358" s="0">
        <v>0.073548110387132937</v>
      </c>
      <c r="ID358" s="0">
        <v>0.07114666926227553</v>
      </c>
      <c r="IE358" s="0">
        <v>0.075629938328280133</v>
      </c>
      <c r="IF358" s="0">
        <v>0.10761937263115318</v>
      </c>
      <c r="IG358" s="0">
        <v>0.093701370751486657</v>
      </c>
      <c r="IH358" s="0">
        <v>0.079233838771291865</v>
      </c>
      <c r="II358" s="0">
        <v>0.10956795064840019</v>
      </c>
      <c r="IJ358" s="0">
        <v>0.13246688306154741</v>
      </c>
      <c r="IK358" s="0">
        <v>0.15697972385178272</v>
      </c>
      <c r="IL358" s="0">
        <v>0.16503727782385802</v>
      </c>
      <c r="IM358" s="0">
        <v>0.12487643129258874</v>
      </c>
      <c r="IN358" s="0">
        <v>0.081267746552776465</v>
      </c>
      <c r="IO358" s="0">
        <v>0.10329402174932056</v>
      </c>
      <c r="IP358" s="0">
        <v>0.12088612694033074</v>
      </c>
      <c r="IQ358" s="0">
        <v>0.11041632274486801</v>
      </c>
      <c r="IR358" s="0">
        <v>0.13909748150480272</v>
      </c>
      <c r="IS358" s="0">
        <v>0.1410297613589071</v>
      </c>
      <c r="IT358" s="0">
        <v>0.14855356328510272</v>
      </c>
      <c r="IU358" s="0">
        <v>0.17619435786322413</v>
      </c>
      <c r="IV358" s="0">
        <v>0.19659025474811642</v>
      </c>
      <c r="IW358" s="0">
        <v>0.21365281239882083</v>
      </c>
      <c r="IX358" s="0">
        <v>0.21721902901134804</v>
      </c>
      <c r="IY358" s="0">
        <v>0.20334242362123778</v>
      </c>
      <c r="IZ358" s="0">
        <v>0.26181843964369822</v>
      </c>
      <c r="JA358" s="0">
        <v>0.34811982835949085</v>
      </c>
      <c r="JB358" s="0">
        <v>0.34946195929360169</v>
      </c>
      <c r="JC358" s="0">
        <v>0.29523953663832181</v>
      </c>
      <c r="JD358" s="0">
        <v>0.30408401806022489</v>
      </c>
      <c r="JE358" s="0">
        <v>0.33314559390051812</v>
      </c>
      <c r="JF358" s="0">
        <v>0.28476927952413433</v>
      </c>
      <c r="JG358" s="0">
        <v>0.14572343227428064</v>
      </c>
      <c r="JH358" s="0">
        <v>0.064453214927957525</v>
      </c>
      <c r="JI358" s="0">
        <v>0.036351204739585974</v>
      </c>
      <c r="JJ358" s="0">
        <v>0.048629997502573019</v>
      </c>
      <c r="JK358" s="0">
        <v>0.048593900491120223</v>
      </c>
      <c r="JL358" s="0">
        <v>0.0038089181480307488</v>
      </c>
      <c r="JM358" s="0">
        <v>0.0021373276452480994</v>
      </c>
      <c r="JN358" s="0">
        <v>-0.031170188071663496</v>
      </c>
      <c r="JO358" s="0">
        <v>-0.031958266318779849</v>
      </c>
      <c r="JP358" s="0">
        <v>-0.042286127783059513</v>
      </c>
      <c r="JQ358" s="0">
        <v>-0.055188118846131395</v>
      </c>
      <c r="JR358" s="0">
        <v>-0.067095234393470093</v>
      </c>
      <c r="JS358" s="0">
        <v>-0.05344175359458081</v>
      </c>
      <c r="JT358" s="0">
        <v>-0.045533307199776551</v>
      </c>
      <c r="JU358" s="0">
        <v>-0.063045996970082285</v>
      </c>
      <c r="JV358" s="0">
        <v>-0.049905738303062108</v>
      </c>
      <c r="JW358" s="0">
        <v>-0.05244729609838128</v>
      </c>
      <c r="JX358" s="0">
        <v>-0.052614429757301906</v>
      </c>
      <c r="JY358" s="0">
        <v>-0.038591343866892558</v>
      </c>
      <c r="JZ358" s="0">
        <v>-0.044599325759093311</v>
      </c>
      <c r="KA358" s="0">
        <v>-0.041935330061294351</v>
      </c>
      <c r="KB358" s="0">
        <v>-0.053732896576497602</v>
      </c>
      <c r="KC358" s="0">
        <v>-0.045574438262052652</v>
      </c>
      <c r="KD358" s="0">
        <v>-0.03177956230045087</v>
      </c>
      <c r="KE358" s="0">
        <v>-0.032798287283782201</v>
      </c>
    </row>
    <row xmlns:x14ac="http://schemas.microsoft.com/office/spreadsheetml/2009/9/ac" r="359" x14ac:dyDescent="0.2">
      <c r="A359" s="0">
        <v>-0.3677466826712717</v>
      </c>
      <c r="B359" s="0">
        <v>-7.4702355232175597</v>
      </c>
      <c r="C359" s="0">
        <v>4.7005085380167477</v>
      </c>
      <c r="D359" s="0">
        <v>0.0022464713875347542</v>
      </c>
      <c r="E359" s="0">
        <v>-0.00038002046532692457</v>
      </c>
      <c r="F359" s="0">
        <v>-0.0020473677284983394</v>
      </c>
      <c r="G359" s="0">
        <v>-0.0015590261592959287</v>
      </c>
      <c r="H359" s="0">
        <v>-0.00056570874441397301</v>
      </c>
      <c r="I359" s="0">
        <v>-0.0025167246537296517</v>
      </c>
      <c r="J359" s="0">
        <v>0.0023858467152561569</v>
      </c>
      <c r="K359" s="0">
        <v>-0.00055392050880753718</v>
      </c>
      <c r="L359" s="0">
        <v>-0.0038242629586535126</v>
      </c>
      <c r="M359" s="0">
        <v>-0.0061496209579216532</v>
      </c>
      <c r="N359" s="0">
        <v>-0.0049745953982660018</v>
      </c>
      <c r="O359" s="0">
        <v>-0.005537854589822977</v>
      </c>
      <c r="P359" s="0">
        <v>-0.0011812881745987269</v>
      </c>
      <c r="Q359" s="0">
        <v>-0.0081285340167410181</v>
      </c>
      <c r="R359" s="0">
        <v>-0.0100999465476308</v>
      </c>
      <c r="S359" s="0">
        <v>-0.012008468778747283</v>
      </c>
      <c r="T359" s="0">
        <v>-0.0096020013620552458</v>
      </c>
      <c r="U359" s="0">
        <v>-0.0090750812770623024</v>
      </c>
      <c r="V359" s="0">
        <v>-0.0091466506289773486</v>
      </c>
      <c r="W359" s="0">
        <v>-0.016639984654209128</v>
      </c>
      <c r="X359" s="0">
        <v>-0.012884167080641273</v>
      </c>
      <c r="Y359" s="0">
        <v>-0.015543584105025821</v>
      </c>
      <c r="Z359" s="0">
        <v>-0.018696046265267996</v>
      </c>
      <c r="AA359" s="0">
        <v>-0.018834522894781325</v>
      </c>
      <c r="AB359" s="0">
        <v>-0.013071143061526735</v>
      </c>
      <c r="AC359" s="0">
        <v>-0.020274213624119908</v>
      </c>
      <c r="AD359" s="0">
        <v>-0.019586270731226874</v>
      </c>
      <c r="AE359" s="0">
        <v>-0.015097960469259875</v>
      </c>
      <c r="AF359" s="0">
        <v>-0.015578855127424185</v>
      </c>
      <c r="AG359" s="0">
        <v>-0.020370717807166483</v>
      </c>
      <c r="AH359" s="0">
        <v>-0.018067126739211126</v>
      </c>
      <c r="AI359" s="0">
        <v>-0.023848987326966942</v>
      </c>
      <c r="AJ359" s="0">
        <v>-0.0226333571026201</v>
      </c>
      <c r="AK359" s="0">
        <v>-0.024159933008480405</v>
      </c>
      <c r="AL359" s="0">
        <v>-0.029686720721801119</v>
      </c>
      <c r="AM359" s="0">
        <v>-0.028694975758147778</v>
      </c>
      <c r="AN359" s="0">
        <v>-0.025871349053212422</v>
      </c>
      <c r="AO359" s="0">
        <v>-0.026458610589450426</v>
      </c>
      <c r="AP359" s="0">
        <v>-0.032458038385229315</v>
      </c>
      <c r="AQ359" s="0">
        <v>-0.034979555128275719</v>
      </c>
      <c r="AR359" s="0">
        <v>-0.037158900151323504</v>
      </c>
      <c r="AS359" s="0">
        <v>-0.034787950235916465</v>
      </c>
      <c r="AT359" s="0">
        <v>-0.027461795910305176</v>
      </c>
      <c r="AU359" s="0">
        <v>-0.02242643535402572</v>
      </c>
      <c r="AV359" s="0">
        <v>-0.023450838951743824</v>
      </c>
      <c r="AW359" s="0">
        <v>-0.030683128697242601</v>
      </c>
      <c r="AX359" s="0">
        <v>-0.030966024716693297</v>
      </c>
      <c r="AY359" s="0">
        <v>-0.019648237791262846</v>
      </c>
      <c r="AZ359" s="0">
        <v>-0.0158551289468567</v>
      </c>
      <c r="BA359" s="0">
        <v>-0.024062591790948551</v>
      </c>
      <c r="BB359" s="0">
        <v>-0.028614913432232714</v>
      </c>
      <c r="BC359" s="0">
        <v>-0.026446758816534077</v>
      </c>
      <c r="BD359" s="0">
        <v>-0.026983763471092714</v>
      </c>
      <c r="BE359" s="0">
        <v>-0.027715512252618757</v>
      </c>
      <c r="BF359" s="0">
        <v>-0.031931483999158017</v>
      </c>
      <c r="BG359" s="0">
        <v>-0.03483881888623741</v>
      </c>
      <c r="BH359" s="0">
        <v>-0.036873074276068341</v>
      </c>
      <c r="BI359" s="0">
        <v>-0.039554324731777557</v>
      </c>
      <c r="BJ359" s="0">
        <v>-0.042857163597902759</v>
      </c>
      <c r="BK359" s="0">
        <v>-0.040539679304641807</v>
      </c>
      <c r="BL359" s="0">
        <v>-0.034095792562438443</v>
      </c>
      <c r="BM359" s="0">
        <v>-0.033925744464585073</v>
      </c>
      <c r="BN359" s="0">
        <v>-0.034613473961962182</v>
      </c>
      <c r="BO359" s="0">
        <v>-0.035324322929847052</v>
      </c>
      <c r="BP359" s="0">
        <v>-0.02199662681600828</v>
      </c>
      <c r="BQ359" s="0">
        <v>-0.01935738138623555</v>
      </c>
      <c r="BR359" s="0">
        <v>-0.018933803679710259</v>
      </c>
      <c r="BS359" s="0">
        <v>-0.023188243837245437</v>
      </c>
      <c r="BT359" s="0">
        <v>-0.02794860764917112</v>
      </c>
      <c r="BU359" s="0">
        <v>-0.02695139675200664</v>
      </c>
      <c r="BV359" s="0">
        <v>-0.038011339418775103</v>
      </c>
      <c r="BW359" s="0">
        <v>-0.055787018883882045</v>
      </c>
      <c r="BX359" s="0">
        <v>-0.064659514826976072</v>
      </c>
      <c r="BY359" s="0">
        <v>-0.063592242600806648</v>
      </c>
      <c r="BZ359" s="0">
        <v>-0.063265531409006481</v>
      </c>
      <c r="CA359" s="0">
        <v>-0.065068305514203173</v>
      </c>
      <c r="CB359" s="0">
        <v>-0.063212296494947084</v>
      </c>
      <c r="CC359" s="0">
        <v>-0.068526233917752033</v>
      </c>
      <c r="CD359" s="0">
        <v>-0.072835501990087703</v>
      </c>
      <c r="CE359" s="0">
        <v>-0.068835637061423149</v>
      </c>
      <c r="CF359" s="0">
        <v>-0.068690891551698996</v>
      </c>
      <c r="CG359" s="0">
        <v>-0.069118557318215534</v>
      </c>
      <c r="CH359" s="0">
        <v>-0.071765439897794436</v>
      </c>
      <c r="CI359" s="0">
        <v>-0.063880518330295732</v>
      </c>
      <c r="CJ359" s="0">
        <v>-0.065413466408163312</v>
      </c>
      <c r="CK359" s="0">
        <v>-0.068968911765009688</v>
      </c>
      <c r="CL359" s="0">
        <v>-0.07101588562343697</v>
      </c>
      <c r="CM359" s="0">
        <v>-0.073580949426744979</v>
      </c>
      <c r="CN359" s="0">
        <v>-0.073272350892966298</v>
      </c>
      <c r="CO359" s="0">
        <v>-0.069580091399311372</v>
      </c>
      <c r="CP359" s="0">
        <v>-0.070014504014894841</v>
      </c>
      <c r="CQ359" s="0">
        <v>-0.061319184760152967</v>
      </c>
      <c r="CR359" s="0">
        <v>-0.065013188387012477</v>
      </c>
      <c r="CS359" s="0">
        <v>-0.067349804021099968</v>
      </c>
      <c r="CT359" s="0">
        <v>-0.06523602243392429</v>
      </c>
      <c r="CU359" s="0">
        <v>-0.061843652681012717</v>
      </c>
      <c r="CV359" s="0">
        <v>-0.028392720546715822</v>
      </c>
      <c r="CW359" s="0">
        <v>-0.037492000085721955</v>
      </c>
      <c r="CX359" s="0">
        <v>-0.037355578857386718</v>
      </c>
      <c r="CY359" s="0">
        <v>-0.039750768493808764</v>
      </c>
      <c r="CZ359" s="0">
        <v>-0.037433666660748877</v>
      </c>
      <c r="DA359" s="0">
        <v>-0.018473340043966502</v>
      </c>
      <c r="DB359" s="0">
        <v>0.0017755692842742477</v>
      </c>
      <c r="DC359" s="0">
        <v>0.0052758115587385745</v>
      </c>
      <c r="DD359" s="0">
        <v>0.0062006302357229259</v>
      </c>
      <c r="DE359" s="0">
        <v>0.00063680581913061474</v>
      </c>
      <c r="DF359" s="0">
        <v>0.0036346227985868396</v>
      </c>
      <c r="DG359" s="0">
        <v>0.0061982450262298983</v>
      </c>
      <c r="DH359" s="0">
        <v>0.013570736362610525</v>
      </c>
      <c r="DI359" s="0">
        <v>0.05268017555258897</v>
      </c>
      <c r="DJ359" s="0">
        <v>0.063912976769333163</v>
      </c>
      <c r="DK359" s="0">
        <v>0.074840575803214904</v>
      </c>
      <c r="DL359" s="0">
        <v>0.047903782892041669</v>
      </c>
      <c r="DM359" s="0">
        <v>0.055387169034740502</v>
      </c>
      <c r="DN359" s="0">
        <v>0.039947021056965681</v>
      </c>
      <c r="DO359" s="0">
        <v>0.035119959008066637</v>
      </c>
      <c r="DP359" s="0">
        <v>0.0099826347167280005</v>
      </c>
      <c r="DQ359" s="0">
        <v>0.024770890899186604</v>
      </c>
      <c r="DR359" s="0">
        <v>0.040675543039938589</v>
      </c>
      <c r="DS359" s="0">
        <v>0.055749662501628272</v>
      </c>
      <c r="DT359" s="0">
        <v>0.061225842122355267</v>
      </c>
      <c r="DU359" s="0">
        <v>0.078561669294755276</v>
      </c>
      <c r="DV359" s="0">
        <v>0.085960022603929431</v>
      </c>
      <c r="DW359" s="0">
        <v>0.097233877300869409</v>
      </c>
      <c r="DX359" s="0">
        <v>0.09135060682554208</v>
      </c>
      <c r="DY359" s="0">
        <v>0.081091417444523195</v>
      </c>
      <c r="DZ359" s="0">
        <v>0.069199047820324822</v>
      </c>
      <c r="EA359" s="0">
        <v>0.070078562106956177</v>
      </c>
      <c r="EB359" s="0">
        <v>0.086100618748702118</v>
      </c>
      <c r="EC359" s="0">
        <v>0.095708788822494562</v>
      </c>
      <c r="ED359" s="0">
        <v>0.091960495501150596</v>
      </c>
      <c r="EE359" s="0">
        <v>0.10514005291606843</v>
      </c>
      <c r="EF359" s="0">
        <v>0.074416334295267283</v>
      </c>
      <c r="EG359" s="0">
        <v>0.028127442037880535</v>
      </c>
      <c r="EH359" s="0">
        <v>0.022221473293125626</v>
      </c>
      <c r="EI359" s="0">
        <v>0.048475518815391361</v>
      </c>
      <c r="EJ359" s="0">
        <v>0.05619797734209353</v>
      </c>
      <c r="EK359" s="0">
        <v>0.051480012422189247</v>
      </c>
      <c r="EL359" s="0">
        <v>0.073221901275105417</v>
      </c>
      <c r="EM359" s="0">
        <v>0.065274264458393461</v>
      </c>
      <c r="EN359" s="0">
        <v>0.071186822347430123</v>
      </c>
      <c r="EO359" s="0">
        <v>0.11050612390132208</v>
      </c>
      <c r="EP359" s="0">
        <v>0.096799740768520159</v>
      </c>
      <c r="EQ359" s="0">
        <v>0.071179573845327582</v>
      </c>
      <c r="ER359" s="0">
        <v>0.097211857154821502</v>
      </c>
      <c r="ES359" s="0">
        <v>0.12848075858189834</v>
      </c>
      <c r="ET359" s="0">
        <v>0.15696961121186614</v>
      </c>
      <c r="EU359" s="0">
        <v>0.16346393807713966</v>
      </c>
      <c r="EV359" s="0">
        <v>0.12198133643161579</v>
      </c>
      <c r="EW359" s="0">
        <v>0.080925099406154111</v>
      </c>
      <c r="EX359" s="0">
        <v>0.10724844162788649</v>
      </c>
      <c r="EY359" s="0">
        <v>0.12892713325205829</v>
      </c>
      <c r="EZ359" s="0">
        <v>0.11870266683394526</v>
      </c>
      <c r="FA359" s="0">
        <v>0.1504312496468776</v>
      </c>
      <c r="FB359" s="0">
        <v>0.15633167477494414</v>
      </c>
      <c r="FC359" s="0">
        <v>0.16177161317609379</v>
      </c>
      <c r="FD359" s="0">
        <v>0.18163885358465137</v>
      </c>
      <c r="FE359" s="0">
        <v>0.20256899023014263</v>
      </c>
      <c r="FF359" s="0">
        <v>0.22000373488724634</v>
      </c>
      <c r="FG359" s="0">
        <v>0.22426061246184847</v>
      </c>
      <c r="FH359" s="0">
        <v>0.19784767775784573</v>
      </c>
      <c r="FI359" s="0">
        <v>0.25389990756491709</v>
      </c>
      <c r="FJ359" s="0">
        <v>0.33964368346158302</v>
      </c>
      <c r="FK359" s="0">
        <v>0.34508083624715091</v>
      </c>
      <c r="FL359" s="0">
        <v>0.2923981224554737</v>
      </c>
      <c r="FM359" s="0">
        <v>0.2950671161089522</v>
      </c>
      <c r="FN359" s="0">
        <v>0.3413006147114741</v>
      </c>
      <c r="FO359" s="0">
        <v>0.32325853811406091</v>
      </c>
      <c r="FP359" s="0">
        <v>0.18180624547863733</v>
      </c>
      <c r="FQ359" s="0">
        <v>0.099359281257198617</v>
      </c>
      <c r="FR359" s="0">
        <v>0.068579534596134195</v>
      </c>
      <c r="FS359" s="0">
        <v>0.086552870394728032</v>
      </c>
      <c r="FT359" s="0">
        <v>0.083198812769579078</v>
      </c>
      <c r="FU359" s="0">
        <v>0.044042500631410242</v>
      </c>
      <c r="FV359" s="0">
        <v>0.046365845479852119</v>
      </c>
      <c r="FW359" s="0">
        <v>0.0088880632450623054</v>
      </c>
      <c r="FX359" s="0">
        <v>0.0080181062860082974</v>
      </c>
      <c r="FY359" s="0">
        <v>-0.0020213374109356863</v>
      </c>
      <c r="FZ359" s="0">
        <v>-0.011776331055939337</v>
      </c>
      <c r="GA359" s="0">
        <v>-0.031705912306041917</v>
      </c>
      <c r="GB359" s="0">
        <v>-0.016561215304164989</v>
      </c>
      <c r="GC359" s="0">
        <v>-0.0052124438022325137</v>
      </c>
      <c r="GD359" s="0">
        <v>-0.020195410044987483</v>
      </c>
      <c r="GE359" s="0">
        <v>-0.0050270379868715409</v>
      </c>
      <c r="GF359" s="0">
        <v>-0.0079764253681471331</v>
      </c>
      <c r="GG359" s="0">
        <v>-0.01146371236025967</v>
      </c>
      <c r="GH359" s="0">
        <v>0.0028178243847021278</v>
      </c>
      <c r="GI359" s="0">
        <v>-0.011643823297267097</v>
      </c>
      <c r="GJ359" s="0">
        <v>-0.0051803558181502396</v>
      </c>
      <c r="GK359" s="0">
        <v>-0.015222056072420109</v>
      </c>
      <c r="GL359" s="0">
        <v>-0.0086240815988567476</v>
      </c>
      <c r="GM359" s="0">
        <v>0.0008772400575960404</v>
      </c>
      <c r="GN359" s="0">
        <v>-0.028739386732237193</v>
      </c>
      <c r="GO359" s="0">
        <v>-0.038433193594675785</v>
      </c>
      <c r="GP359" s="0">
        <v>-0.040530343158069471</v>
      </c>
      <c r="GQ359" s="0">
        <v>-0.041355586330148242</v>
      </c>
      <c r="GR359" s="0">
        <v>-0.038096790434375194</v>
      </c>
      <c r="GS359" s="0">
        <v>-0.021269483550343971</v>
      </c>
      <c r="GT359" s="0">
        <v>0.0038831177435580955</v>
      </c>
      <c r="GU359" s="0">
        <v>0.0038447838787867283</v>
      </c>
      <c r="GV359" s="0">
        <v>0.00028177132570395003</v>
      </c>
      <c r="GW359" s="0">
        <v>-0.0051295629416854283</v>
      </c>
      <c r="GX359" s="0">
        <v>-0.00084095660673266792</v>
      </c>
      <c r="GY359" s="0">
        <v>0.00086934051614218077</v>
      </c>
      <c r="GZ359" s="0">
        <v>0.014600880005554373</v>
      </c>
      <c r="HA359" s="0">
        <v>0.044287073142263544</v>
      </c>
      <c r="HB359" s="0">
        <v>0.05413274054627415</v>
      </c>
      <c r="HC359" s="0">
        <v>0.062486030403375636</v>
      </c>
      <c r="HD359" s="0">
        <v>0.038484742348018131</v>
      </c>
      <c r="HE359" s="0">
        <v>0.045699208243732414</v>
      </c>
      <c r="HF359" s="0">
        <v>0.030128028175215427</v>
      </c>
      <c r="HG359" s="0">
        <v>0.017632445405511454</v>
      </c>
      <c r="HH359" s="0">
        <v>-0.0036998397301708508</v>
      </c>
      <c r="HI359" s="0">
        <v>0.0085049689010396889</v>
      </c>
      <c r="HJ359" s="0">
        <v>0.021381944189355906</v>
      </c>
      <c r="HK359" s="0">
        <v>0.036522647404252595</v>
      </c>
      <c r="HL359" s="0">
        <v>0.04786600654322104</v>
      </c>
      <c r="HM359" s="0">
        <v>0.057644907112553767</v>
      </c>
      <c r="HN359" s="0">
        <v>0.065350028718596853</v>
      </c>
      <c r="HO359" s="0">
        <v>0.08168247091050862</v>
      </c>
      <c r="HP359" s="0">
        <v>0.075939617617525101</v>
      </c>
      <c r="HQ359" s="0">
        <v>0.060011072731681381</v>
      </c>
      <c r="HR359" s="0">
        <v>0.050495872770236261</v>
      </c>
      <c r="HS359" s="0">
        <v>0.045375394616690379</v>
      </c>
      <c r="HT359" s="0">
        <v>0.063965921091750033</v>
      </c>
      <c r="HU359" s="0">
        <v>0.071394124314265284</v>
      </c>
      <c r="HV359" s="0">
        <v>0.0621442400655976</v>
      </c>
      <c r="HW359" s="0">
        <v>0.076483713542727649</v>
      </c>
      <c r="HX359" s="0">
        <v>0.045634737448217777</v>
      </c>
      <c r="HY359" s="0">
        <v>0.0012711999659993367</v>
      </c>
      <c r="HZ359" s="0">
        <v>-0.010686573641610408</v>
      </c>
      <c r="IA359" s="0">
        <v>0.012291640960458317</v>
      </c>
      <c r="IB359" s="0">
        <v>0.018213715184641543</v>
      </c>
      <c r="IC359" s="0">
        <v>0.01591765121657307</v>
      </c>
      <c r="ID359" s="0">
        <v>0.044808723654895743</v>
      </c>
      <c r="IE359" s="0">
        <v>0.042407282530038337</v>
      </c>
      <c r="IF359" s="0">
        <v>0.04689055159604294</v>
      </c>
      <c r="IG359" s="0">
        <v>0.078879985898915983</v>
      </c>
      <c r="IH359" s="0">
        <v>0.064961984019249464</v>
      </c>
      <c r="II359" s="0">
        <v>0.050494452039054671</v>
      </c>
      <c r="IJ359" s="0">
        <v>0.080828563916162999</v>
      </c>
      <c r="IK359" s="0">
        <v>0.10372749632931022</v>
      </c>
      <c r="IL359" s="0">
        <v>0.12824033711954552</v>
      </c>
      <c r="IM359" s="0">
        <v>0.13629789109162083</v>
      </c>
      <c r="IN359" s="0">
        <v>0.096137044560351548</v>
      </c>
      <c r="IO359" s="0">
        <v>0.052528359820539272</v>
      </c>
      <c r="IP359" s="0">
        <v>0.07455463501708337</v>
      </c>
      <c r="IQ359" s="0">
        <v>0.092146740208093547</v>
      </c>
      <c r="IR359" s="0">
        <v>0.081676936012630819</v>
      </c>
      <c r="IS359" s="0">
        <v>0.11035809477256553</v>
      </c>
      <c r="IT359" s="0">
        <v>0.11229037462666991</v>
      </c>
      <c r="IU359" s="0">
        <v>0.11981417655286553</v>
      </c>
      <c r="IV359" s="0">
        <v>0.14745497113098693</v>
      </c>
      <c r="IW359" s="0">
        <v>0.16785086801587923</v>
      </c>
      <c r="IX359" s="0">
        <v>0.18491342566658364</v>
      </c>
      <c r="IY359" s="0">
        <v>0.18847964227911085</v>
      </c>
      <c r="IZ359" s="0">
        <v>0.17460303688900058</v>
      </c>
      <c r="JA359" s="0">
        <v>0.23307905291146103</v>
      </c>
      <c r="JB359" s="0">
        <v>0.31938044162725365</v>
      </c>
      <c r="JC359" s="0">
        <v>0.32072257256136449</v>
      </c>
      <c r="JD359" s="0">
        <v>0.26650014990608462</v>
      </c>
      <c r="JE359" s="0">
        <v>0.2753446313279877</v>
      </c>
      <c r="JF359" s="0">
        <v>0.30440620716828093</v>
      </c>
      <c r="JG359" s="0">
        <v>0.25602989279189714</v>
      </c>
      <c r="JH359" s="0">
        <v>0.11698404554204345</v>
      </c>
      <c r="JI359" s="0">
        <v>0.035713828195720332</v>
      </c>
      <c r="JJ359" s="0">
        <v>0.0076118180073487807</v>
      </c>
      <c r="JK359" s="0">
        <v>0.019890610770335826</v>
      </c>
      <c r="JL359" s="0">
        <v>0.01985451375888303</v>
      </c>
      <c r="JM359" s="0">
        <v>-0.024930468584206444</v>
      </c>
      <c r="JN359" s="0">
        <v>-0.026602059086989094</v>
      </c>
      <c r="JO359" s="0">
        <v>-0.059909574803900689</v>
      </c>
      <c r="JP359" s="0">
        <v>-0.060697653051017042</v>
      </c>
      <c r="JQ359" s="0">
        <v>-0.071025514515296706</v>
      </c>
      <c r="JR359" s="0">
        <v>-0.083927505578368589</v>
      </c>
      <c r="JS359" s="0">
        <v>-0.095834621125707287</v>
      </c>
      <c r="JT359" s="0">
        <v>-0.082181140326818003</v>
      </c>
      <c r="JU359" s="0">
        <v>-0.074272693932013745</v>
      </c>
      <c r="JV359" s="0">
        <v>-0.091785383702319479</v>
      </c>
      <c r="JW359" s="0">
        <v>-0.078645125035299301</v>
      </c>
      <c r="JX359" s="0">
        <v>-0.081186682830618473</v>
      </c>
      <c r="JY359" s="0">
        <v>-0.081353816489539099</v>
      </c>
      <c r="JZ359" s="0">
        <v>-0.067330730599129751</v>
      </c>
      <c r="KA359" s="0">
        <v>-0.073338712491330504</v>
      </c>
      <c r="KB359" s="0">
        <v>-0.070674716793531545</v>
      </c>
      <c r="KC359" s="0">
        <v>-0.082472283308734795</v>
      </c>
      <c r="KD359" s="0">
        <v>-0.074313824994289845</v>
      </c>
      <c r="KE359" s="0">
        <v>-0.060518949032688063</v>
      </c>
    </row>
    <row xmlns:x14ac="http://schemas.microsoft.com/office/spreadsheetml/2009/9/ac" r="360" x14ac:dyDescent="0.2">
      <c r="A360" s="0">
        <v>-0.37119050042528079</v>
      </c>
      <c r="B360" s="0">
        <v>-7.5017149303021169</v>
      </c>
      <c r="C360" s="0">
        <v>4.6666494507547336</v>
      </c>
      <c r="D360" s="0">
        <v>-0.0034438177540090931</v>
      </c>
      <c r="E360" s="0">
        <v>-0.0011973463664743389</v>
      </c>
      <c r="F360" s="0">
        <v>-0.0038238382193360176</v>
      </c>
      <c r="G360" s="0">
        <v>-0.0054911854825074324</v>
      </c>
      <c r="H360" s="0">
        <v>-0.0050028439133050218</v>
      </c>
      <c r="I360" s="0">
        <v>-0.0040095264984230661</v>
      </c>
      <c r="J360" s="0">
        <v>-0.0059605424077387448</v>
      </c>
      <c r="K360" s="0">
        <v>-0.0010579710387529362</v>
      </c>
      <c r="L360" s="0">
        <v>-0.0039977382628166303</v>
      </c>
      <c r="M360" s="0">
        <v>-0.0072680807126626057</v>
      </c>
      <c r="N360" s="0">
        <v>-0.0095934387119307463</v>
      </c>
      <c r="O360" s="0">
        <v>-0.0084184131522750949</v>
      </c>
      <c r="P360" s="0">
        <v>-0.00898167234383207</v>
      </c>
      <c r="Q360" s="0">
        <v>-0.00462510592860782</v>
      </c>
      <c r="R360" s="0">
        <v>-0.011572351770750111</v>
      </c>
      <c r="S360" s="0">
        <v>-0.013543764301639893</v>
      </c>
      <c r="T360" s="0">
        <v>-0.015452286532756376</v>
      </c>
      <c r="U360" s="0">
        <v>-0.013045819116064339</v>
      </c>
      <c r="V360" s="0">
        <v>-0.012518899031071395</v>
      </c>
      <c r="W360" s="0">
        <v>-0.012590468382986442</v>
      </c>
      <c r="X360" s="0">
        <v>-0.020083802408218221</v>
      </c>
      <c r="Y360" s="0">
        <v>-0.016327984834650366</v>
      </c>
      <c r="Z360" s="0">
        <v>-0.018987401859034914</v>
      </c>
      <c r="AA360" s="0">
        <v>-0.022139864019277089</v>
      </c>
      <c r="AB360" s="0">
        <v>-0.022278340648790418</v>
      </c>
      <c r="AC360" s="0">
        <v>-0.016514960815535829</v>
      </c>
      <c r="AD360" s="0">
        <v>-0.023718031378129001</v>
      </c>
      <c r="AE360" s="0">
        <v>-0.023030088485235967</v>
      </c>
      <c r="AF360" s="0">
        <v>-0.018541778223268968</v>
      </c>
      <c r="AG360" s="0">
        <v>-0.019022672881433278</v>
      </c>
      <c r="AH360" s="0">
        <v>-0.023814535561175576</v>
      </c>
      <c r="AI360" s="0">
        <v>-0.021510944493220219</v>
      </c>
      <c r="AJ360" s="0">
        <v>-0.027292805080976035</v>
      </c>
      <c r="AK360" s="0">
        <v>-0.026077174856629193</v>
      </c>
      <c r="AL360" s="0">
        <v>-0.027603750762489498</v>
      </c>
      <c r="AM360" s="0">
        <v>-0.033130538475810212</v>
      </c>
      <c r="AN360" s="0">
        <v>-0.032138793512156871</v>
      </c>
      <c r="AO360" s="0">
        <v>-0.029315166807221515</v>
      </c>
      <c r="AP360" s="0">
        <v>-0.029902428343459519</v>
      </c>
      <c r="AQ360" s="0">
        <v>-0.035901856139238408</v>
      </c>
      <c r="AR360" s="0">
        <v>-0.038423372882284812</v>
      </c>
      <c r="AS360" s="0">
        <v>-0.040602717905332597</v>
      </c>
      <c r="AT360" s="0">
        <v>-0.038231767989925558</v>
      </c>
      <c r="AU360" s="0">
        <v>-0.030905613664314269</v>
      </c>
      <c r="AV360" s="0">
        <v>-0.025870253108034813</v>
      </c>
      <c r="AW360" s="0">
        <v>-0.026894656705752917</v>
      </c>
      <c r="AX360" s="0">
        <v>-0.034126946451251694</v>
      </c>
      <c r="AY360" s="0">
        <v>-0.03440984247070239</v>
      </c>
      <c r="AZ360" s="0">
        <v>-0.023092055545271939</v>
      </c>
      <c r="BA360" s="0">
        <v>-0.019298946700865793</v>
      </c>
      <c r="BB360" s="0">
        <v>-0.027506409544957644</v>
      </c>
      <c r="BC360" s="0">
        <v>-0.032058731186241807</v>
      </c>
      <c r="BD360" s="0">
        <v>-0.02989057657054317</v>
      </c>
      <c r="BE360" s="0">
        <v>-0.030427581225101807</v>
      </c>
      <c r="BF360" s="0">
        <v>-0.03115933000662785</v>
      </c>
      <c r="BG360" s="0">
        <v>-0.03537530175316711</v>
      </c>
      <c r="BH360" s="0">
        <v>-0.038282636640246503</v>
      </c>
      <c r="BI360" s="0">
        <v>-0.040316892030077434</v>
      </c>
      <c r="BJ360" s="0">
        <v>-0.04299814248578665</v>
      </c>
      <c r="BK360" s="0">
        <v>-0.046300981351911852</v>
      </c>
      <c r="BL360" s="0">
        <v>-0.0439834970586509</v>
      </c>
      <c r="BM360" s="0">
        <v>-0.037539610316447536</v>
      </c>
      <c r="BN360" s="0">
        <v>-0.037369562218594166</v>
      </c>
      <c r="BO360" s="0">
        <v>-0.038057291715971275</v>
      </c>
      <c r="BP360" s="0">
        <v>-0.038768140683856145</v>
      </c>
      <c r="BQ360" s="0">
        <v>-0.025440444570017373</v>
      </c>
      <c r="BR360" s="0">
        <v>-0.022801199140244643</v>
      </c>
      <c r="BS360" s="0">
        <v>-0.022377621433719352</v>
      </c>
      <c r="BT360" s="0">
        <v>-0.02663206159125453</v>
      </c>
      <c r="BU360" s="0">
        <v>-0.031392425403180213</v>
      </c>
      <c r="BV360" s="0">
        <v>-0.030395214506015733</v>
      </c>
      <c r="BW360" s="0">
        <v>-0.041455157172784196</v>
      </c>
      <c r="BX360" s="0">
        <v>-0.059230836637891138</v>
      </c>
      <c r="BY360" s="0">
        <v>-0.068103332580985165</v>
      </c>
      <c r="BZ360" s="0">
        <v>-0.067036060354815741</v>
      </c>
      <c r="CA360" s="0">
        <v>-0.066709349163015574</v>
      </c>
      <c r="CB360" s="0">
        <v>-0.068512123268212266</v>
      </c>
      <c r="CC360" s="0">
        <v>-0.066656114248956178</v>
      </c>
      <c r="CD360" s="0">
        <v>-0.071970051671761126</v>
      </c>
      <c r="CE360" s="0">
        <v>-0.076279319744096796</v>
      </c>
      <c r="CF360" s="0">
        <v>-0.072279454815432242</v>
      </c>
      <c r="CG360" s="0">
        <v>-0.072134709305708089</v>
      </c>
      <c r="CH360" s="0">
        <v>-0.072562375072224627</v>
      </c>
      <c r="CI360" s="0">
        <v>-0.075209257651803529</v>
      </c>
      <c r="CJ360" s="0">
        <v>-0.067324336084304826</v>
      </c>
      <c r="CK360" s="0">
        <v>-0.068857284162172405</v>
      </c>
      <c r="CL360" s="0">
        <v>-0.072412729519018781</v>
      </c>
      <c r="CM360" s="0">
        <v>-0.074459703377446063</v>
      </c>
      <c r="CN360" s="0">
        <v>-0.077024767180754072</v>
      </c>
      <c r="CO360" s="0">
        <v>-0.076716168646975391</v>
      </c>
      <c r="CP360" s="0">
        <v>-0.073023909153320465</v>
      </c>
      <c r="CQ360" s="0">
        <v>-0.073458321768903934</v>
      </c>
      <c r="CR360" s="0">
        <v>-0.06476300251416206</v>
      </c>
      <c r="CS360" s="0">
        <v>-0.06845700614102157</v>
      </c>
      <c r="CT360" s="0">
        <v>-0.070793621775109061</v>
      </c>
      <c r="CU360" s="0">
        <v>-0.068679840187933383</v>
      </c>
      <c r="CV360" s="0">
        <v>-0.031479407084557209</v>
      </c>
      <c r="CW360" s="0">
        <v>-0.059872127631273031</v>
      </c>
      <c r="CX360" s="0">
        <v>-0.068971407170279164</v>
      </c>
      <c r="CY360" s="0">
        <v>-0.068834985941943927</v>
      </c>
      <c r="CZ360" s="0">
        <v>-0.071230175578365973</v>
      </c>
      <c r="DA360" s="0">
        <v>-0.068913073745306086</v>
      </c>
      <c r="DB360" s="0">
        <v>-0.049952747128523711</v>
      </c>
      <c r="DC360" s="0">
        <v>-0.029703837800282962</v>
      </c>
      <c r="DD360" s="0">
        <v>-0.026203595525818635</v>
      </c>
      <c r="DE360" s="0">
        <v>-0.025278776848834283</v>
      </c>
      <c r="DF360" s="0">
        <v>-0.030842601265426595</v>
      </c>
      <c r="DG360" s="0">
        <v>-0.02784478428597037</v>
      </c>
      <c r="DH360" s="0">
        <v>-0.025281162058327311</v>
      </c>
      <c r="DI360" s="0">
        <v>-0.017908670721946685</v>
      </c>
      <c r="DJ360" s="0">
        <v>0.021200768468031761</v>
      </c>
      <c r="DK360" s="0">
        <v>0.032433569684775954</v>
      </c>
      <c r="DL360" s="0">
        <v>0.043361168718657694</v>
      </c>
      <c r="DM360" s="0">
        <v>0.016424375807484459</v>
      </c>
      <c r="DN360" s="0">
        <v>0.023907761950183293</v>
      </c>
      <c r="DO360" s="0">
        <v>0.008467613972408472</v>
      </c>
      <c r="DP360" s="0">
        <v>0.0036405519235094275</v>
      </c>
      <c r="DQ360" s="0">
        <v>-0.021496772367829209</v>
      </c>
      <c r="DR360" s="0">
        <v>-0.0067085161853706055</v>
      </c>
      <c r="DS360" s="0">
        <v>0.0091961359553813793</v>
      </c>
      <c r="DT360" s="0">
        <v>0.024270255417071063</v>
      </c>
      <c r="DU360" s="0">
        <v>0.029746435037798058</v>
      </c>
      <c r="DV360" s="0">
        <v>0.047082262210198067</v>
      </c>
      <c r="DW360" s="0">
        <v>0.054480615519372222</v>
      </c>
      <c r="DX360" s="0">
        <v>0.0657544702163122</v>
      </c>
      <c r="DY360" s="0">
        <v>0.059871199740984871</v>
      </c>
      <c r="DZ360" s="0">
        <v>0.049612010359965986</v>
      </c>
      <c r="EA360" s="0">
        <v>0.037719640735767612</v>
      </c>
      <c r="EB360" s="0">
        <v>0.038599155022398968</v>
      </c>
      <c r="EC360" s="0">
        <v>0.054621211664144909</v>
      </c>
      <c r="ED360" s="0">
        <v>0.064229381737937352</v>
      </c>
      <c r="EE360" s="0">
        <v>0.060481088416593387</v>
      </c>
      <c r="EF360" s="0">
        <v>0.073660645831511218</v>
      </c>
      <c r="EG360" s="0">
        <v>0.042936927210710074</v>
      </c>
      <c r="EH360" s="0">
        <v>-0.0033519650466766748</v>
      </c>
      <c r="EI360" s="0">
        <v>-0.0092579337914315829</v>
      </c>
      <c r="EJ360" s="0">
        <v>0.016996111730834151</v>
      </c>
      <c r="EK360" s="0">
        <v>0.024718570257536321</v>
      </c>
      <c r="EL360" s="0">
        <v>0.020000605337632038</v>
      </c>
      <c r="EM360" s="0">
        <v>0.041742494190548207</v>
      </c>
      <c r="EN360" s="0">
        <v>0.033794857373836251</v>
      </c>
      <c r="EO360" s="0">
        <v>0.039707415262872914</v>
      </c>
      <c r="EP360" s="0">
        <v>0.079026716816764875</v>
      </c>
      <c r="EQ360" s="0">
        <v>0.06532033368396295</v>
      </c>
      <c r="ER360" s="0">
        <v>0.039700166760770372</v>
      </c>
      <c r="ES360" s="0">
        <v>0.065732450070264292</v>
      </c>
      <c r="ET360" s="0">
        <v>0.097001351497341126</v>
      </c>
      <c r="EU360" s="0">
        <v>0.12549020412730894</v>
      </c>
      <c r="EV360" s="0">
        <v>0.13198453099258245</v>
      </c>
      <c r="EW360" s="0">
        <v>0.090501929347058585</v>
      </c>
      <c r="EX360" s="0">
        <v>0.049445692321596901</v>
      </c>
      <c r="EY360" s="0">
        <v>0.075769034543329283</v>
      </c>
      <c r="EZ360" s="0">
        <v>0.097447726167501081</v>
      </c>
      <c r="FA360" s="0">
        <v>0.087223259749388049</v>
      </c>
      <c r="FB360" s="0">
        <v>0.11895184256232039</v>
      </c>
      <c r="FC360" s="0">
        <v>0.12485226769038693</v>
      </c>
      <c r="FD360" s="0">
        <v>0.13029220609153658</v>
      </c>
      <c r="FE360" s="0">
        <v>0.15015944650009416</v>
      </c>
      <c r="FF360" s="0">
        <v>0.17108958314558542</v>
      </c>
      <c r="FG360" s="0">
        <v>0.18852432780268913</v>
      </c>
      <c r="FH360" s="0">
        <v>0.19278120537729126</v>
      </c>
      <c r="FI360" s="0">
        <v>0.16636827067328852</v>
      </c>
      <c r="FJ360" s="0">
        <v>0.22242050048035988</v>
      </c>
      <c r="FK360" s="0">
        <v>0.30816427637702581</v>
      </c>
      <c r="FL360" s="0">
        <v>0.3136014291625937</v>
      </c>
      <c r="FM360" s="0">
        <v>0.26091871537091649</v>
      </c>
      <c r="FN360" s="0">
        <v>0.26358770902439499</v>
      </c>
      <c r="FO360" s="0">
        <v>0.30982120762691689</v>
      </c>
      <c r="FP360" s="0">
        <v>0.2917791310295037</v>
      </c>
      <c r="FQ360" s="0">
        <v>0.15032683839408012</v>
      </c>
      <c r="FR360" s="0">
        <v>0.067879874172641408</v>
      </c>
      <c r="FS360" s="0">
        <v>0.037100127511576986</v>
      </c>
      <c r="FT360" s="0">
        <v>0.055073463310170823</v>
      </c>
      <c r="FU360" s="0">
        <v>0.051719405685021869</v>
      </c>
      <c r="FV360" s="0">
        <v>0.012563093546853032</v>
      </c>
      <c r="FW360" s="0">
        <v>0.01488643839529491</v>
      </c>
      <c r="FX360" s="0">
        <v>-0.022591343839494904</v>
      </c>
      <c r="FY360" s="0">
        <v>-0.023461300798548912</v>
      </c>
      <c r="FZ360" s="0">
        <v>-0.033500744495492896</v>
      </c>
      <c r="GA360" s="0">
        <v>-0.043255738140496547</v>
      </c>
      <c r="GB360" s="0">
        <v>-0.063185319390599126</v>
      </c>
      <c r="GC360" s="0">
        <v>-0.048040622388722198</v>
      </c>
      <c r="GD360" s="0">
        <v>-0.036691850886789723</v>
      </c>
      <c r="GE360" s="0">
        <v>-0.051674817129544692</v>
      </c>
      <c r="GF360" s="0">
        <v>-0.03650644507142875</v>
      </c>
      <c r="GG360" s="0">
        <v>-0.039455832452704342</v>
      </c>
      <c r="GH360" s="0">
        <v>-0.04294311944481688</v>
      </c>
      <c r="GI360" s="0">
        <v>-0.028661582699855082</v>
      </c>
      <c r="GJ360" s="0">
        <v>-0.043123230381824307</v>
      </c>
      <c r="GK360" s="0">
        <v>-0.036659762902707449</v>
      </c>
      <c r="GL360" s="0">
        <v>-0.046701463156977319</v>
      </c>
      <c r="GM360" s="0">
        <v>-0.040103488683413957</v>
      </c>
      <c r="GN360" s="0">
        <v>-0.033859087262014143</v>
      </c>
      <c r="GO360" s="0">
        <v>-0.062598473994251336</v>
      </c>
      <c r="GP360" s="0">
        <v>-0.072292280856689928</v>
      </c>
      <c r="GQ360" s="0">
        <v>-0.074389430420083613</v>
      </c>
      <c r="GR360" s="0">
        <v>-0.075214673592162384</v>
      </c>
      <c r="GS360" s="0">
        <v>-0.071955877696389337</v>
      </c>
      <c r="GT360" s="0">
        <v>-0.055128570812358113</v>
      </c>
      <c r="GU360" s="0">
        <v>-0.029975969518456047</v>
      </c>
      <c r="GV360" s="0">
        <v>-0.030014303383227414</v>
      </c>
      <c r="GW360" s="0">
        <v>-0.033577315936310193</v>
      </c>
      <c r="GX360" s="0">
        <v>-0.038988650203699571</v>
      </c>
      <c r="GY360" s="0">
        <v>-0.03470004386874681</v>
      </c>
      <c r="GZ360" s="0">
        <v>-0.032989746745871962</v>
      </c>
      <c r="HA360" s="0">
        <v>-0.019258207256459769</v>
      </c>
      <c r="HB360" s="0">
        <v>0.010427985880249402</v>
      </c>
      <c r="HC360" s="0">
        <v>0.020273653284260007</v>
      </c>
      <c r="HD360" s="0">
        <v>0.028626943141361494</v>
      </c>
      <c r="HE360" s="0">
        <v>0.004625655086003988</v>
      </c>
      <c r="HF360" s="0">
        <v>0.011840120981718272</v>
      </c>
      <c r="HG360" s="0">
        <v>-0.0037310590867987159</v>
      </c>
      <c r="HH360" s="0">
        <v>-0.016226641856502688</v>
      </c>
      <c r="HI360" s="0">
        <v>-0.037558926992184993</v>
      </c>
      <c r="HJ360" s="0">
        <v>-0.025354118360974454</v>
      </c>
      <c r="HK360" s="0">
        <v>-0.012477143072658237</v>
      </c>
      <c r="HL360" s="0">
        <v>0.0026635601422384525</v>
      </c>
      <c r="HM360" s="0">
        <v>0.014006919281206898</v>
      </c>
      <c r="HN360" s="0">
        <v>0.023785819850539625</v>
      </c>
      <c r="HO360" s="0">
        <v>0.031490941456582711</v>
      </c>
      <c r="HP360" s="0">
        <v>0.047823383648494477</v>
      </c>
      <c r="HQ360" s="0">
        <v>0.042080530355510959</v>
      </c>
      <c r="HR360" s="0">
        <v>0.026151985469667238</v>
      </c>
      <c r="HS360" s="0">
        <v>0.016636785508222118</v>
      </c>
      <c r="HT360" s="0">
        <v>0.011516307354676236</v>
      </c>
      <c r="HU360" s="0">
        <v>0.030106833829735891</v>
      </c>
      <c r="HV360" s="0">
        <v>0.037535037052251141</v>
      </c>
      <c r="HW360" s="0">
        <v>0.028285152803583458</v>
      </c>
      <c r="HX360" s="0">
        <v>0.042624626280713507</v>
      </c>
      <c r="HY360" s="0">
        <v>0.011775650186203634</v>
      </c>
      <c r="HZ360" s="0">
        <v>-0.032587887296014806</v>
      </c>
      <c r="IA360" s="0">
        <v>-0.044545660903624551</v>
      </c>
      <c r="IB360" s="0">
        <v>-0.021567446301555826</v>
      </c>
      <c r="IC360" s="0">
        <v>-0.015645372077372599</v>
      </c>
      <c r="ID360" s="0">
        <v>-0.017941436045441073</v>
      </c>
      <c r="IE360" s="0">
        <v>0.010949636392881601</v>
      </c>
      <c r="IF360" s="0">
        <v>0.0085481952680241946</v>
      </c>
      <c r="IG360" s="0">
        <v>0.013031464334028797</v>
      </c>
      <c r="IH360" s="0">
        <v>0.04502089863690184</v>
      </c>
      <c r="II360" s="0">
        <v>0.031102896757235321</v>
      </c>
      <c r="IJ360" s="0">
        <v>0.016635364777040529</v>
      </c>
      <c r="IK360" s="0">
        <v>0.046969476654148856</v>
      </c>
      <c r="IL360" s="0">
        <v>0.069868409067296078</v>
      </c>
      <c r="IM360" s="0">
        <v>0.09438124985753138</v>
      </c>
      <c r="IN360" s="0">
        <v>0.10243880382960668</v>
      </c>
      <c r="IO360" s="0">
        <v>0.062277957298337405</v>
      </c>
      <c r="IP360" s="0">
        <v>0.01866927255852513</v>
      </c>
      <c r="IQ360" s="0">
        <v>0.040695547755069228</v>
      </c>
      <c r="IR360" s="0">
        <v>0.058287652946079405</v>
      </c>
      <c r="IS360" s="0">
        <v>0.047817848750616676</v>
      </c>
      <c r="IT360" s="0">
        <v>0.076499007510551387</v>
      </c>
      <c r="IU360" s="0">
        <v>0.078431287364655766</v>
      </c>
      <c r="IV360" s="0">
        <v>0.085955089290851383</v>
      </c>
      <c r="IW360" s="0">
        <v>0.11359588386897279</v>
      </c>
      <c r="IX360" s="0">
        <v>0.13399178075386509</v>
      </c>
      <c r="IY360" s="0">
        <v>0.1510543384045695</v>
      </c>
      <c r="IZ360" s="0">
        <v>0.15462055501709671</v>
      </c>
      <c r="JA360" s="0">
        <v>0.14074394962698644</v>
      </c>
      <c r="JB360" s="0">
        <v>0.19921996564944688</v>
      </c>
      <c r="JC360" s="0">
        <v>0.28552135436523951</v>
      </c>
      <c r="JD360" s="0">
        <v>0.28686348529935035</v>
      </c>
      <c r="JE360" s="0">
        <v>0.23264106264407047</v>
      </c>
      <c r="JF360" s="0">
        <v>0.24148554406597356</v>
      </c>
      <c r="JG360" s="0">
        <v>0.27054711990626679</v>
      </c>
      <c r="JH360" s="0">
        <v>0.222170805529883</v>
      </c>
      <c r="JI360" s="0">
        <v>0.083124958280029304</v>
      </c>
      <c r="JJ360" s="0">
        <v>0.0018547409337061893</v>
      </c>
      <c r="JK360" s="0">
        <v>-0.026247269254665362</v>
      </c>
      <c r="JL360" s="0">
        <v>-0.013968476491678317</v>
      </c>
      <c r="JM360" s="0">
        <v>-0.014004573503131112</v>
      </c>
      <c r="JN360" s="0">
        <v>-0.058789555846220587</v>
      </c>
      <c r="JO360" s="0">
        <v>-0.060461146349003236</v>
      </c>
      <c r="JP360" s="0">
        <v>-0.093768662065914832</v>
      </c>
      <c r="JQ360" s="0">
        <v>-0.094556740313031185</v>
      </c>
      <c r="JR360" s="0">
        <v>-0.10488460177731085</v>
      </c>
      <c r="JS360" s="0">
        <v>-0.11778659284038273</v>
      </c>
      <c r="JT360" s="0">
        <v>-0.12969370838772143</v>
      </c>
      <c r="JU360" s="0">
        <v>-0.11604022758883215</v>
      </c>
      <c r="JV360" s="0">
        <v>-0.10813178119402789</v>
      </c>
      <c r="JW360" s="0">
        <v>-0.12564447096433362</v>
      </c>
      <c r="JX360" s="0">
        <v>-0.11250421229731344</v>
      </c>
      <c r="JY360" s="0">
        <v>-0.11504577009263262</v>
      </c>
      <c r="JZ360" s="0">
        <v>-0.11521290375155324</v>
      </c>
      <c r="KA360" s="0">
        <v>-0.10118981786114389</v>
      </c>
      <c r="KB360" s="0">
        <v>-0.10719779975334465</v>
      </c>
      <c r="KC360" s="0">
        <v>-0.10453380405554569</v>
      </c>
      <c r="KD360" s="0">
        <v>-0.11633137057074894</v>
      </c>
      <c r="KE360" s="0">
        <v>-0.10817291225630399</v>
      </c>
    </row>
    <row xmlns:x14ac="http://schemas.microsoft.com/office/spreadsheetml/2009/9/ac" r="361" x14ac:dyDescent="0.2">
      <c r="A361" s="0">
        <v>-0.37681190958599231</v>
      </c>
      <c r="B361" s="0">
        <v>-7.4974167317302003</v>
      </c>
      <c r="C361" s="0">
        <v>4.6635890556400659</v>
      </c>
      <c r="D361" s="0">
        <v>-0.0056214091607115213</v>
      </c>
      <c r="E361" s="0">
        <v>-0.0090652269147206144</v>
      </c>
      <c r="F361" s="0">
        <v>-0.0068187555271858602</v>
      </c>
      <c r="G361" s="0">
        <v>-0.0094452473800475389</v>
      </c>
      <c r="H361" s="0">
        <v>-0.011112594643218954</v>
      </c>
      <c r="I361" s="0">
        <v>-0.010624253074016543</v>
      </c>
      <c r="J361" s="0">
        <v>-0.0096309356591345874</v>
      </c>
      <c r="K361" s="0">
        <v>-0.011581951568450266</v>
      </c>
      <c r="L361" s="0">
        <v>-0.0066793801994644575</v>
      </c>
      <c r="M361" s="0">
        <v>-0.0096191474235281516</v>
      </c>
      <c r="N361" s="0">
        <v>-0.012889489873374127</v>
      </c>
      <c r="O361" s="0">
        <v>-0.015214847872642268</v>
      </c>
      <c r="P361" s="0">
        <v>-0.014039822312986616</v>
      </c>
      <c r="Q361" s="0">
        <v>-0.014603081504543591</v>
      </c>
      <c r="R361" s="0">
        <v>-0.010246515089319341</v>
      </c>
      <c r="S361" s="0">
        <v>-0.017193760931461632</v>
      </c>
      <c r="T361" s="0">
        <v>-0.019165173462351415</v>
      </c>
      <c r="U361" s="0">
        <v>-0.021073695693467898</v>
      </c>
      <c r="V361" s="0">
        <v>-0.01866722827677586</v>
      </c>
      <c r="W361" s="0">
        <v>-0.018140308191782917</v>
      </c>
      <c r="X361" s="0">
        <v>-0.018211877543697963</v>
      </c>
      <c r="Y361" s="0">
        <v>-0.025705211568929742</v>
      </c>
      <c r="Z361" s="0">
        <v>-0.021949393995361888</v>
      </c>
      <c r="AA361" s="0">
        <v>-0.024608811019746435</v>
      </c>
      <c r="AB361" s="0">
        <v>-0.02776127317998861</v>
      </c>
      <c r="AC361" s="0">
        <v>-0.027899749809501939</v>
      </c>
      <c r="AD361" s="0">
        <v>-0.02213636997624735</v>
      </c>
      <c r="AE361" s="0">
        <v>-0.029339440538840522</v>
      </c>
      <c r="AF361" s="0">
        <v>-0.028651497645947488</v>
      </c>
      <c r="AG361" s="0">
        <v>-0.024163187383980489</v>
      </c>
      <c r="AH361" s="0">
        <v>-0.024644082042144799</v>
      </c>
      <c r="AI361" s="0">
        <v>-0.029435944721887097</v>
      </c>
      <c r="AJ361" s="0">
        <v>-0.02713235365393174</v>
      </c>
      <c r="AK361" s="0">
        <v>-0.032914214241687556</v>
      </c>
      <c r="AL361" s="0">
        <v>-0.031698584017340714</v>
      </c>
      <c r="AM361" s="0">
        <v>-0.03322515992320102</v>
      </c>
      <c r="AN361" s="0">
        <v>-0.038751947636521733</v>
      </c>
      <c r="AO361" s="0">
        <v>-0.037760202672868393</v>
      </c>
      <c r="AP361" s="0">
        <v>-0.034936575967933037</v>
      </c>
      <c r="AQ361" s="0">
        <v>-0.035523837504171041</v>
      </c>
      <c r="AR361" s="0">
        <v>-0.04152326529994993</v>
      </c>
      <c r="AS361" s="0">
        <v>-0.044044782042996333</v>
      </c>
      <c r="AT361" s="0">
        <v>-0.046224127066044118</v>
      </c>
      <c r="AU361" s="0">
        <v>-0.043853177150637079</v>
      </c>
      <c r="AV361" s="0">
        <v>-0.03652702282502579</v>
      </c>
      <c r="AW361" s="0">
        <v>-0.031491662268746334</v>
      </c>
      <c r="AX361" s="0">
        <v>-0.032516065866464439</v>
      </c>
      <c r="AY361" s="0">
        <v>-0.039748355611963215</v>
      </c>
      <c r="AZ361" s="0">
        <v>-0.040031251631413911</v>
      </c>
      <c r="BA361" s="0">
        <v>-0.02871346470598346</v>
      </c>
      <c r="BB361" s="0">
        <v>-0.024920355861577315</v>
      </c>
      <c r="BC361" s="0">
        <v>-0.033127818705669165</v>
      </c>
      <c r="BD361" s="0">
        <v>-0.037680140346953328</v>
      </c>
      <c r="BE361" s="0">
        <v>-0.035511985731254692</v>
      </c>
      <c r="BF361" s="0">
        <v>-0.036048990385813329</v>
      </c>
      <c r="BG361" s="0">
        <v>-0.036780739167339371</v>
      </c>
      <c r="BH361" s="0">
        <v>-0.040996710913878631</v>
      </c>
      <c r="BI361" s="0">
        <v>-0.043904045800958025</v>
      </c>
      <c r="BJ361" s="0">
        <v>-0.045938301190788955</v>
      </c>
      <c r="BK361" s="0">
        <v>-0.048619551646498171</v>
      </c>
      <c r="BL361" s="0">
        <v>-0.051922390512623373</v>
      </c>
      <c r="BM361" s="0">
        <v>-0.049604906219362421</v>
      </c>
      <c r="BN361" s="0">
        <v>-0.043161019477159057</v>
      </c>
      <c r="BO361" s="0">
        <v>-0.042990971379305687</v>
      </c>
      <c r="BP361" s="0">
        <v>-0.043678700876682797</v>
      </c>
      <c r="BQ361" s="0">
        <v>-0.044389549844567666</v>
      </c>
      <c r="BR361" s="0">
        <v>-0.031061853730728894</v>
      </c>
      <c r="BS361" s="0">
        <v>-0.028422608300956165</v>
      </c>
      <c r="BT361" s="0">
        <v>-0.027999030594430874</v>
      </c>
      <c r="BU361" s="0">
        <v>-0.032253470751966051</v>
      </c>
      <c r="BV361" s="0">
        <v>-0.037013834563891734</v>
      </c>
      <c r="BW361" s="0">
        <v>-0.036016623666727254</v>
      </c>
      <c r="BX361" s="0">
        <v>-0.047076566333495717</v>
      </c>
      <c r="BY361" s="0">
        <v>-0.064852245798602659</v>
      </c>
      <c r="BZ361" s="0">
        <v>-0.073724741741696687</v>
      </c>
      <c r="CA361" s="0">
        <v>-0.072657469515527262</v>
      </c>
      <c r="CB361" s="0">
        <v>-0.072330758323727096</v>
      </c>
      <c r="CC361" s="0">
        <v>-0.074133532428923787</v>
      </c>
      <c r="CD361" s="0">
        <v>-0.072277523409667699</v>
      </c>
      <c r="CE361" s="0">
        <v>-0.077591460832472647</v>
      </c>
      <c r="CF361" s="0">
        <v>-0.081900728904808318</v>
      </c>
      <c r="CG361" s="0">
        <v>-0.077900863976143764</v>
      </c>
      <c r="CH361" s="0">
        <v>-0.07775611846641961</v>
      </c>
      <c r="CI361" s="0">
        <v>-0.078183784232936149</v>
      </c>
      <c r="CJ361" s="0">
        <v>-0.080830666812515051</v>
      </c>
      <c r="CK361" s="0">
        <v>-0.072945745245016347</v>
      </c>
      <c r="CL361" s="0">
        <v>-0.074478693322883927</v>
      </c>
      <c r="CM361" s="0">
        <v>-0.078034138679730303</v>
      </c>
      <c r="CN361" s="0">
        <v>-0.080081112538157584</v>
      </c>
      <c r="CO361" s="0">
        <v>-0.082646176341465594</v>
      </c>
      <c r="CP361" s="0">
        <v>-0.082337577807686912</v>
      </c>
      <c r="CQ361" s="0">
        <v>-0.078645318314031987</v>
      </c>
      <c r="CR361" s="0">
        <v>-0.079079730929615455</v>
      </c>
      <c r="CS361" s="0">
        <v>-0.070384411674873582</v>
      </c>
      <c r="CT361" s="0">
        <v>-0.074078415301733092</v>
      </c>
      <c r="CU361" s="0">
        <v>-0.076415030935820583</v>
      </c>
      <c r="CV361" s="0">
        <v>0.0042981985719166005</v>
      </c>
      <c r="CW361" s="0">
        <v>-0.027181208512640609</v>
      </c>
      <c r="CX361" s="0">
        <v>-0.055573929059356431</v>
      </c>
      <c r="CY361" s="0">
        <v>-0.064673208598362564</v>
      </c>
      <c r="CZ361" s="0">
        <v>-0.064536787370027326</v>
      </c>
      <c r="DA361" s="0">
        <v>-0.066931977006449372</v>
      </c>
      <c r="DB361" s="0">
        <v>-0.064614875173389485</v>
      </c>
      <c r="DC361" s="0">
        <v>-0.045654548556607111</v>
      </c>
      <c r="DD361" s="0">
        <v>-0.025405639228366361</v>
      </c>
      <c r="DE361" s="0">
        <v>-0.021905396953902034</v>
      </c>
      <c r="DF361" s="0">
        <v>-0.020980578276917683</v>
      </c>
      <c r="DG361" s="0">
        <v>-0.026544402693509994</v>
      </c>
      <c r="DH361" s="0">
        <v>-0.023546585714053769</v>
      </c>
      <c r="DI361" s="0">
        <v>-0.020982963486410711</v>
      </c>
      <c r="DJ361" s="0">
        <v>-0.013610472150030084</v>
      </c>
      <c r="DK361" s="0">
        <v>0.025498967039948361</v>
      </c>
      <c r="DL361" s="0">
        <v>0.036731768256692554</v>
      </c>
      <c r="DM361" s="0">
        <v>0.047659367290574295</v>
      </c>
      <c r="DN361" s="0">
        <v>0.02072257437940106</v>
      </c>
      <c r="DO361" s="0">
        <v>0.028205960522099893</v>
      </c>
      <c r="DP361" s="0">
        <v>0.012765812544325073</v>
      </c>
      <c r="DQ361" s="0">
        <v>0.007938750495426028</v>
      </c>
      <c r="DR361" s="0">
        <v>-0.017198573795912608</v>
      </c>
      <c r="DS361" s="0">
        <v>-0.002410317613454005</v>
      </c>
      <c r="DT361" s="0">
        <v>0.01349433452729798</v>
      </c>
      <c r="DU361" s="0">
        <v>0.028568453988987663</v>
      </c>
      <c r="DV361" s="0">
        <v>0.034044633609714658</v>
      </c>
      <c r="DW361" s="0">
        <v>0.051380460782114667</v>
      </c>
      <c r="DX361" s="0">
        <v>0.058778814091288822</v>
      </c>
      <c r="DY361" s="0">
        <v>0.0700526687882288</v>
      </c>
      <c r="DZ361" s="0">
        <v>0.064169398312901471</v>
      </c>
      <c r="EA361" s="0">
        <v>0.053910208931882586</v>
      </c>
      <c r="EB361" s="0">
        <v>0.042017839307684213</v>
      </c>
      <c r="EC361" s="0">
        <v>0.042897353594315568</v>
      </c>
      <c r="ED361" s="0">
        <v>0.058919410236061509</v>
      </c>
      <c r="EE361" s="0">
        <v>0.068527580309853953</v>
      </c>
      <c r="EF361" s="0">
        <v>0.064779286988509988</v>
      </c>
      <c r="EG361" s="0">
        <v>0.077958844403427818</v>
      </c>
      <c r="EH361" s="0">
        <v>0.047235125782626675</v>
      </c>
      <c r="EI361" s="0">
        <v>0.00094623352523992565</v>
      </c>
      <c r="EJ361" s="0">
        <v>-0.0049597352195149824</v>
      </c>
      <c r="EK361" s="0">
        <v>0.021294310302750752</v>
      </c>
      <c r="EL361" s="0">
        <v>0.029016768829452921</v>
      </c>
      <c r="EM361" s="0">
        <v>0.024298803909548639</v>
      </c>
      <c r="EN361" s="0">
        <v>0.046040692762464808</v>
      </c>
      <c r="EO361" s="0">
        <v>0.038093055945752852</v>
      </c>
      <c r="EP361" s="0">
        <v>0.044005613834789514</v>
      </c>
      <c r="EQ361" s="0">
        <v>0.083324915388681475</v>
      </c>
      <c r="ER361" s="0">
        <v>0.069618532255879551</v>
      </c>
      <c r="ES361" s="0">
        <v>0.043998365332686973</v>
      </c>
      <c r="ET361" s="0">
        <v>0.070030648642180893</v>
      </c>
      <c r="EU361" s="0">
        <v>0.10129955006925773</v>
      </c>
      <c r="EV361" s="0">
        <v>0.12978840269922554</v>
      </c>
      <c r="EW361" s="0">
        <v>0.13628272956449905</v>
      </c>
      <c r="EX361" s="0">
        <v>0.094800127918975186</v>
      </c>
      <c r="EY361" s="0">
        <v>0.053743890893513502</v>
      </c>
      <c r="EZ361" s="0">
        <v>0.080067233115245884</v>
      </c>
      <c r="FA361" s="0">
        <v>0.10174592473941768</v>
      </c>
      <c r="FB361" s="0">
        <v>0.09152145832130465</v>
      </c>
      <c r="FC361" s="0">
        <v>0.12325004113423699</v>
      </c>
      <c r="FD361" s="0">
        <v>0.12915046626230353</v>
      </c>
      <c r="FE361" s="0">
        <v>0.13459040466345318</v>
      </c>
      <c r="FF361" s="0">
        <v>0.15445764507201076</v>
      </c>
      <c r="FG361" s="0">
        <v>0.17538778171750202</v>
      </c>
      <c r="FH361" s="0">
        <v>0.19282252637460573</v>
      </c>
      <c r="FI361" s="0">
        <v>0.19707940394920787</v>
      </c>
      <c r="FJ361" s="0">
        <v>0.17066646924520512</v>
      </c>
      <c r="FK361" s="0">
        <v>0.22671869905227648</v>
      </c>
      <c r="FL361" s="0">
        <v>0.31246247494894241</v>
      </c>
      <c r="FM361" s="0">
        <v>0.3178996277345103</v>
      </c>
      <c r="FN361" s="0">
        <v>0.26521691394283309</v>
      </c>
      <c r="FO361" s="0">
        <v>0.26788590759631159</v>
      </c>
      <c r="FP361" s="0">
        <v>0.3141194061988335</v>
      </c>
      <c r="FQ361" s="0">
        <v>0.2960773296014203</v>
      </c>
      <c r="FR361" s="0">
        <v>0.15462503696599672</v>
      </c>
      <c r="FS361" s="0">
        <v>0.072178072744558008</v>
      </c>
      <c r="FT361" s="0">
        <v>0.041398326083493586</v>
      </c>
      <c r="FU361" s="0">
        <v>0.059371661882087423</v>
      </c>
      <c r="FV361" s="0">
        <v>0.056017604256938469</v>
      </c>
      <c r="FW361" s="0">
        <v>0.016861292118769633</v>
      </c>
      <c r="FX361" s="0">
        <v>0.01918463696721151</v>
      </c>
      <c r="FY361" s="0">
        <v>-0.018293145267578304</v>
      </c>
      <c r="FZ361" s="0">
        <v>-0.019163102226632311</v>
      </c>
      <c r="GA361" s="0">
        <v>-0.029202545923576295</v>
      </c>
      <c r="GB361" s="0">
        <v>-0.038957539568579946</v>
      </c>
      <c r="GC361" s="0">
        <v>-0.058887120818682526</v>
      </c>
      <c r="GD361" s="0">
        <v>-0.043742423816805598</v>
      </c>
      <c r="GE361" s="0">
        <v>-0.032393652314873123</v>
      </c>
      <c r="GF361" s="0">
        <v>-0.047376618557628092</v>
      </c>
      <c r="GG361" s="0">
        <v>-0.03220824649951215</v>
      </c>
      <c r="GH361" s="0">
        <v>-0.035157633880787742</v>
      </c>
      <c r="GI361" s="0">
        <v>-0.038644920872900279</v>
      </c>
      <c r="GJ361" s="0">
        <v>-0.024363384127938481</v>
      </c>
      <c r="GK361" s="0">
        <v>-0.038825031809907706</v>
      </c>
      <c r="GL361" s="0">
        <v>-0.032361564330790848</v>
      </c>
      <c r="GM361" s="0">
        <v>-0.042403264585060718</v>
      </c>
      <c r="GN361" s="0">
        <v>-0.0030603951146677133</v>
      </c>
      <c r="GO361" s="0">
        <v>-0.036919482376681856</v>
      </c>
      <c r="GP361" s="0">
        <v>-0.065658869108919049</v>
      </c>
      <c r="GQ361" s="0">
        <v>-0.075352675971357641</v>
      </c>
      <c r="GR361" s="0">
        <v>-0.077449825534751326</v>
      </c>
      <c r="GS361" s="0">
        <v>-0.078275068706830098</v>
      </c>
      <c r="GT361" s="0">
        <v>-0.07501627281105705</v>
      </c>
      <c r="GU361" s="0">
        <v>-0.058188965927025826</v>
      </c>
      <c r="GV361" s="0">
        <v>-0.03303636463312376</v>
      </c>
      <c r="GW361" s="0">
        <v>-0.033074698497895128</v>
      </c>
      <c r="GX361" s="0">
        <v>-0.036637711050977906</v>
      </c>
      <c r="GY361" s="0">
        <v>-0.042049045318367284</v>
      </c>
      <c r="GZ361" s="0">
        <v>-0.037760438983414524</v>
      </c>
      <c r="HA361" s="0">
        <v>-0.036050141860539675</v>
      </c>
      <c r="HB361" s="0">
        <v>-0.022318602371127483</v>
      </c>
      <c r="HC361" s="0">
        <v>0.0073675907655816886</v>
      </c>
      <c r="HD361" s="0">
        <v>0.017213258169592294</v>
      </c>
      <c r="HE361" s="0">
        <v>0.025566548026693781</v>
      </c>
      <c r="HF361" s="0">
        <v>0.0015652599713362747</v>
      </c>
      <c r="HG361" s="0">
        <v>0.0087797258670505585</v>
      </c>
      <c r="HH361" s="0">
        <v>-0.0067914542014664292</v>
      </c>
      <c r="HI361" s="0">
        <v>-0.019287036971170402</v>
      </c>
      <c r="HJ361" s="0">
        <v>-0.040619322106852707</v>
      </c>
      <c r="HK361" s="0">
        <v>-0.028414513475642167</v>
      </c>
      <c r="HL361" s="0">
        <v>-0.01553753818732595</v>
      </c>
      <c r="HM361" s="0">
        <v>-0.0003968349724292608</v>
      </c>
      <c r="HN361" s="0">
        <v>0.010946524166539184</v>
      </c>
      <c r="HO361" s="0">
        <v>0.020725424735871911</v>
      </c>
      <c r="HP361" s="0">
        <v>0.028430546341914997</v>
      </c>
      <c r="HQ361" s="0">
        <v>0.044762988533826764</v>
      </c>
      <c r="HR361" s="0">
        <v>0.039020135240843246</v>
      </c>
      <c r="HS361" s="0">
        <v>0.023091590354999525</v>
      </c>
      <c r="HT361" s="0">
        <v>0.013576390393554405</v>
      </c>
      <c r="HU361" s="0">
        <v>0.0084559122400085229</v>
      </c>
      <c r="HV361" s="0">
        <v>0.027046438715068177</v>
      </c>
      <c r="HW361" s="0">
        <v>0.034474641937583428</v>
      </c>
      <c r="HX361" s="0">
        <v>0.025224757688915744</v>
      </c>
      <c r="HY361" s="0">
        <v>0.039564231166045793</v>
      </c>
      <c r="HZ361" s="0">
        <v>0.0087152550715359212</v>
      </c>
      <c r="IA361" s="0">
        <v>-0.035648282410682519</v>
      </c>
      <c r="IB361" s="0">
        <v>-0.047606056018292264</v>
      </c>
      <c r="IC361" s="0">
        <v>-0.024627841416223539</v>
      </c>
      <c r="ID361" s="0">
        <v>-0.018705767192040312</v>
      </c>
      <c r="IE361" s="0">
        <v>-0.021001831160108786</v>
      </c>
      <c r="IF361" s="0">
        <v>0.0078892412782138877</v>
      </c>
      <c r="IG361" s="0">
        <v>0.0054878001533564813</v>
      </c>
      <c r="IH361" s="0">
        <v>0.0099710692193610839</v>
      </c>
      <c r="II361" s="0">
        <v>0.041960503522234127</v>
      </c>
      <c r="IJ361" s="0">
        <v>0.028042501642567608</v>
      </c>
      <c r="IK361" s="0">
        <v>0.013574969662372816</v>
      </c>
      <c r="IL361" s="0">
        <v>0.043909081539481143</v>
      </c>
      <c r="IM361" s="0">
        <v>0.066808013952628365</v>
      </c>
      <c r="IN361" s="0">
        <v>0.091320854742863666</v>
      </c>
      <c r="IO361" s="0">
        <v>0.099378408714938971</v>
      </c>
      <c r="IP361" s="0">
        <v>0.059217562183669692</v>
      </c>
      <c r="IQ361" s="0">
        <v>0.015608877443857416</v>
      </c>
      <c r="IR361" s="0">
        <v>0.037635152640401515</v>
      </c>
      <c r="IS361" s="0">
        <v>0.055227257831411691</v>
      </c>
      <c r="IT361" s="0">
        <v>0.044757453635948963</v>
      </c>
      <c r="IU361" s="0">
        <v>0.073438612395883673</v>
      </c>
      <c r="IV361" s="0">
        <v>0.075370892249988053</v>
      </c>
      <c r="IW361" s="0">
        <v>0.08289469417618367</v>
      </c>
      <c r="IX361" s="0">
        <v>0.11053548875430508</v>
      </c>
      <c r="IY361" s="0">
        <v>0.13093138563919737</v>
      </c>
      <c r="IZ361" s="0">
        <v>0.14799394328990179</v>
      </c>
      <c r="JA361" s="0">
        <v>0.15156015990242899</v>
      </c>
      <c r="JB361" s="0">
        <v>0.13768355451231873</v>
      </c>
      <c r="JC361" s="0">
        <v>0.19615957053477917</v>
      </c>
      <c r="JD361" s="0">
        <v>0.2824609592505718</v>
      </c>
      <c r="JE361" s="0">
        <v>0.28380309018468264</v>
      </c>
      <c r="JF361" s="0">
        <v>0.22958066752940276</v>
      </c>
      <c r="JG361" s="0">
        <v>0.23842514895130584</v>
      </c>
      <c r="JH361" s="0">
        <v>0.26748672479159907</v>
      </c>
      <c r="JI361" s="0">
        <v>0.21911041041521528</v>
      </c>
      <c r="JJ361" s="0">
        <v>0.080064563165361591</v>
      </c>
      <c r="JK361" s="0">
        <v>-0.001205654180961524</v>
      </c>
      <c r="JL361" s="0">
        <v>-0.029307664369333075</v>
      </c>
      <c r="JM361" s="0">
        <v>-0.01702887160634603</v>
      </c>
      <c r="JN361" s="0">
        <v>-0.017064968617798826</v>
      </c>
      <c r="JO361" s="0">
        <v>-0.0618499509608883</v>
      </c>
      <c r="JP361" s="0">
        <v>-0.06352154146367095</v>
      </c>
      <c r="JQ361" s="0">
        <v>-0.096829057180582545</v>
      </c>
      <c r="JR361" s="0">
        <v>-0.097617135427698898</v>
      </c>
      <c r="JS361" s="0">
        <v>-0.10794499689197856</v>
      </c>
      <c r="JT361" s="0">
        <v>-0.12084698795505044</v>
      </c>
      <c r="JU361" s="0">
        <v>-0.13275410350238914</v>
      </c>
      <c r="JV361" s="0">
        <v>-0.11910062270349986</v>
      </c>
      <c r="JW361" s="0">
        <v>-0.1111921763086956</v>
      </c>
      <c r="JX361" s="0">
        <v>-0.12870486607900133</v>
      </c>
      <c r="JY361" s="0">
        <v>-0.11556460741198116</v>
      </c>
      <c r="JZ361" s="0">
        <v>-0.11810616520730033</v>
      </c>
      <c r="KA361" s="0">
        <v>-0.11827329886622096</v>
      </c>
      <c r="KB361" s="0">
        <v>-0.10425021297581161</v>
      </c>
      <c r="KC361" s="0">
        <v>-0.11025819486801236</v>
      </c>
      <c r="KD361" s="0">
        <v>-0.1075941991702134</v>
      </c>
      <c r="KE361" s="0">
        <v>-0.11939176568541665</v>
      </c>
    </row>
    <row xmlns:x14ac="http://schemas.microsoft.com/office/spreadsheetml/2009/9/ac" r="362" x14ac:dyDescent="0.2">
      <c r="A362" s="0">
        <v>-0.39047250010811857</v>
      </c>
      <c r="B362" s="0">
        <v>-7.4573814234944891</v>
      </c>
      <c r="C362" s="0">
        <v>4.6903131643252243</v>
      </c>
      <c r="D362" s="0">
        <v>-0.013660590522126259</v>
      </c>
      <c r="E362" s="0">
        <v>-0.01928199968283778</v>
      </c>
      <c r="F362" s="0">
        <v>-0.022725817436846873</v>
      </c>
      <c r="G362" s="0">
        <v>-0.020479346049312119</v>
      </c>
      <c r="H362" s="0">
        <v>-0.023105837902173798</v>
      </c>
      <c r="I362" s="0">
        <v>-0.024773185165345213</v>
      </c>
      <c r="J362" s="0">
        <v>-0.024284843596142802</v>
      </c>
      <c r="K362" s="0">
        <v>-0.023291526181260847</v>
      </c>
      <c r="L362" s="0">
        <v>-0.025242542090576525</v>
      </c>
      <c r="M362" s="0">
        <v>-0.020339970721590717</v>
      </c>
      <c r="N362" s="0">
        <v>-0.023279737945654411</v>
      </c>
      <c r="O362" s="0">
        <v>-0.026550080395500386</v>
      </c>
      <c r="P362" s="0">
        <v>-0.028875438394768527</v>
      </c>
      <c r="Q362" s="0">
        <v>-0.027700412835112875</v>
      </c>
      <c r="R362" s="0">
        <v>-0.02826367202666985</v>
      </c>
      <c r="S362" s="0">
        <v>-0.0239071056114456</v>
      </c>
      <c r="T362" s="0">
        <v>-0.030854351453587892</v>
      </c>
      <c r="U362" s="0">
        <v>-0.032825763984477674</v>
      </c>
      <c r="V362" s="0">
        <v>-0.034734286215594157</v>
      </c>
      <c r="W362" s="0">
        <v>-0.032327818798902119</v>
      </c>
      <c r="X362" s="0">
        <v>-0.031800898713909176</v>
      </c>
      <c r="Y362" s="0">
        <v>-0.031872468065824222</v>
      </c>
      <c r="Z362" s="0">
        <v>-0.039365802091056001</v>
      </c>
      <c r="AA362" s="0">
        <v>-0.035609984517488147</v>
      </c>
      <c r="AB362" s="0">
        <v>-0.038269401541872694</v>
      </c>
      <c r="AC362" s="0">
        <v>-0.041421863702114869</v>
      </c>
      <c r="AD362" s="0">
        <v>-0.041560340331628198</v>
      </c>
      <c r="AE362" s="0">
        <v>-0.035796960498373609</v>
      </c>
      <c r="AF362" s="0">
        <v>-0.043000031060966781</v>
      </c>
      <c r="AG362" s="0">
        <v>-0.042312088168073747</v>
      </c>
      <c r="AH362" s="0">
        <v>-0.037823777906106748</v>
      </c>
      <c r="AI362" s="0">
        <v>-0.038304672564271058</v>
      </c>
      <c r="AJ362" s="0">
        <v>-0.043096535244013356</v>
      </c>
      <c r="AK362" s="0">
        <v>-0.040792944176057999</v>
      </c>
      <c r="AL362" s="0">
        <v>-0.046574804763813815</v>
      </c>
      <c r="AM362" s="0">
        <v>-0.045359174539466973</v>
      </c>
      <c r="AN362" s="0">
        <v>-0.046885750445327279</v>
      </c>
      <c r="AO362" s="0">
        <v>-0.052412538158647992</v>
      </c>
      <c r="AP362" s="0">
        <v>-0.051420793194994652</v>
      </c>
      <c r="AQ362" s="0">
        <v>-0.048597166490059296</v>
      </c>
      <c r="AR362" s="0">
        <v>-0.0491844280262973</v>
      </c>
      <c r="AS362" s="0">
        <v>-0.055183855822076189</v>
      </c>
      <c r="AT362" s="0">
        <v>-0.057705372565122592</v>
      </c>
      <c r="AU362" s="0">
        <v>-0.059884717588170377</v>
      </c>
      <c r="AV362" s="0">
        <v>-0.057513767672763338</v>
      </c>
      <c r="AW362" s="0">
        <v>-0.050187613347152049</v>
      </c>
      <c r="AX362" s="0">
        <v>-0.045152252790872593</v>
      </c>
      <c r="AY362" s="0">
        <v>-0.046176656388590698</v>
      </c>
      <c r="AZ362" s="0">
        <v>-0.053408946134089474</v>
      </c>
      <c r="BA362" s="0">
        <v>-0.05369184215354017</v>
      </c>
      <c r="BB362" s="0">
        <v>-0.042374055228109719</v>
      </c>
      <c r="BC362" s="0">
        <v>-0.038580946383703574</v>
      </c>
      <c r="BD362" s="0">
        <v>-0.046788409227795424</v>
      </c>
      <c r="BE362" s="0">
        <v>-0.051340730869079587</v>
      </c>
      <c r="BF362" s="0">
        <v>-0.049172576253380951</v>
      </c>
      <c r="BG362" s="0">
        <v>-0.049709580907939588</v>
      </c>
      <c r="BH362" s="0">
        <v>-0.05044132968946563</v>
      </c>
      <c r="BI362" s="0">
        <v>-0.05465730143600489</v>
      </c>
      <c r="BJ362" s="0">
        <v>-0.057564636323084284</v>
      </c>
      <c r="BK362" s="0">
        <v>-0.059598891712915214</v>
      </c>
      <c r="BL362" s="0">
        <v>-0.062280142168624431</v>
      </c>
      <c r="BM362" s="0">
        <v>-0.065582981034749632</v>
      </c>
      <c r="BN362" s="0">
        <v>-0.06326549674148868</v>
      </c>
      <c r="BO362" s="0">
        <v>-0.056821609999285316</v>
      </c>
      <c r="BP362" s="0">
        <v>-0.056651561901431946</v>
      </c>
      <c r="BQ362" s="0">
        <v>-0.057339291398809056</v>
      </c>
      <c r="BR362" s="0">
        <v>-0.058050140366693925</v>
      </c>
      <c r="BS362" s="0">
        <v>-0.044722444252855154</v>
      </c>
      <c r="BT362" s="0">
        <v>-0.042083198823082424</v>
      </c>
      <c r="BU362" s="0">
        <v>-0.041659621116557133</v>
      </c>
      <c r="BV362" s="0">
        <v>-0.04591406127409231</v>
      </c>
      <c r="BW362" s="0">
        <v>-0.050674425086017993</v>
      </c>
      <c r="BX362" s="0">
        <v>-0.049677214188853513</v>
      </c>
      <c r="BY362" s="0">
        <v>-0.060737156855621977</v>
      </c>
      <c r="BZ362" s="0">
        <v>-0.078512836320728918</v>
      </c>
      <c r="CA362" s="0">
        <v>-0.087385332263822946</v>
      </c>
      <c r="CB362" s="0">
        <v>-0.086318060037653521</v>
      </c>
      <c r="CC362" s="0">
        <v>-0.085991348845853355</v>
      </c>
      <c r="CD362" s="0">
        <v>-0.087794122951050046</v>
      </c>
      <c r="CE362" s="0">
        <v>-0.085938113931793958</v>
      </c>
      <c r="CF362" s="0">
        <v>-0.091252051354598906</v>
      </c>
      <c r="CG362" s="0">
        <v>-0.095561319426934577</v>
      </c>
      <c r="CH362" s="0">
        <v>-0.091561454498270023</v>
      </c>
      <c r="CI362" s="0">
        <v>-0.091416708988545869</v>
      </c>
      <c r="CJ362" s="0">
        <v>-0.091844374755062408</v>
      </c>
      <c r="CK362" s="0">
        <v>-0.09449125733464131</v>
      </c>
      <c r="CL362" s="0">
        <v>-0.086606335767142606</v>
      </c>
      <c r="CM362" s="0">
        <v>-0.088139283845010186</v>
      </c>
      <c r="CN362" s="0">
        <v>-0.091694729201856562</v>
      </c>
      <c r="CO362" s="0">
        <v>-0.093741703060283843</v>
      </c>
      <c r="CP362" s="0">
        <v>-0.096306766863591853</v>
      </c>
      <c r="CQ362" s="0">
        <v>-0.095998168329813172</v>
      </c>
      <c r="CR362" s="0">
        <v>-0.092305908836158246</v>
      </c>
      <c r="CS362" s="0">
        <v>-0.092740321451741714</v>
      </c>
      <c r="CT362" s="0">
        <v>-0.084045002196999841</v>
      </c>
      <c r="CU362" s="0">
        <v>-0.087739005823859351</v>
      </c>
      <c r="CV362" s="0">
        <v>0.04003530823571122</v>
      </c>
      <c r="CW362" s="0">
        <v>0.04433350680762782</v>
      </c>
      <c r="CX362" s="0">
        <v>0.012854099723070611</v>
      </c>
      <c r="CY362" s="0">
        <v>-0.015538620823645211</v>
      </c>
      <c r="CZ362" s="0">
        <v>-0.024637900362651344</v>
      </c>
      <c r="DA362" s="0">
        <v>-0.024501479134316106</v>
      </c>
      <c r="DB362" s="0">
        <v>-0.026896668770738152</v>
      </c>
      <c r="DC362" s="0">
        <v>-0.024579566937678266</v>
      </c>
      <c r="DD362" s="0">
        <v>-0.0056192403208958908</v>
      </c>
      <c r="DE362" s="0">
        <v>0.014629669007344859</v>
      </c>
      <c r="DF362" s="0">
        <v>0.018129911281809186</v>
      </c>
      <c r="DG362" s="0">
        <v>0.019054729958793537</v>
      </c>
      <c r="DH362" s="0">
        <v>0.013490905542201226</v>
      </c>
      <c r="DI362" s="0">
        <v>0.016488722521657451</v>
      </c>
      <c r="DJ362" s="0">
        <v>0.019052344749300509</v>
      </c>
      <c r="DK362" s="0">
        <v>0.026424836085681136</v>
      </c>
      <c r="DL362" s="0">
        <v>0.065534275275659581</v>
      </c>
      <c r="DM362" s="0">
        <v>0.076767076492403774</v>
      </c>
      <c r="DN362" s="0">
        <v>0.087694675526285515</v>
      </c>
      <c r="DO362" s="0">
        <v>0.06075788261511228</v>
      </c>
      <c r="DP362" s="0">
        <v>0.068241268757811113</v>
      </c>
      <c r="DQ362" s="0">
        <v>0.052801120780036293</v>
      </c>
      <c r="DR362" s="0">
        <v>0.047974058731137248</v>
      </c>
      <c r="DS362" s="0">
        <v>0.022836734439798612</v>
      </c>
      <c r="DT362" s="0">
        <v>0.037624990622257215</v>
      </c>
      <c r="DU362" s="0">
        <v>0.0535296427630092</v>
      </c>
      <c r="DV362" s="0">
        <v>0.068603762224698883</v>
      </c>
      <c r="DW362" s="0">
        <v>0.074079941845425878</v>
      </c>
      <c r="DX362" s="0">
        <v>0.091415769017825887</v>
      </c>
      <c r="DY362" s="0">
        <v>0.098814122327000042</v>
      </c>
      <c r="DZ362" s="0">
        <v>0.11008797702394002</v>
      </c>
      <c r="EA362" s="0">
        <v>0.10420470654861269</v>
      </c>
      <c r="EB362" s="0">
        <v>0.093945517167593806</v>
      </c>
      <c r="EC362" s="0">
        <v>0.082053147543395433</v>
      </c>
      <c r="ED362" s="0">
        <v>0.082932661830026788</v>
      </c>
      <c r="EE362" s="0">
        <v>0.098954718471772729</v>
      </c>
      <c r="EF362" s="0">
        <v>0.10856288854556517</v>
      </c>
      <c r="EG362" s="0">
        <v>0.10481459522422121</v>
      </c>
      <c r="EH362" s="0">
        <v>0.11799415263913904</v>
      </c>
      <c r="EI362" s="0">
        <v>0.087270434018337895</v>
      </c>
      <c r="EJ362" s="0">
        <v>0.040981541760951146</v>
      </c>
      <c r="EK362" s="0">
        <v>0.035075573016196238</v>
      </c>
      <c r="EL362" s="0">
        <v>0.061329618538461972</v>
      </c>
      <c r="EM362" s="0">
        <v>0.069052077065164141</v>
      </c>
      <c r="EN362" s="0">
        <v>0.064334112145259859</v>
      </c>
      <c r="EO362" s="0">
        <v>0.086076000998176028</v>
      </c>
      <c r="EP362" s="0">
        <v>0.078128364181464072</v>
      </c>
      <c r="EQ362" s="0">
        <v>0.084040922070500734</v>
      </c>
      <c r="ER362" s="0">
        <v>0.1233602236243927</v>
      </c>
      <c r="ES362" s="0">
        <v>0.10965384049159077</v>
      </c>
      <c r="ET362" s="0">
        <v>0.084033673568398193</v>
      </c>
      <c r="EU362" s="0">
        <v>0.11006595687789211</v>
      </c>
      <c r="EV362" s="0">
        <v>0.14133485830496895</v>
      </c>
      <c r="EW362" s="0">
        <v>0.16982371093493676</v>
      </c>
      <c r="EX362" s="0">
        <v>0.17631803780021027</v>
      </c>
      <c r="EY362" s="0">
        <v>0.13483543615468641</v>
      </c>
      <c r="EZ362" s="0">
        <v>0.093779199129224722</v>
      </c>
      <c r="FA362" s="0">
        <v>0.1201025413509571</v>
      </c>
      <c r="FB362" s="0">
        <v>0.1417812329751289</v>
      </c>
      <c r="FC362" s="0">
        <v>0.13155676655701587</v>
      </c>
      <c r="FD362" s="0">
        <v>0.16328534936994821</v>
      </c>
      <c r="FE362" s="0">
        <v>0.16918577449801475</v>
      </c>
      <c r="FF362" s="0">
        <v>0.1746257128991644</v>
      </c>
      <c r="FG362" s="0">
        <v>0.19449295330772198</v>
      </c>
      <c r="FH362" s="0">
        <v>0.21542308995321324</v>
      </c>
      <c r="FI362" s="0">
        <v>0.23285783461031695</v>
      </c>
      <c r="FJ362" s="0">
        <v>0.23711471218491909</v>
      </c>
      <c r="FK362" s="0">
        <v>0.21070177748091634</v>
      </c>
      <c r="FL362" s="0">
        <v>0.2667540072879877</v>
      </c>
      <c r="FM362" s="0">
        <v>0.35249778318465363</v>
      </c>
      <c r="FN362" s="0">
        <v>0.35793493597022152</v>
      </c>
      <c r="FO362" s="0">
        <v>0.30525222217854431</v>
      </c>
      <c r="FP362" s="0">
        <v>0.30792121583202281</v>
      </c>
      <c r="FQ362" s="0">
        <v>0.35415471443454472</v>
      </c>
      <c r="FR362" s="0">
        <v>0.33611263783713152</v>
      </c>
      <c r="FS362" s="0">
        <v>0.19466034520170794</v>
      </c>
      <c r="FT362" s="0">
        <v>0.11221338098026923</v>
      </c>
      <c r="FU362" s="0">
        <v>0.081433634319204806</v>
      </c>
      <c r="FV362" s="0">
        <v>0.099406970117798643</v>
      </c>
      <c r="FW362" s="0">
        <v>0.096052912492649689</v>
      </c>
      <c r="FX362" s="0">
        <v>0.056896600354480853</v>
      </c>
      <c r="FY362" s="0">
        <v>0.05921994520292273</v>
      </c>
      <c r="FZ362" s="0">
        <v>0.021742162968132916</v>
      </c>
      <c r="GA362" s="0">
        <v>0.020872206009078909</v>
      </c>
      <c r="GB362" s="0">
        <v>0.010832762312134925</v>
      </c>
      <c r="GC362" s="0">
        <v>0.0010777686671312736</v>
      </c>
      <c r="GD362" s="0">
        <v>-0.018851812582971306</v>
      </c>
      <c r="GE362" s="0">
        <v>-0.0037071155810943779</v>
      </c>
      <c r="GF362" s="0">
        <v>0.0076416559208380974</v>
      </c>
      <c r="GG362" s="0">
        <v>-0.0073413103219168718</v>
      </c>
      <c r="GH362" s="0">
        <v>0.0078270617361990702</v>
      </c>
      <c r="GI362" s="0">
        <v>0.004877674354923478</v>
      </c>
      <c r="GJ362" s="0">
        <v>0.0013903873628109409</v>
      </c>
      <c r="GK362" s="0">
        <v>0.015671924107772739</v>
      </c>
      <c r="GL362" s="0">
        <v>0.0012102764258035137</v>
      </c>
      <c r="GM362" s="0">
        <v>0.0076737439049203715</v>
      </c>
      <c r="GN362" s="0">
        <v>0.026724108685158399</v>
      </c>
      <c r="GO362" s="0">
        <v>0.023663713570490685</v>
      </c>
      <c r="GP362" s="0">
        <v>-0.010195373691523457</v>
      </c>
      <c r="GQ362" s="0">
        <v>-0.03893476042376065</v>
      </c>
      <c r="GR362" s="0">
        <v>-0.048628567286199242</v>
      </c>
      <c r="GS362" s="0">
        <v>-0.050725716849592928</v>
      </c>
      <c r="GT362" s="0">
        <v>-0.051550960021671699</v>
      </c>
      <c r="GU362" s="0">
        <v>-0.048292164125898651</v>
      </c>
      <c r="GV362" s="0">
        <v>-0.031464857241867428</v>
      </c>
      <c r="GW362" s="0">
        <v>-0.0063122559479653617</v>
      </c>
      <c r="GX362" s="0">
        <v>-0.0063505898127367288</v>
      </c>
      <c r="GY362" s="0">
        <v>-0.0099136023658195072</v>
      </c>
      <c r="GZ362" s="0">
        <v>-0.015324936633208885</v>
      </c>
      <c r="HA362" s="0">
        <v>-0.011036330298256125</v>
      </c>
      <c r="HB362" s="0">
        <v>-0.0093260331753812764</v>
      </c>
      <c r="HC362" s="0">
        <v>0.0044055063140309159</v>
      </c>
      <c r="HD362" s="0">
        <v>0.034091699450740087</v>
      </c>
      <c r="HE362" s="0">
        <v>0.043937366854750692</v>
      </c>
      <c r="HF362" s="0">
        <v>0.052290656711852179</v>
      </c>
      <c r="HG362" s="0">
        <v>0.028289368656494673</v>
      </c>
      <c r="HH362" s="0">
        <v>0.035503834552208957</v>
      </c>
      <c r="HI362" s="0">
        <v>0.019932654483691969</v>
      </c>
      <c r="HJ362" s="0">
        <v>0.0074370717139879972</v>
      </c>
      <c r="HK362" s="0">
        <v>-0.013895213421694308</v>
      </c>
      <c r="HL362" s="0">
        <v>-0.0016904047904837682</v>
      </c>
      <c r="HM362" s="0">
        <v>0.011186570497832449</v>
      </c>
      <c r="HN362" s="0">
        <v>0.026327273712729138</v>
      </c>
      <c r="HO362" s="0">
        <v>0.037670632851697583</v>
      </c>
      <c r="HP362" s="0">
        <v>0.04744953342103031</v>
      </c>
      <c r="HQ362" s="0">
        <v>0.055154655027073396</v>
      </c>
      <c r="HR362" s="0">
        <v>0.071487097218985163</v>
      </c>
      <c r="HS362" s="0">
        <v>0.065744243926001644</v>
      </c>
      <c r="HT362" s="0">
        <v>0.049815699040157924</v>
      </c>
      <c r="HU362" s="0">
        <v>0.040300499078712804</v>
      </c>
      <c r="HV362" s="0">
        <v>0.035180020925166922</v>
      </c>
      <c r="HW362" s="0">
        <v>0.053770547400226576</v>
      </c>
      <c r="HX362" s="0">
        <v>0.061198750622741827</v>
      </c>
      <c r="HY362" s="0">
        <v>0.051948866374074143</v>
      </c>
      <c r="HZ362" s="0">
        <v>0.066288339851204192</v>
      </c>
      <c r="IA362" s="0">
        <v>0.03543936375669432</v>
      </c>
      <c r="IB362" s="0">
        <v>-0.0089241737255241205</v>
      </c>
      <c r="IC362" s="0">
        <v>-0.020881947333133866</v>
      </c>
      <c r="ID362" s="0">
        <v>0.0020962672689348594</v>
      </c>
      <c r="IE362" s="0">
        <v>0.0080183414931180863</v>
      </c>
      <c r="IF362" s="0">
        <v>0.0057222775250496127</v>
      </c>
      <c r="IG362" s="0">
        <v>0.034613349963372286</v>
      </c>
      <c r="IH362" s="0">
        <v>0.03221190883851488</v>
      </c>
      <c r="II362" s="0">
        <v>0.036695177904519483</v>
      </c>
      <c r="IJ362" s="0">
        <v>0.068684612207392526</v>
      </c>
      <c r="IK362" s="0">
        <v>0.054766610327726006</v>
      </c>
      <c r="IL362" s="0">
        <v>0.040299078347531214</v>
      </c>
      <c r="IM362" s="0">
        <v>0.070633190224639542</v>
      </c>
      <c r="IN362" s="0">
        <v>0.093532122637786763</v>
      </c>
      <c r="IO362" s="0">
        <v>0.11804496342802206</v>
      </c>
      <c r="IP362" s="0">
        <v>0.12610251740009737</v>
      </c>
      <c r="IQ362" s="0">
        <v>0.085941670868828091</v>
      </c>
      <c r="IR362" s="0">
        <v>0.042332986129015815</v>
      </c>
      <c r="IS362" s="0">
        <v>0.064359261325559913</v>
      </c>
      <c r="IT362" s="0">
        <v>0.08195136651657009</v>
      </c>
      <c r="IU362" s="0">
        <v>0.071481562321107361</v>
      </c>
      <c r="IV362" s="0">
        <v>0.10016272108104207</v>
      </c>
      <c r="IW362" s="0">
        <v>0.10209500093514645</v>
      </c>
      <c r="IX362" s="0">
        <v>0.10961880286134207</v>
      </c>
      <c r="IY362" s="0">
        <v>0.13725959743946348</v>
      </c>
      <c r="IZ362" s="0">
        <v>0.15765549432435577</v>
      </c>
      <c r="JA362" s="0">
        <v>0.17471805197506018</v>
      </c>
      <c r="JB362" s="0">
        <v>0.17828426858758739</v>
      </c>
      <c r="JC362" s="0">
        <v>0.16440766319747713</v>
      </c>
      <c r="JD362" s="0">
        <v>0.22288367921993757</v>
      </c>
      <c r="JE362" s="0">
        <v>0.3091850679357302</v>
      </c>
      <c r="JF362" s="0">
        <v>0.31052719886984104</v>
      </c>
      <c r="JG362" s="0">
        <v>0.25630477621456116</v>
      </c>
      <c r="JH362" s="0">
        <v>0.26514925763646424</v>
      </c>
      <c r="JI362" s="0">
        <v>0.29421083347675747</v>
      </c>
      <c r="JJ362" s="0">
        <v>0.24583451910037368</v>
      </c>
      <c r="JK362" s="0">
        <v>0.10678867185051999</v>
      </c>
      <c r="JL362" s="0">
        <v>0.025518454504196875</v>
      </c>
      <c r="JM362" s="0">
        <v>-0.0025835556841746765</v>
      </c>
      <c r="JN362" s="0">
        <v>0.0096952370788123687</v>
      </c>
      <c r="JO362" s="0">
        <v>0.0096591400673595729</v>
      </c>
      <c r="JP362" s="0">
        <v>-0.035125842275729902</v>
      </c>
      <c r="JQ362" s="0">
        <v>-0.036797432778512551</v>
      </c>
      <c r="JR362" s="0">
        <v>-0.070104948495424146</v>
      </c>
      <c r="JS362" s="0">
        <v>-0.070893026742540499</v>
      </c>
      <c r="JT362" s="0">
        <v>-0.081220888206820163</v>
      </c>
      <c r="JU362" s="0">
        <v>-0.094122879269892046</v>
      </c>
      <c r="JV362" s="0">
        <v>-0.10602999481723074</v>
      </c>
      <c r="JW362" s="0">
        <v>-0.09237651401834146</v>
      </c>
      <c r="JX362" s="0">
        <v>-0.084468067623537202</v>
      </c>
      <c r="JY362" s="0">
        <v>-0.10198075739384294</v>
      </c>
      <c r="JZ362" s="0">
        <v>-0.088840498726822759</v>
      </c>
      <c r="KA362" s="0">
        <v>-0.09138205652214193</v>
      </c>
      <c r="KB362" s="0">
        <v>-0.091549190181062556</v>
      </c>
      <c r="KC362" s="0">
        <v>-0.077526104290653208</v>
      </c>
      <c r="KD362" s="0">
        <v>-0.083534086182853962</v>
      </c>
      <c r="KE362" s="0">
        <v>-0.080870090485055002</v>
      </c>
    </row>
    <row xmlns:x14ac="http://schemas.microsoft.com/office/spreadsheetml/2009/9/ac" r="363" x14ac:dyDescent="0.2">
      <c r="A363" s="0">
        <v>-0.38665062128745581</v>
      </c>
      <c r="B363" s="0">
        <v>-7.4765030113223139</v>
      </c>
      <c r="C363" s="0">
        <v>4.678202319854206</v>
      </c>
      <c r="D363" s="0">
        <v>0.0038218788206627607</v>
      </c>
      <c r="E363" s="0">
        <v>-0.0098387117014634984</v>
      </c>
      <c r="F363" s="0">
        <v>-0.01546012086217502</v>
      </c>
      <c r="G363" s="0">
        <v>-0.018903938616184113</v>
      </c>
      <c r="H363" s="0">
        <v>-0.016657467228649359</v>
      </c>
      <c r="I363" s="0">
        <v>-0.019283959081511037</v>
      </c>
      <c r="J363" s="0">
        <v>-0.020951306344682452</v>
      </c>
      <c r="K363" s="0">
        <v>-0.020462964775480041</v>
      </c>
      <c r="L363" s="0">
        <v>-0.019469647360598086</v>
      </c>
      <c r="M363" s="0">
        <v>-0.021420663269913764</v>
      </c>
      <c r="N363" s="0">
        <v>-0.016518091900927956</v>
      </c>
      <c r="O363" s="0">
        <v>-0.01945785912499165</v>
      </c>
      <c r="P363" s="0">
        <v>-0.022728201574837625</v>
      </c>
      <c r="Q363" s="0">
        <v>-0.025053559574105766</v>
      </c>
      <c r="R363" s="0">
        <v>-0.023878534014450115</v>
      </c>
      <c r="S363" s="0">
        <v>-0.02444179320600709</v>
      </c>
      <c r="T363" s="0">
        <v>-0.02008522679078284</v>
      </c>
      <c r="U363" s="0">
        <v>-0.027032472632925131</v>
      </c>
      <c r="V363" s="0">
        <v>-0.029003885163814913</v>
      </c>
      <c r="W363" s="0">
        <v>-0.030912407394931396</v>
      </c>
      <c r="X363" s="0">
        <v>-0.028505939978239359</v>
      </c>
      <c r="Y363" s="0">
        <v>-0.027979019893246415</v>
      </c>
      <c r="Z363" s="0">
        <v>-0.028050589245161461</v>
      </c>
      <c r="AA363" s="0">
        <v>-0.035543923270393241</v>
      </c>
      <c r="AB363" s="0">
        <v>-0.031788105696825386</v>
      </c>
      <c r="AC363" s="0">
        <v>-0.034447522721209933</v>
      </c>
      <c r="AD363" s="0">
        <v>-0.037599984881452109</v>
      </c>
      <c r="AE363" s="0">
        <v>-0.037738461510965438</v>
      </c>
      <c r="AF363" s="0">
        <v>-0.031975081677710848</v>
      </c>
      <c r="AG363" s="0">
        <v>-0.039178152240304021</v>
      </c>
      <c r="AH363" s="0">
        <v>-0.038490209347410986</v>
      </c>
      <c r="AI363" s="0">
        <v>-0.034001899085443987</v>
      </c>
      <c r="AJ363" s="0">
        <v>-0.034482793743608298</v>
      </c>
      <c r="AK363" s="0">
        <v>-0.039274656423350596</v>
      </c>
      <c r="AL363" s="0">
        <v>-0.036971065355395238</v>
      </c>
      <c r="AM363" s="0">
        <v>-0.042752925943151054</v>
      </c>
      <c r="AN363" s="0">
        <v>-0.041537295718804212</v>
      </c>
      <c r="AO363" s="0">
        <v>-0.043063871624664518</v>
      </c>
      <c r="AP363" s="0">
        <v>-0.048590659337985231</v>
      </c>
      <c r="AQ363" s="0">
        <v>-0.047598914374331891</v>
      </c>
      <c r="AR363" s="0">
        <v>-0.044775287669396535</v>
      </c>
      <c r="AS363" s="0">
        <v>-0.045362549205634539</v>
      </c>
      <c r="AT363" s="0">
        <v>-0.051361977001413428</v>
      </c>
      <c r="AU363" s="0">
        <v>-0.053883493744459832</v>
      </c>
      <c r="AV363" s="0">
        <v>-0.056062838767507617</v>
      </c>
      <c r="AW363" s="0">
        <v>-0.053691888852100578</v>
      </c>
      <c r="AX363" s="0">
        <v>-0.046365734526489288</v>
      </c>
      <c r="AY363" s="0">
        <v>-0.041330373970209833</v>
      </c>
      <c r="AZ363" s="0">
        <v>-0.042354777567927937</v>
      </c>
      <c r="BA363" s="0">
        <v>-0.049587067313426714</v>
      </c>
      <c r="BB363" s="0">
        <v>-0.049869963332877409</v>
      </c>
      <c r="BC363" s="0">
        <v>-0.038552176407446959</v>
      </c>
      <c r="BD363" s="0">
        <v>-0.034759067563040813</v>
      </c>
      <c r="BE363" s="0">
        <v>-0.042966530407132664</v>
      </c>
      <c r="BF363" s="0">
        <v>-0.047518852048416826</v>
      </c>
      <c r="BG363" s="0">
        <v>-0.04535069743271819</v>
      </c>
      <c r="BH363" s="0">
        <v>-0.045887702087276827</v>
      </c>
      <c r="BI363" s="0">
        <v>-0.04661945086880287</v>
      </c>
      <c r="BJ363" s="0">
        <v>-0.05083542261534213</v>
      </c>
      <c r="BK363" s="0">
        <v>-0.053742757502421523</v>
      </c>
      <c r="BL363" s="0">
        <v>-0.055777012892252453</v>
      </c>
      <c r="BM363" s="0">
        <v>-0.05845826334796167</v>
      </c>
      <c r="BN363" s="0">
        <v>-0.061761102214086872</v>
      </c>
      <c r="BO363" s="0">
        <v>-0.05944361792082592</v>
      </c>
      <c r="BP363" s="0">
        <v>-0.052999731178622556</v>
      </c>
      <c r="BQ363" s="0">
        <v>-0.052829683080769185</v>
      </c>
      <c r="BR363" s="0">
        <v>-0.053517412578146295</v>
      </c>
      <c r="BS363" s="0">
        <v>-0.054228261546031165</v>
      </c>
      <c r="BT363" s="0">
        <v>-0.040900565432192393</v>
      </c>
      <c r="BU363" s="0">
        <v>-0.038261320002419663</v>
      </c>
      <c r="BV363" s="0">
        <v>-0.037837742295894372</v>
      </c>
      <c r="BW363" s="0">
        <v>-0.04209218245342955</v>
      </c>
      <c r="BX363" s="0">
        <v>-0.046852546265355233</v>
      </c>
      <c r="BY363" s="0">
        <v>-0.045855335368190753</v>
      </c>
      <c r="BZ363" s="0">
        <v>-0.056915278034959216</v>
      </c>
      <c r="CA363" s="0">
        <v>-0.074690957500066157</v>
      </c>
      <c r="CB363" s="0">
        <v>-0.083563453443160185</v>
      </c>
      <c r="CC363" s="0">
        <v>-0.08249618121699076</v>
      </c>
      <c r="CD363" s="0">
        <v>-0.082169470025190594</v>
      </c>
      <c r="CE363" s="0">
        <v>-0.083972244130387286</v>
      </c>
      <c r="CF363" s="0">
        <v>-0.082116235111131197</v>
      </c>
      <c r="CG363" s="0">
        <v>-0.087430172533936146</v>
      </c>
      <c r="CH363" s="0">
        <v>-0.091739440606271816</v>
      </c>
      <c r="CI363" s="0">
        <v>-0.087739575677607262</v>
      </c>
      <c r="CJ363" s="0">
        <v>-0.087594830167883109</v>
      </c>
      <c r="CK363" s="0">
        <v>-0.088022495934399647</v>
      </c>
      <c r="CL363" s="0">
        <v>-0.090669378513978549</v>
      </c>
      <c r="CM363" s="0">
        <v>-0.082784456946479845</v>
      </c>
      <c r="CN363" s="0">
        <v>-0.084317405024347425</v>
      </c>
      <c r="CO363" s="0">
        <v>-0.087872850381193801</v>
      </c>
      <c r="CP363" s="0">
        <v>-0.089919824239621082</v>
      </c>
      <c r="CQ363" s="0">
        <v>-0.092484888042929092</v>
      </c>
      <c r="CR363" s="0">
        <v>-0.092176289509150411</v>
      </c>
      <c r="CS363" s="0">
        <v>-0.088484030015495485</v>
      </c>
      <c r="CT363" s="0">
        <v>-0.088918442631078953</v>
      </c>
      <c r="CU363" s="0">
        <v>-0.08022312337633708</v>
      </c>
      <c r="CV363" s="0">
        <v>-0.019121587827824804</v>
      </c>
      <c r="CW363" s="0">
        <v>0.020913720407886416</v>
      </c>
      <c r="CX363" s="0">
        <v>0.025211918979803016</v>
      </c>
      <c r="CY363" s="0">
        <v>-0.006267488104754193</v>
      </c>
      <c r="CZ363" s="0">
        <v>-0.034660208651470015</v>
      </c>
      <c r="DA363" s="0">
        <v>-0.043759488190476148</v>
      </c>
      <c r="DB363" s="0">
        <v>-0.043623066962140911</v>
      </c>
      <c r="DC363" s="0">
        <v>-0.046018256598562957</v>
      </c>
      <c r="DD363" s="0">
        <v>-0.04370115476550307</v>
      </c>
      <c r="DE363" s="0">
        <v>-0.024740828148720695</v>
      </c>
      <c r="DF363" s="0">
        <v>-0.0044919188204799454</v>
      </c>
      <c r="DG363" s="0">
        <v>-0.0009916765460156185</v>
      </c>
      <c r="DH363" s="0">
        <v>-6.6857869031267114e-05</v>
      </c>
      <c r="DI363" s="0">
        <v>-0.0056306822856235783</v>
      </c>
      <c r="DJ363" s="0">
        <v>-0.0026328653061673535</v>
      </c>
      <c r="DK363" s="0">
        <v>-6.9243078524294788e-05</v>
      </c>
      <c r="DL363" s="0">
        <v>0.0073032482578563318</v>
      </c>
      <c r="DM363" s="0">
        <v>0.046412687447834777</v>
      </c>
      <c r="DN363" s="0">
        <v>0.05764548866457897</v>
      </c>
      <c r="DO363" s="0">
        <v>0.068573087698460711</v>
      </c>
      <c r="DP363" s="0">
        <v>0.041636294787287476</v>
      </c>
      <c r="DQ363" s="0">
        <v>0.049119680929986309</v>
      </c>
      <c r="DR363" s="0">
        <v>0.033679532952211488</v>
      </c>
      <c r="DS363" s="0">
        <v>0.028852470903312444</v>
      </c>
      <c r="DT363" s="0">
        <v>0.0037151466119738075</v>
      </c>
      <c r="DU363" s="0">
        <v>0.018503402794432411</v>
      </c>
      <c r="DV363" s="0">
        <v>0.034408054935184396</v>
      </c>
      <c r="DW363" s="0">
        <v>0.049482174396874079</v>
      </c>
      <c r="DX363" s="0">
        <v>0.054958354017601074</v>
      </c>
      <c r="DY363" s="0">
        <v>0.072294181190001083</v>
      </c>
      <c r="DZ363" s="0">
        <v>0.079692534499175238</v>
      </c>
      <c r="EA363" s="0">
        <v>0.090966389196115216</v>
      </c>
      <c r="EB363" s="0">
        <v>0.085083118720787887</v>
      </c>
      <c r="EC363" s="0">
        <v>0.074823929339769002</v>
      </c>
      <c r="ED363" s="0">
        <v>0.062931559715570629</v>
      </c>
      <c r="EE363" s="0">
        <v>0.063811074002201984</v>
      </c>
      <c r="EF363" s="0">
        <v>0.079833130643947925</v>
      </c>
      <c r="EG363" s="0">
        <v>0.089441300717740368</v>
      </c>
      <c r="EH363" s="0">
        <v>0.085693007396396403</v>
      </c>
      <c r="EI363" s="0">
        <v>0.098872564811314234</v>
      </c>
      <c r="EJ363" s="0">
        <v>0.06814884619051309</v>
      </c>
      <c r="EK363" s="0">
        <v>0.021859953933126341</v>
      </c>
      <c r="EL363" s="0">
        <v>0.015953985188371433</v>
      </c>
      <c r="EM363" s="0">
        <v>0.042208030710637168</v>
      </c>
      <c r="EN363" s="0">
        <v>0.049930489237339337</v>
      </c>
      <c r="EO363" s="0">
        <v>0.045212524317435054</v>
      </c>
      <c r="EP363" s="0">
        <v>0.066954413170351224</v>
      </c>
      <c r="EQ363" s="0">
        <v>0.059006776353639268</v>
      </c>
      <c r="ER363" s="0">
        <v>0.06491933424267593</v>
      </c>
      <c r="ES363" s="0">
        <v>0.10423863579656789</v>
      </c>
      <c r="ET363" s="0">
        <v>0.090532252663765966</v>
      </c>
      <c r="EU363" s="0">
        <v>0.064912085740573389</v>
      </c>
      <c r="EV363" s="0">
        <v>0.090944369050067309</v>
      </c>
      <c r="EW363" s="0">
        <v>0.12221327047714414</v>
      </c>
      <c r="EX363" s="0">
        <v>0.15070212310711195</v>
      </c>
      <c r="EY363" s="0">
        <v>0.15719644997238547</v>
      </c>
      <c r="EZ363" s="0">
        <v>0.1157138483268616</v>
      </c>
      <c r="FA363" s="0">
        <v>0.074657611301399918</v>
      </c>
      <c r="FB363" s="0">
        <v>0.1009809535231323</v>
      </c>
      <c r="FC363" s="0">
        <v>0.1226596451473041</v>
      </c>
      <c r="FD363" s="0">
        <v>0.11243517872919107</v>
      </c>
      <c r="FE363" s="0">
        <v>0.1441637615421234</v>
      </c>
      <c r="FF363" s="0">
        <v>0.15006418667018995</v>
      </c>
      <c r="FG363" s="0">
        <v>0.15550412507133959</v>
      </c>
      <c r="FH363" s="0">
        <v>0.17537136547989718</v>
      </c>
      <c r="FI363" s="0">
        <v>0.19630150212538844</v>
      </c>
      <c r="FJ363" s="0">
        <v>0.21373624678249215</v>
      </c>
      <c r="FK363" s="0">
        <v>0.21799312435709428</v>
      </c>
      <c r="FL363" s="0">
        <v>0.19158018965309154</v>
      </c>
      <c r="FM363" s="0">
        <v>0.2476324194601629</v>
      </c>
      <c r="FN363" s="0">
        <v>0.33337619535682883</v>
      </c>
      <c r="FO363" s="0">
        <v>0.33881334814239672</v>
      </c>
      <c r="FP363" s="0">
        <v>0.2861306343507195</v>
      </c>
      <c r="FQ363" s="0">
        <v>0.28879962800419801</v>
      </c>
      <c r="FR363" s="0">
        <v>0.33503312660671991</v>
      </c>
      <c r="FS363" s="0">
        <v>0.31699105000930672</v>
      </c>
      <c r="FT363" s="0">
        <v>0.17553875737388314</v>
      </c>
      <c r="FU363" s="0">
        <v>0.093091793152444424</v>
      </c>
      <c r="FV363" s="0">
        <v>0.062312046491380002</v>
      </c>
      <c r="FW363" s="0">
        <v>0.080285382289973839</v>
      </c>
      <c r="FX363" s="0">
        <v>0.076931324664824885</v>
      </c>
      <c r="FY363" s="0">
        <v>0.037775012526656049</v>
      </c>
      <c r="FZ363" s="0">
        <v>0.040098357375097926</v>
      </c>
      <c r="GA363" s="0">
        <v>0.0026205751403081123</v>
      </c>
      <c r="GB363" s="0">
        <v>0.0017506181812541044</v>
      </c>
      <c r="GC363" s="0">
        <v>-0.0082888255156898794</v>
      </c>
      <c r="GD363" s="0">
        <v>-0.018043819160693531</v>
      </c>
      <c r="GE363" s="0">
        <v>-0.03797340041079611</v>
      </c>
      <c r="GF363" s="0">
        <v>-0.022828703408919182</v>
      </c>
      <c r="GG363" s="0">
        <v>-0.011479931906986707</v>
      </c>
      <c r="GH363" s="0">
        <v>-0.026462898149741676</v>
      </c>
      <c r="GI363" s="0">
        <v>-0.011294526091625734</v>
      </c>
      <c r="GJ363" s="0">
        <v>-0.014243913472901326</v>
      </c>
      <c r="GK363" s="0">
        <v>-0.017731200465013863</v>
      </c>
      <c r="GL363" s="0">
        <v>-0.0034496637200520652</v>
      </c>
      <c r="GM363" s="0">
        <v>-0.01791131140202129</v>
      </c>
      <c r="GN363" s="0">
        <v>-0.012110844471018289</v>
      </c>
      <c r="GO363" s="0">
        <v>0.014613264214140109</v>
      </c>
      <c r="GP363" s="0">
        <v>0.011552869099472396</v>
      </c>
      <c r="GQ363" s="0">
        <v>-0.022306218162541747</v>
      </c>
      <c r="GR363" s="0">
        <v>-0.05104560489477894</v>
      </c>
      <c r="GS363" s="0">
        <v>-0.060739411757217532</v>
      </c>
      <c r="GT363" s="0">
        <v>-0.062836561320611217</v>
      </c>
      <c r="GU363" s="0">
        <v>-0.063661804492689988</v>
      </c>
      <c r="GV363" s="0">
        <v>-0.060403008596916941</v>
      </c>
      <c r="GW363" s="0">
        <v>-0.043575701712885717</v>
      </c>
      <c r="GX363" s="0">
        <v>-0.018423100418983651</v>
      </c>
      <c r="GY363" s="0">
        <v>-0.018461434283755018</v>
      </c>
      <c r="GZ363" s="0">
        <v>-0.022024446836837797</v>
      </c>
      <c r="HA363" s="0">
        <v>-0.027435781104227175</v>
      </c>
      <c r="HB363" s="0">
        <v>-0.023147174769274415</v>
      </c>
      <c r="HC363" s="0">
        <v>-0.021436877646399566</v>
      </c>
      <c r="HD363" s="0">
        <v>-0.0077053381569873736</v>
      </c>
      <c r="HE363" s="0">
        <v>0.021980854979721798</v>
      </c>
      <c r="HF363" s="0">
        <v>0.031826522383732403</v>
      </c>
      <c r="HG363" s="0">
        <v>0.04017981224083389</v>
      </c>
      <c r="HH363" s="0">
        <v>0.016178524185476384</v>
      </c>
      <c r="HI363" s="0">
        <v>0.023392990081190668</v>
      </c>
      <c r="HJ363" s="0">
        <v>0.00782181001267368</v>
      </c>
      <c r="HK363" s="0">
        <v>-0.0046737727570302923</v>
      </c>
      <c r="HL363" s="0">
        <v>-0.026006057892712597</v>
      </c>
      <c r="HM363" s="0">
        <v>-0.013801249261502058</v>
      </c>
      <c r="HN363" s="0">
        <v>-0.0009242739731858407</v>
      </c>
      <c r="HO363" s="0">
        <v>0.014216429241710848</v>
      </c>
      <c r="HP363" s="0">
        <v>0.025559788380679294</v>
      </c>
      <c r="HQ363" s="0">
        <v>0.03533868895001202</v>
      </c>
      <c r="HR363" s="0">
        <v>0.043043810556055107</v>
      </c>
      <c r="HS363" s="0">
        <v>0.059376252747966873</v>
      </c>
      <c r="HT363" s="0">
        <v>0.053633399454983355</v>
      </c>
      <c r="HU363" s="0">
        <v>0.037704854569139634</v>
      </c>
      <c r="HV363" s="0">
        <v>0.028189654607694514</v>
      </c>
      <c r="HW363" s="0">
        <v>0.023069176454148632</v>
      </c>
      <c r="HX363" s="0">
        <v>0.041659702929208287</v>
      </c>
      <c r="HY363" s="0">
        <v>0.049087906151723537</v>
      </c>
      <c r="HZ363" s="0">
        <v>0.039838021903055854</v>
      </c>
      <c r="IA363" s="0">
        <v>0.054177495380185903</v>
      </c>
      <c r="IB363" s="0">
        <v>0.02332851928567603</v>
      </c>
      <c r="IC363" s="0">
        <v>-0.02103501819654241</v>
      </c>
      <c r="ID363" s="0">
        <v>-0.032992791804152155</v>
      </c>
      <c r="IE363" s="0">
        <v>-0.01001457720208343</v>
      </c>
      <c r="IF363" s="0">
        <v>-0.0040925029779002031</v>
      </c>
      <c r="IG363" s="0">
        <v>-0.0063885669459686767</v>
      </c>
      <c r="IH363" s="0">
        <v>0.022502505492353997</v>
      </c>
      <c r="II363" s="0">
        <v>0.020101064367496591</v>
      </c>
      <c r="IJ363" s="0">
        <v>0.024584333433501193</v>
      </c>
      <c r="IK363" s="0">
        <v>0.056573767736374236</v>
      </c>
      <c r="IL363" s="0">
        <v>0.042655765856707717</v>
      </c>
      <c r="IM363" s="0">
        <v>0.028188233876512925</v>
      </c>
      <c r="IN363" s="0">
        <v>0.058522345753621252</v>
      </c>
      <c r="IO363" s="0">
        <v>0.081421278166768474</v>
      </c>
      <c r="IP363" s="0">
        <v>0.10593411895700378</v>
      </c>
      <c r="IQ363" s="0">
        <v>0.11399167292907908</v>
      </c>
      <c r="IR363" s="0">
        <v>0.073830826397809801</v>
      </c>
      <c r="IS363" s="0">
        <v>0.030222141657997525</v>
      </c>
      <c r="IT363" s="0">
        <v>0.052248416854541624</v>
      </c>
      <c r="IU363" s="0">
        <v>0.069840522045551801</v>
      </c>
      <c r="IV363" s="0">
        <v>0.059370717850089072</v>
      </c>
      <c r="IW363" s="0">
        <v>0.088051876610023783</v>
      </c>
      <c r="IX363" s="0">
        <v>0.089984156464128162</v>
      </c>
      <c r="IY363" s="0">
        <v>0.097507958390323779</v>
      </c>
      <c r="IZ363" s="0">
        <v>0.12514875296844519</v>
      </c>
      <c r="JA363" s="0">
        <v>0.14554464985333748</v>
      </c>
      <c r="JB363" s="0">
        <v>0.1626072075040419</v>
      </c>
      <c r="JC363" s="0">
        <v>0.1661734241165691</v>
      </c>
      <c r="JD363" s="0">
        <v>0.15229681872645884</v>
      </c>
      <c r="JE363" s="0">
        <v>0.21077283474891928</v>
      </c>
      <c r="JF363" s="0">
        <v>0.29707422346471191</v>
      </c>
      <c r="JG363" s="0">
        <v>0.29841635439882275</v>
      </c>
      <c r="JH363" s="0">
        <v>0.24419393174354287</v>
      </c>
      <c r="JI363" s="0">
        <v>0.25303841316544595</v>
      </c>
      <c r="JJ363" s="0">
        <v>0.28209998900573918</v>
      </c>
      <c r="JK363" s="0">
        <v>0.23372367462935539</v>
      </c>
      <c r="JL363" s="0">
        <v>0.0946778273795017</v>
      </c>
      <c r="JM363" s="0">
        <v>0.013407610033178585</v>
      </c>
      <c r="JN363" s="0">
        <v>-0.014694400155192966</v>
      </c>
      <c r="JO363" s="0">
        <v>-0.0024156073922059207</v>
      </c>
      <c r="JP363" s="0">
        <v>-0.0024517044036587166</v>
      </c>
      <c r="JQ363" s="0">
        <v>-0.047236686746748191</v>
      </c>
      <c r="JR363" s="0">
        <v>-0.04890827724953084</v>
      </c>
      <c r="JS363" s="0">
        <v>-0.082215792966442436</v>
      </c>
      <c r="JT363" s="0">
        <v>-0.083003871213558789</v>
      </c>
      <c r="JU363" s="0">
        <v>-0.093331732677838453</v>
      </c>
      <c r="JV363" s="0">
        <v>-0.10623372374091034</v>
      </c>
      <c r="JW363" s="0">
        <v>-0.11814083928824903</v>
      </c>
      <c r="JX363" s="0">
        <v>-0.10448735848935975</v>
      </c>
      <c r="JY363" s="0">
        <v>-0.096578912094555491</v>
      </c>
      <c r="JZ363" s="0">
        <v>-0.11409160186486123</v>
      </c>
      <c r="KA363" s="0">
        <v>-0.10095134319784105</v>
      </c>
      <c r="KB363" s="0">
        <v>-0.10349290099316022</v>
      </c>
      <c r="KC363" s="0">
        <v>-0.10366003465208085</v>
      </c>
      <c r="KD363" s="0">
        <v>-0.089636948761671498</v>
      </c>
      <c r="KE363" s="0">
        <v>-0.095644930653872251</v>
      </c>
    </row>
    <row xmlns:x14ac="http://schemas.microsoft.com/office/spreadsheetml/2009/9/ac" r="364" x14ac:dyDescent="0.2">
      <c r="A364" s="0">
        <v>-0.38263235216287095</v>
      </c>
      <c r="B364" s="0">
        <v>-7.4934491079644658</v>
      </c>
      <c r="C364" s="0">
        <v>4.6625867336969167</v>
      </c>
      <c r="D364" s="0">
        <v>0.0040182691245848612</v>
      </c>
      <c r="E364" s="0">
        <v>0.0078401479452476219</v>
      </c>
      <c r="F364" s="0">
        <v>-0.0058204425768786372</v>
      </c>
      <c r="G364" s="0">
        <v>-0.011441851737590158</v>
      </c>
      <c r="H364" s="0">
        <v>-0.014885669491599252</v>
      </c>
      <c r="I364" s="0">
        <v>-0.012639198104064497</v>
      </c>
      <c r="J364" s="0">
        <v>-0.015265689956926176</v>
      </c>
      <c r="K364" s="0">
        <v>-0.016933037220097591</v>
      </c>
      <c r="L364" s="0">
        <v>-0.01644469565089518</v>
      </c>
      <c r="M364" s="0">
        <v>-0.015451378236013225</v>
      </c>
      <c r="N364" s="0">
        <v>-0.017402394145328903</v>
      </c>
      <c r="O364" s="0">
        <v>-0.012499822776343095</v>
      </c>
      <c r="P364" s="0">
        <v>-0.015439590000406789</v>
      </c>
      <c r="Q364" s="0">
        <v>-0.018709932450252764</v>
      </c>
      <c r="R364" s="0">
        <v>-0.021035290449520905</v>
      </c>
      <c r="S364" s="0">
        <v>-0.019860264889865253</v>
      </c>
      <c r="T364" s="0">
        <v>-0.020423524081422229</v>
      </c>
      <c r="U364" s="0">
        <v>-0.016066957666197978</v>
      </c>
      <c r="V364" s="0">
        <v>-0.02301420350834027</v>
      </c>
      <c r="W364" s="0">
        <v>-0.024985616039230052</v>
      </c>
      <c r="X364" s="0">
        <v>-0.026894138270346535</v>
      </c>
      <c r="Y364" s="0">
        <v>-0.024487670853654497</v>
      </c>
      <c r="Z364" s="0">
        <v>-0.023960750768661554</v>
      </c>
      <c r="AA364" s="0">
        <v>-0.0240323201205766</v>
      </c>
      <c r="AB364" s="0">
        <v>-0.031525654145808379</v>
      </c>
      <c r="AC364" s="0">
        <v>-0.027769836572240525</v>
      </c>
      <c r="AD364" s="0">
        <v>-0.030429253596625072</v>
      </c>
      <c r="AE364" s="0">
        <v>-0.033581715756867248</v>
      </c>
      <c r="AF364" s="0">
        <v>-0.033720192386380576</v>
      </c>
      <c r="AG364" s="0">
        <v>-0.027956812553125987</v>
      </c>
      <c r="AH364" s="0">
        <v>-0.035159883115719159</v>
      </c>
      <c r="AI364" s="0">
        <v>-0.034471940222826125</v>
      </c>
      <c r="AJ364" s="0">
        <v>-0.029983629960859126</v>
      </c>
      <c r="AK364" s="0">
        <v>-0.030464524619023436</v>
      </c>
      <c r="AL364" s="0">
        <v>-0.035256387298765735</v>
      </c>
      <c r="AM364" s="0">
        <v>-0.032952796230810377</v>
      </c>
      <c r="AN364" s="0">
        <v>-0.038734656818566193</v>
      </c>
      <c r="AO364" s="0">
        <v>-0.037519026594219351</v>
      </c>
      <c r="AP364" s="0">
        <v>-0.039045602500079657</v>
      </c>
      <c r="AQ364" s="0">
        <v>-0.04457239021340037</v>
      </c>
      <c r="AR364" s="0">
        <v>-0.04358064524974703</v>
      </c>
      <c r="AS364" s="0">
        <v>-0.040757018544811674</v>
      </c>
      <c r="AT364" s="0">
        <v>-0.041344280081049678</v>
      </c>
      <c r="AU364" s="0">
        <v>-0.047343707876828567</v>
      </c>
      <c r="AV364" s="0">
        <v>-0.04986522461987497</v>
      </c>
      <c r="AW364" s="0">
        <v>-0.052044569642922756</v>
      </c>
      <c r="AX364" s="0">
        <v>-0.049673619727515717</v>
      </c>
      <c r="AY364" s="0">
        <v>-0.042347465401904427</v>
      </c>
      <c r="AZ364" s="0">
        <v>-0.037312104845624972</v>
      </c>
      <c r="BA364" s="0">
        <v>-0.038336508443343076</v>
      </c>
      <c r="BB364" s="0">
        <v>-0.045568798188841853</v>
      </c>
      <c r="BC364" s="0">
        <v>-0.045851694208292548</v>
      </c>
      <c r="BD364" s="0">
        <v>-0.034533907282862097</v>
      </c>
      <c r="BE364" s="0">
        <v>-0.030740798438455952</v>
      </c>
      <c r="BF364" s="0">
        <v>-0.038948261282547803</v>
      </c>
      <c r="BG364" s="0">
        <v>-0.043500582923831965</v>
      </c>
      <c r="BH364" s="0">
        <v>-0.041332428308133329</v>
      </c>
      <c r="BI364" s="0">
        <v>-0.041869432962691966</v>
      </c>
      <c r="BJ364" s="0">
        <v>-0.042601181744218009</v>
      </c>
      <c r="BK364" s="0">
        <v>-0.046817153490757268</v>
      </c>
      <c r="BL364" s="0">
        <v>-0.049724488377836662</v>
      </c>
      <c r="BM364" s="0">
        <v>-0.051758743767667592</v>
      </c>
      <c r="BN364" s="0">
        <v>-0.054439994223376809</v>
      </c>
      <c r="BO364" s="0">
        <v>-0.05774283308950201</v>
      </c>
      <c r="BP364" s="0">
        <v>-0.055425348796241058</v>
      </c>
      <c r="BQ364" s="0">
        <v>-0.048981462054037694</v>
      </c>
      <c r="BR364" s="0">
        <v>-0.048811413956184324</v>
      </c>
      <c r="BS364" s="0">
        <v>-0.049499143453561434</v>
      </c>
      <c r="BT364" s="0">
        <v>-0.050209992421446303</v>
      </c>
      <c r="BU364" s="0">
        <v>-0.036882296307607532</v>
      </c>
      <c r="BV364" s="0">
        <v>-0.034243050877834802</v>
      </c>
      <c r="BW364" s="0">
        <v>-0.033819473171309511</v>
      </c>
      <c r="BX364" s="0">
        <v>-0.038073913328844688</v>
      </c>
      <c r="BY364" s="0">
        <v>-0.042834277140770372</v>
      </c>
      <c r="BZ364" s="0">
        <v>-0.041837066243605892</v>
      </c>
      <c r="CA364" s="0">
        <v>-0.052897008910374355</v>
      </c>
      <c r="CB364" s="0">
        <v>-0.070672688375481296</v>
      </c>
      <c r="CC364" s="0">
        <v>-0.079545184318575324</v>
      </c>
      <c r="CD364" s="0">
        <v>-0.078477912092405899</v>
      </c>
      <c r="CE364" s="0">
        <v>-0.078151200900605733</v>
      </c>
      <c r="CF364" s="0">
        <v>-0.079953975005802425</v>
      </c>
      <c r="CG364" s="0">
        <v>-0.078097965986546336</v>
      </c>
      <c r="CH364" s="0">
        <v>-0.083411903409351285</v>
      </c>
      <c r="CI364" s="0">
        <v>-0.087721171481686955</v>
      </c>
      <c r="CJ364" s="0">
        <v>-0.083721306553022401</v>
      </c>
      <c r="CK364" s="0">
        <v>-0.083576561043298248</v>
      </c>
      <c r="CL364" s="0">
        <v>-0.084004226809814786</v>
      </c>
      <c r="CM364" s="0">
        <v>-0.086651109389393688</v>
      </c>
      <c r="CN364" s="0">
        <v>-0.078766187821894984</v>
      </c>
      <c r="CO364" s="0">
        <v>-0.080299135899762564</v>
      </c>
      <c r="CP364" s="0">
        <v>-0.08385458125660894</v>
      </c>
      <c r="CQ364" s="0">
        <v>-0.085901555115036221</v>
      </c>
      <c r="CR364" s="0">
        <v>-0.088466618918344231</v>
      </c>
      <c r="CS364" s="0">
        <v>-0.08815802038456555</v>
      </c>
      <c r="CT364" s="0">
        <v>-0.084465760890910624</v>
      </c>
      <c r="CU364" s="0">
        <v>-0.084900173506494092</v>
      </c>
      <c r="CV364" s="0">
        <v>-0.016946096642151964</v>
      </c>
      <c r="CW364" s="0">
        <v>-0.036067684469976768</v>
      </c>
      <c r="CX364" s="0">
        <v>0.0039676237657344515</v>
      </c>
      <c r="CY364" s="0">
        <v>0.008265822337651052</v>
      </c>
      <c r="CZ364" s="0">
        <v>-0.023213584746906157</v>
      </c>
      <c r="DA364" s="0">
        <v>-0.051606305293621979</v>
      </c>
      <c r="DB364" s="0">
        <v>-0.060705584832628112</v>
      </c>
      <c r="DC364" s="0">
        <v>-0.060569163604292875</v>
      </c>
      <c r="DD364" s="0">
        <v>-0.062964353240714921</v>
      </c>
      <c r="DE364" s="0">
        <v>-0.060647251407655034</v>
      </c>
      <c r="DF364" s="0">
        <v>-0.041686924790872659</v>
      </c>
      <c r="DG364" s="0">
        <v>-0.02143801546263191</v>
      </c>
      <c r="DH364" s="0">
        <v>-0.017937773188167583</v>
      </c>
      <c r="DI364" s="0">
        <v>-0.017012954511183231</v>
      </c>
      <c r="DJ364" s="0">
        <v>-0.022576778927775543</v>
      </c>
      <c r="DK364" s="0">
        <v>-0.019578961948319318</v>
      </c>
      <c r="DL364" s="0">
        <v>-0.017015339720676259</v>
      </c>
      <c r="DM364" s="0">
        <v>-0.0096428483842956325</v>
      </c>
      <c r="DN364" s="0">
        <v>0.029466590805682813</v>
      </c>
      <c r="DO364" s="0">
        <v>0.040699392022427006</v>
      </c>
      <c r="DP364" s="0">
        <v>0.051626991056308746</v>
      </c>
      <c r="DQ364" s="0">
        <v>0.024690198145135511</v>
      </c>
      <c r="DR364" s="0">
        <v>0.032173584287834345</v>
      </c>
      <c r="DS364" s="0">
        <v>0.016733436310059524</v>
      </c>
      <c r="DT364" s="0">
        <v>0.011906374261160479</v>
      </c>
      <c r="DU364" s="0">
        <v>-0.013230950030178157</v>
      </c>
      <c r="DV364" s="0">
        <v>0.0015573061522804466</v>
      </c>
      <c r="DW364" s="0">
        <v>0.017461958293032431</v>
      </c>
      <c r="DX364" s="0">
        <v>0.032536077754722115</v>
      </c>
      <c r="DY364" s="0">
        <v>0.03801225737544911</v>
      </c>
      <c r="DZ364" s="0">
        <v>0.055348084547849119</v>
      </c>
      <c r="EA364" s="0">
        <v>0.062746437857023274</v>
      </c>
      <c r="EB364" s="0">
        <v>0.074020292553963252</v>
      </c>
      <c r="EC364" s="0">
        <v>0.068137022078635923</v>
      </c>
      <c r="ED364" s="0">
        <v>0.057877832697617038</v>
      </c>
      <c r="EE364" s="0">
        <v>0.045985463073418664</v>
      </c>
      <c r="EF364" s="0">
        <v>0.04686497736005002</v>
      </c>
      <c r="EG364" s="0">
        <v>0.062887034001795961</v>
      </c>
      <c r="EH364" s="0">
        <v>0.072495204075588404</v>
      </c>
      <c r="EI364" s="0">
        <v>0.068746910754244439</v>
      </c>
      <c r="EJ364" s="0">
        <v>0.08192646816916227</v>
      </c>
      <c r="EK364" s="0">
        <v>0.051202749548361126</v>
      </c>
      <c r="EL364" s="0">
        <v>0.0049138572909743772</v>
      </c>
      <c r="EM364" s="0">
        <v>-0.00099211145378053089</v>
      </c>
      <c r="EN364" s="0">
        <v>0.025261934068485203</v>
      </c>
      <c r="EO364" s="0">
        <v>0.032984392595187373</v>
      </c>
      <c r="EP364" s="0">
        <v>0.02826642767528309</v>
      </c>
      <c r="EQ364" s="0">
        <v>0.050008316528199259</v>
      </c>
      <c r="ER364" s="0">
        <v>0.042060679711487303</v>
      </c>
      <c r="ES364" s="0">
        <v>0.047973237600523966</v>
      </c>
      <c r="ET364" s="0">
        <v>0.087292539154415927</v>
      </c>
      <c r="EU364" s="0">
        <v>0.073586156021614002</v>
      </c>
      <c r="EV364" s="0">
        <v>0.047965989098421424</v>
      </c>
      <c r="EW364" s="0">
        <v>0.073998272407915344</v>
      </c>
      <c r="EX364" s="0">
        <v>0.10526717383499218</v>
      </c>
      <c r="EY364" s="0">
        <v>0.13375602646495999</v>
      </c>
      <c r="EZ364" s="0">
        <v>0.1402503533302335</v>
      </c>
      <c r="FA364" s="0">
        <v>0.098767751684709637</v>
      </c>
      <c r="FB364" s="0">
        <v>0.057711514659247953</v>
      </c>
      <c r="FC364" s="0">
        <v>0.084034856880980335</v>
      </c>
      <c r="FD364" s="0">
        <v>0.10571354850515213</v>
      </c>
      <c r="FE364" s="0">
        <v>0.095489082087039101</v>
      </c>
      <c r="FF364" s="0">
        <v>0.12721766489997144</v>
      </c>
      <c r="FG364" s="0">
        <v>0.13311809002803798</v>
      </c>
      <c r="FH364" s="0">
        <v>0.13855802842918763</v>
      </c>
      <c r="FI364" s="0">
        <v>0.15842526883774521</v>
      </c>
      <c r="FJ364" s="0">
        <v>0.17935540548323647</v>
      </c>
      <c r="FK364" s="0">
        <v>0.19679015014034018</v>
      </c>
      <c r="FL364" s="0">
        <v>0.20104702771494232</v>
      </c>
      <c r="FM364" s="0">
        <v>0.17463409301093957</v>
      </c>
      <c r="FN364" s="0">
        <v>0.23068632281801094</v>
      </c>
      <c r="FO364" s="0">
        <v>0.31643009871467687</v>
      </c>
      <c r="FP364" s="0">
        <v>0.32186725150024476</v>
      </c>
      <c r="FQ364" s="0">
        <v>0.26918453770856754</v>
      </c>
      <c r="FR364" s="0">
        <v>0.27185353136204604</v>
      </c>
      <c r="FS364" s="0">
        <v>0.31808702996456795</v>
      </c>
      <c r="FT364" s="0">
        <v>0.30004495336715475</v>
      </c>
      <c r="FU364" s="0">
        <v>0.15859266073173117</v>
      </c>
      <c r="FV364" s="0">
        <v>0.07614569651029246</v>
      </c>
      <c r="FW364" s="0">
        <v>0.045365949849228038</v>
      </c>
      <c r="FX364" s="0">
        <v>0.063339285647821875</v>
      </c>
      <c r="FY364" s="0">
        <v>0.059985228022672921</v>
      </c>
      <c r="FZ364" s="0">
        <v>0.020828915884504084</v>
      </c>
      <c r="GA364" s="0">
        <v>0.023152260732945962</v>
      </c>
      <c r="GB364" s="0">
        <v>-0.014325521501843852</v>
      </c>
      <c r="GC364" s="0">
        <v>-0.01519547846089786</v>
      </c>
      <c r="GD364" s="0">
        <v>-0.025234922157841844</v>
      </c>
      <c r="GE364" s="0">
        <v>-0.034989915802845495</v>
      </c>
      <c r="GF364" s="0">
        <v>-0.054919497052948074</v>
      </c>
      <c r="GG364" s="0">
        <v>-0.039774800051071146</v>
      </c>
      <c r="GH364" s="0">
        <v>-0.028426028549138671</v>
      </c>
      <c r="GI364" s="0">
        <v>-0.04340899479189364</v>
      </c>
      <c r="GJ364" s="0">
        <v>-0.028240622733777698</v>
      </c>
      <c r="GK364" s="0">
        <v>-0.03119001011505329</v>
      </c>
      <c r="GL364" s="0">
        <v>-0.034677297107165828</v>
      </c>
      <c r="GM364" s="0">
        <v>-0.02039576036220403</v>
      </c>
      <c r="GN364" s="0">
        <v>-0.015615586157289307</v>
      </c>
      <c r="GO364" s="0">
        <v>-0.027726430628307597</v>
      </c>
      <c r="GP364" s="0">
        <v>-0.0010023219431491981</v>
      </c>
      <c r="GQ364" s="0">
        <v>-0.0040627170578169114</v>
      </c>
      <c r="GR364" s="0">
        <v>-0.037921804319831054</v>
      </c>
      <c r="GS364" s="0">
        <v>-0.066661191052068247</v>
      </c>
      <c r="GT364" s="0">
        <v>-0.076354997914506839</v>
      </c>
      <c r="GU364" s="0">
        <v>-0.078452147477900525</v>
      </c>
      <c r="GV364" s="0">
        <v>-0.079277390649979296</v>
      </c>
      <c r="GW364" s="0">
        <v>-0.076018594754206248</v>
      </c>
      <c r="GX364" s="0">
        <v>-0.059191287870175024</v>
      </c>
      <c r="GY364" s="0">
        <v>-0.034038686576272958</v>
      </c>
      <c r="GZ364" s="0">
        <v>-0.034077020441044326</v>
      </c>
      <c r="HA364" s="0">
        <v>-0.037640032994127104</v>
      </c>
      <c r="HB364" s="0">
        <v>-0.043051367261516482</v>
      </c>
      <c r="HC364" s="0">
        <v>-0.038762760926563722</v>
      </c>
      <c r="HD364" s="0">
        <v>-0.037052463803688873</v>
      </c>
      <c r="HE364" s="0">
        <v>-0.023320924314276681</v>
      </c>
      <c r="HF364" s="0">
        <v>0.0063652688224324905</v>
      </c>
      <c r="HG364" s="0">
        <v>0.016210936226443096</v>
      </c>
      <c r="HH364" s="0">
        <v>0.024564226083544582</v>
      </c>
      <c r="HI364" s="0">
        <v>0.00056293802818707661</v>
      </c>
      <c r="HJ364" s="0">
        <v>0.0077774039239013604</v>
      </c>
      <c r="HK364" s="0">
        <v>-0.0077937761446156273</v>
      </c>
      <c r="HL364" s="0">
        <v>-0.0202893589143196</v>
      </c>
      <c r="HM364" s="0">
        <v>-0.041621644050001905</v>
      </c>
      <c r="HN364" s="0">
        <v>-0.029416835418791365</v>
      </c>
      <c r="HO364" s="0">
        <v>-0.016539860130475148</v>
      </c>
      <c r="HP364" s="0">
        <v>-0.0013991569155784589</v>
      </c>
      <c r="HQ364" s="0">
        <v>0.0099442022233899863</v>
      </c>
      <c r="HR364" s="0">
        <v>0.019723102792722713</v>
      </c>
      <c r="HS364" s="0">
        <v>0.027428224398765799</v>
      </c>
      <c r="HT364" s="0">
        <v>0.043760666590677566</v>
      </c>
      <c r="HU364" s="0">
        <v>0.038017813297694047</v>
      </c>
      <c r="HV364" s="0">
        <v>0.022089268411850327</v>
      </c>
      <c r="HW364" s="0">
        <v>0.012574068450405207</v>
      </c>
      <c r="HX364" s="0">
        <v>0.0074535902968593248</v>
      </c>
      <c r="HY364" s="0">
        <v>0.026044116771918979</v>
      </c>
      <c r="HZ364" s="0">
        <v>0.03347231999443423</v>
      </c>
      <c r="IA364" s="0">
        <v>0.024222435745766546</v>
      </c>
      <c r="IB364" s="0">
        <v>0.038561909222896595</v>
      </c>
      <c r="IC364" s="0">
        <v>0.0077129331283867231</v>
      </c>
      <c r="ID364" s="0">
        <v>-0.036650604353831717</v>
      </c>
      <c r="IE364" s="0">
        <v>-0.048608377961441462</v>
      </c>
      <c r="IF364" s="0">
        <v>-0.025630163359372737</v>
      </c>
      <c r="IG364" s="0">
        <v>-0.01970808913518951</v>
      </c>
      <c r="IH364" s="0">
        <v>-0.022004153103257984</v>
      </c>
      <c r="II364" s="0">
        <v>0.0068869193350646896</v>
      </c>
      <c r="IJ364" s="0">
        <v>0.0044854782102072832</v>
      </c>
      <c r="IK364" s="0">
        <v>0.0089687472762118858</v>
      </c>
      <c r="IL364" s="0">
        <v>0.040958181579084929</v>
      </c>
      <c r="IM364" s="0">
        <v>0.02704017969941841</v>
      </c>
      <c r="IN364" s="0">
        <v>0.012572647719223617</v>
      </c>
      <c r="IO364" s="0">
        <v>0.042906759596331945</v>
      </c>
      <c r="IP364" s="0">
        <v>0.065805692009479166</v>
      </c>
      <c r="IQ364" s="0">
        <v>0.090318532799714468</v>
      </c>
      <c r="IR364" s="0">
        <v>0.098376086771789772</v>
      </c>
      <c r="IS364" s="0">
        <v>0.058215240240520494</v>
      </c>
      <c r="IT364" s="0">
        <v>0.014606555500708218</v>
      </c>
      <c r="IU364" s="0">
        <v>0.036632830697252317</v>
      </c>
      <c r="IV364" s="0">
        <v>0.054224935888262493</v>
      </c>
      <c r="IW364" s="0">
        <v>0.043755131692799765</v>
      </c>
      <c r="IX364" s="0">
        <v>0.072436290452734475</v>
      </c>
      <c r="IY364" s="0">
        <v>0.074368570306838855</v>
      </c>
      <c r="IZ364" s="0">
        <v>0.081892372233034472</v>
      </c>
      <c r="JA364" s="0">
        <v>0.10953316681115588</v>
      </c>
      <c r="JB364" s="0">
        <v>0.12992906369604817</v>
      </c>
      <c r="JC364" s="0">
        <v>0.14699162134675259</v>
      </c>
      <c r="JD364" s="0">
        <v>0.15055783795927979</v>
      </c>
      <c r="JE364" s="0">
        <v>0.13668123256916953</v>
      </c>
      <c r="JF364" s="0">
        <v>0.19515724859162997</v>
      </c>
      <c r="JG364" s="0">
        <v>0.2814586373074226</v>
      </c>
      <c r="JH364" s="0">
        <v>0.28280076824153344</v>
      </c>
      <c r="JI364" s="0">
        <v>0.22857834558625356</v>
      </c>
      <c r="JJ364" s="0">
        <v>0.23742282700815664</v>
      </c>
      <c r="JK364" s="0">
        <v>0.26648440284844988</v>
      </c>
      <c r="JL364" s="0">
        <v>0.21810808847206609</v>
      </c>
      <c r="JM364" s="0">
        <v>0.079062241222212393</v>
      </c>
      <c r="JN364" s="0">
        <v>-0.0022079761241107221</v>
      </c>
      <c r="JO364" s="0">
        <v>-0.030309986312482273</v>
      </c>
      <c r="JP364" s="0">
        <v>-0.018031193549495228</v>
      </c>
      <c r="JQ364" s="0">
        <v>-0.018067290560948024</v>
      </c>
      <c r="JR364" s="0">
        <v>-0.062852272904037498</v>
      </c>
      <c r="JS364" s="0">
        <v>-0.064523863406820148</v>
      </c>
      <c r="JT364" s="0">
        <v>-0.097831379123731743</v>
      </c>
      <c r="JU364" s="0">
        <v>-0.098619457370848096</v>
      </c>
      <c r="JV364" s="0">
        <v>-0.10894731883512776</v>
      </c>
      <c r="JW364" s="0">
        <v>-0.12184930989819964</v>
      </c>
      <c r="JX364" s="0">
        <v>-0.13375642544553834</v>
      </c>
      <c r="JY364" s="0">
        <v>-0.12010294464664906</v>
      </c>
      <c r="JZ364" s="0">
        <v>-0.1121944982518448</v>
      </c>
      <c r="KA364" s="0">
        <v>-0.12970718802215053</v>
      </c>
      <c r="KB364" s="0">
        <v>-0.11656692935513036</v>
      </c>
      <c r="KC364" s="0">
        <v>-0.11910848715044953</v>
      </c>
      <c r="KD364" s="0">
        <v>-0.11927562080937015</v>
      </c>
      <c r="KE364" s="0">
        <v>-0.10525253491896081</v>
      </c>
    </row>
    <row xmlns:x14ac="http://schemas.microsoft.com/office/spreadsheetml/2009/9/ac" r="365" x14ac:dyDescent="0.2">
      <c r="A365" s="0">
        <v>-0.38099869957959598</v>
      </c>
      <c r="B365" s="0">
        <v>-7.4701251293135442</v>
      </c>
      <c r="C365" s="0">
        <v>4.6857599003789696</v>
      </c>
      <c r="D365" s="0">
        <v>0.0016336525832749693</v>
      </c>
      <c r="E365" s="0">
        <v>0.0056519217078598305</v>
      </c>
      <c r="F365" s="0">
        <v>0.0094738005285225912</v>
      </c>
      <c r="G365" s="0">
        <v>-0.0041867899936036679</v>
      </c>
      <c r="H365" s="0">
        <v>-0.0098081991543151892</v>
      </c>
      <c r="I365" s="0">
        <v>-0.013252016908324282</v>
      </c>
      <c r="J365" s="0">
        <v>-0.011005545520789528</v>
      </c>
      <c r="K365" s="0">
        <v>-0.013632037373651207</v>
      </c>
      <c r="L365" s="0">
        <v>-0.015299384636822622</v>
      </c>
      <c r="M365" s="0">
        <v>-0.014811043067620211</v>
      </c>
      <c r="N365" s="0">
        <v>-0.013817725652738255</v>
      </c>
      <c r="O365" s="0">
        <v>-0.015768741562053934</v>
      </c>
      <c r="P365" s="0">
        <v>-0.010866170193068125</v>
      </c>
      <c r="Q365" s="0">
        <v>-0.013805937417131819</v>
      </c>
      <c r="R365" s="0">
        <v>-0.017076279866977795</v>
      </c>
      <c r="S365" s="0">
        <v>-0.019401637866245935</v>
      </c>
      <c r="T365" s="0">
        <v>-0.018226612306590284</v>
      </c>
      <c r="U365" s="0">
        <v>-0.018789871498147259</v>
      </c>
      <c r="V365" s="0">
        <v>-0.014433305082923009</v>
      </c>
      <c r="W365" s="0">
        <v>-0.0213805509250653</v>
      </c>
      <c r="X365" s="0">
        <v>-0.023351963455955083</v>
      </c>
      <c r="Y365" s="0">
        <v>-0.025260485687071565</v>
      </c>
      <c r="Z365" s="0">
        <v>-0.022854018270379528</v>
      </c>
      <c r="AA365" s="0">
        <v>-0.022327098185386585</v>
      </c>
      <c r="AB365" s="0">
        <v>-0.022398667537301631</v>
      </c>
      <c r="AC365" s="0">
        <v>-0.02989200156253341</v>
      </c>
      <c r="AD365" s="0">
        <v>-0.026136183988965556</v>
      </c>
      <c r="AE365" s="0">
        <v>-0.028795601013350103</v>
      </c>
      <c r="AF365" s="0">
        <v>-0.031948063173592278</v>
      </c>
      <c r="AG365" s="0">
        <v>-0.032086539803105607</v>
      </c>
      <c r="AH365" s="0">
        <v>-0.026323159969851018</v>
      </c>
      <c r="AI365" s="0">
        <v>-0.03352623053244419</v>
      </c>
      <c r="AJ365" s="0">
        <v>-0.032838287639551156</v>
      </c>
      <c r="AK365" s="0">
        <v>-0.028349977377584157</v>
      </c>
      <c r="AL365" s="0">
        <v>-0.028830872035748467</v>
      </c>
      <c r="AM365" s="0">
        <v>-0.033622734715490765</v>
      </c>
      <c r="AN365" s="0">
        <v>-0.031319143647535408</v>
      </c>
      <c r="AO365" s="0">
        <v>-0.037101004235291224</v>
      </c>
      <c r="AP365" s="0">
        <v>-0.035885374010944382</v>
      </c>
      <c r="AQ365" s="0">
        <v>-0.037411949916804688</v>
      </c>
      <c r="AR365" s="0">
        <v>-0.042938737630125401</v>
      </c>
      <c r="AS365" s="0">
        <v>-0.04194699266647206</v>
      </c>
      <c r="AT365" s="0">
        <v>-0.039123365961536705</v>
      </c>
      <c r="AU365" s="0">
        <v>-0.039710627497774709</v>
      </c>
      <c r="AV365" s="0">
        <v>-0.045710055293553598</v>
      </c>
      <c r="AW365" s="0">
        <v>-0.048231572036600001</v>
      </c>
      <c r="AX365" s="0">
        <v>-0.050410917059647786</v>
      </c>
      <c r="AY365" s="0">
        <v>-0.048039967144240747</v>
      </c>
      <c r="AZ365" s="0">
        <v>-0.040713812818629458</v>
      </c>
      <c r="BA365" s="0">
        <v>-0.035678452262350002</v>
      </c>
      <c r="BB365" s="0">
        <v>-0.036702855860068107</v>
      </c>
      <c r="BC365" s="0">
        <v>-0.043935145605566883</v>
      </c>
      <c r="BD365" s="0">
        <v>-0.044218041625017579</v>
      </c>
      <c r="BE365" s="0">
        <v>-0.032900254699587128</v>
      </c>
      <c r="BF365" s="0">
        <v>-0.029107145855180983</v>
      </c>
      <c r="BG365" s="0">
        <v>-0.037314608699272833</v>
      </c>
      <c r="BH365" s="0">
        <v>-0.041866930340556996</v>
      </c>
      <c r="BI365" s="0">
        <v>-0.039698775724858359</v>
      </c>
      <c r="BJ365" s="0">
        <v>-0.040235780379416997</v>
      </c>
      <c r="BK365" s="0">
        <v>-0.040967529160943039</v>
      </c>
      <c r="BL365" s="0">
        <v>-0.045183500907482299</v>
      </c>
      <c r="BM365" s="0">
        <v>-0.048090835794561693</v>
      </c>
      <c r="BN365" s="0">
        <v>-0.050125091184392623</v>
      </c>
      <c r="BO365" s="0">
        <v>-0.052806341640101839</v>
      </c>
      <c r="BP365" s="0">
        <v>-0.056109180506227041</v>
      </c>
      <c r="BQ365" s="0">
        <v>-0.053791696212966089</v>
      </c>
      <c r="BR365" s="0">
        <v>-0.047347809470762725</v>
      </c>
      <c r="BS365" s="0">
        <v>-0.047177761372909355</v>
      </c>
      <c r="BT365" s="0">
        <v>-0.047865490870286465</v>
      </c>
      <c r="BU365" s="0">
        <v>-0.048576339838171334</v>
      </c>
      <c r="BV365" s="0">
        <v>-0.035248643724332562</v>
      </c>
      <c r="BW365" s="0">
        <v>-0.032609398294559833</v>
      </c>
      <c r="BX365" s="0">
        <v>-0.032185820588034542</v>
      </c>
      <c r="BY365" s="0">
        <v>-0.036440260745569719</v>
      </c>
      <c r="BZ365" s="0">
        <v>-0.041200624557495402</v>
      </c>
      <c r="CA365" s="0">
        <v>-0.040203413660330922</v>
      </c>
      <c r="CB365" s="0">
        <v>-0.051263356327099385</v>
      </c>
      <c r="CC365" s="0">
        <v>-0.069039035792206327</v>
      </c>
      <c r="CD365" s="0">
        <v>-0.077911531735300354</v>
      </c>
      <c r="CE365" s="0">
        <v>-0.07684425950913093</v>
      </c>
      <c r="CF365" s="0">
        <v>-0.076517548317330764</v>
      </c>
      <c r="CG365" s="0">
        <v>-0.078320322422527455</v>
      </c>
      <c r="CH365" s="0">
        <v>-0.076464313403271367</v>
      </c>
      <c r="CI365" s="0">
        <v>-0.081778250826076315</v>
      </c>
      <c r="CJ365" s="0">
        <v>-0.086087518898411985</v>
      </c>
      <c r="CK365" s="0">
        <v>-0.082087653969747432</v>
      </c>
      <c r="CL365" s="0">
        <v>-0.081942908460023278</v>
      </c>
      <c r="CM365" s="0">
        <v>-0.082370574226539817</v>
      </c>
      <c r="CN365" s="0">
        <v>-0.085017456806118719</v>
      </c>
      <c r="CO365" s="0">
        <v>-0.077132535238620015</v>
      </c>
      <c r="CP365" s="0">
        <v>-0.078665483316487594</v>
      </c>
      <c r="CQ365" s="0">
        <v>-0.082220928673333971</v>
      </c>
      <c r="CR365" s="0">
        <v>-0.084267902531761252</v>
      </c>
      <c r="CS365" s="0">
        <v>-0.086832966335069262</v>
      </c>
      <c r="CT365" s="0">
        <v>-0.08652436780129058</v>
      </c>
      <c r="CU365" s="0">
        <v>-0.082832108307635655</v>
      </c>
      <c r="CV365" s="0">
        <v>0.023323978650921617</v>
      </c>
      <c r="CW365" s="0">
        <v>0.0063778820087696531</v>
      </c>
      <c r="CX365" s="0">
        <v>-0.012743705819055151</v>
      </c>
      <c r="CY365" s="0">
        <v>0.027291602416656069</v>
      </c>
      <c r="CZ365" s="0">
        <v>0.031589800988572669</v>
      </c>
      <c r="DA365" s="0">
        <v>0.00011039390401546001</v>
      </c>
      <c r="DB365" s="0">
        <v>-0.028282326642700362</v>
      </c>
      <c r="DC365" s="0">
        <v>-0.037381606181706495</v>
      </c>
      <c r="DD365" s="0">
        <v>-0.037245184953371258</v>
      </c>
      <c r="DE365" s="0">
        <v>-0.039640374589793304</v>
      </c>
      <c r="DF365" s="0">
        <v>-0.037323272756733417</v>
      </c>
      <c r="DG365" s="0">
        <v>-0.018362946139951042</v>
      </c>
      <c r="DH365" s="0">
        <v>0.0018859631882897077</v>
      </c>
      <c r="DI365" s="0">
        <v>0.0053862054627540346</v>
      </c>
      <c r="DJ365" s="0">
        <v>0.0063110241397383859</v>
      </c>
      <c r="DK365" s="0">
        <v>0.00074719972314607475</v>
      </c>
      <c r="DL365" s="0">
        <v>0.0037450167026022996</v>
      </c>
      <c r="DM365" s="0">
        <v>0.0063086389302453583</v>
      </c>
      <c r="DN365" s="0">
        <v>0.013681130266625985</v>
      </c>
      <c r="DO365" s="0">
        <v>0.05279056945660443</v>
      </c>
      <c r="DP365" s="0">
        <v>0.064023370673348623</v>
      </c>
      <c r="DQ365" s="0">
        <v>0.074950969707230364</v>
      </c>
      <c r="DR365" s="0">
        <v>0.048014176796057129</v>
      </c>
      <c r="DS365" s="0">
        <v>0.055497562938755962</v>
      </c>
      <c r="DT365" s="0">
        <v>0.040057414960981141</v>
      </c>
      <c r="DU365" s="0">
        <v>0.035230352912082097</v>
      </c>
      <c r="DV365" s="0">
        <v>0.010093028620743461</v>
      </c>
      <c r="DW365" s="0">
        <v>0.024881284803202064</v>
      </c>
      <c r="DX365" s="0">
        <v>0.040785936943954049</v>
      </c>
      <c r="DY365" s="0">
        <v>0.055860056405643732</v>
      </c>
      <c r="DZ365" s="0">
        <v>0.061336236026370727</v>
      </c>
      <c r="EA365" s="0">
        <v>0.078672063198770736</v>
      </c>
      <c r="EB365" s="0">
        <v>0.086070416507944891</v>
      </c>
      <c r="EC365" s="0">
        <v>0.097344271204884869</v>
      </c>
      <c r="ED365" s="0">
        <v>0.09146100072955754</v>
      </c>
      <c r="EE365" s="0">
        <v>0.081201811348538655</v>
      </c>
      <c r="EF365" s="0">
        <v>0.069309441724340282</v>
      </c>
      <c r="EG365" s="0">
        <v>0.070188956010971637</v>
      </c>
      <c r="EH365" s="0">
        <v>0.086211012652717578</v>
      </c>
      <c r="EI365" s="0">
        <v>0.095819182726510022</v>
      </c>
      <c r="EJ365" s="0">
        <v>0.092070889405166056</v>
      </c>
      <c r="EK365" s="0">
        <v>0.10525044682008389</v>
      </c>
      <c r="EL365" s="0">
        <v>0.074526728199282744</v>
      </c>
      <c r="EM365" s="0">
        <v>0.028237835941895995</v>
      </c>
      <c r="EN365" s="0">
        <v>0.022331867197141086</v>
      </c>
      <c r="EO365" s="0">
        <v>0.048585912719406821</v>
      </c>
      <c r="EP365" s="0">
        <v>0.05630837124610899</v>
      </c>
      <c r="EQ365" s="0">
        <v>0.051590406326204707</v>
      </c>
      <c r="ER365" s="0">
        <v>0.073332295179120877</v>
      </c>
      <c r="ES365" s="0">
        <v>0.065384658362408921</v>
      </c>
      <c r="ET365" s="0">
        <v>0.071297216251445583</v>
      </c>
      <c r="EU365" s="0">
        <v>0.11061651780533754</v>
      </c>
      <c r="EV365" s="0">
        <v>0.096910134672535619</v>
      </c>
      <c r="EW365" s="0">
        <v>0.071289967749343042</v>
      </c>
      <c r="EX365" s="0">
        <v>0.097322251058836962</v>
      </c>
      <c r="EY365" s="0">
        <v>0.1285911524859138</v>
      </c>
      <c r="EZ365" s="0">
        <v>0.1570800051158816</v>
      </c>
      <c r="FA365" s="0">
        <v>0.16357433198115512</v>
      </c>
      <c r="FB365" s="0">
        <v>0.12209173033563125</v>
      </c>
      <c r="FC365" s="0">
        <v>0.081035493310169571</v>
      </c>
      <c r="FD365" s="0">
        <v>0.10735883553190195</v>
      </c>
      <c r="FE365" s="0">
        <v>0.12903752715607375</v>
      </c>
      <c r="FF365" s="0">
        <v>0.11881306073796072</v>
      </c>
      <c r="FG365" s="0">
        <v>0.15054164355089306</v>
      </c>
      <c r="FH365" s="0">
        <v>0.1564420686789596</v>
      </c>
      <c r="FI365" s="0">
        <v>0.16188200708010925</v>
      </c>
      <c r="FJ365" s="0">
        <v>0.18174924748866683</v>
      </c>
      <c r="FK365" s="0">
        <v>0.20267938413415809</v>
      </c>
      <c r="FL365" s="0">
        <v>0.2201141287912618</v>
      </c>
      <c r="FM365" s="0">
        <v>0.22437100636586393</v>
      </c>
      <c r="FN365" s="0">
        <v>0.19795807166186119</v>
      </c>
      <c r="FO365" s="0">
        <v>0.25401030146893255</v>
      </c>
      <c r="FP365" s="0">
        <v>0.33975407736559848</v>
      </c>
      <c r="FQ365" s="0">
        <v>0.34519123015116637</v>
      </c>
      <c r="FR365" s="0">
        <v>0.29250851635948916</v>
      </c>
      <c r="FS365" s="0">
        <v>0.29517751001296766</v>
      </c>
      <c r="FT365" s="0">
        <v>0.34141100861548956</v>
      </c>
      <c r="FU365" s="0">
        <v>0.32336893201807637</v>
      </c>
      <c r="FV365" s="0">
        <v>0.18191663938265279</v>
      </c>
      <c r="FW365" s="0">
        <v>0.099469675161214077</v>
      </c>
      <c r="FX365" s="0">
        <v>0.068689928500149655</v>
      </c>
      <c r="FY365" s="0">
        <v>0.086663264298743492</v>
      </c>
      <c r="FZ365" s="0">
        <v>0.083309206673594538</v>
      </c>
      <c r="GA365" s="0">
        <v>0.044152894535425702</v>
      </c>
      <c r="GB365" s="0">
        <v>0.046476239383867579</v>
      </c>
      <c r="GC365" s="0">
        <v>0.0089984571490777654</v>
      </c>
      <c r="GD365" s="0">
        <v>0.0081285001900237575</v>
      </c>
      <c r="GE365" s="0">
        <v>-0.0019109435069202263</v>
      </c>
      <c r="GF365" s="0">
        <v>-0.011665937151923877</v>
      </c>
      <c r="GG365" s="0">
        <v>-0.031595518402026457</v>
      </c>
      <c r="GH365" s="0">
        <v>-0.016450821400149529</v>
      </c>
      <c r="GI365" s="0">
        <v>-0.0051020498982170537</v>
      </c>
      <c r="GJ365" s="0">
        <v>-0.020085016140972023</v>
      </c>
      <c r="GK365" s="0">
        <v>-0.0049166440828560809</v>
      </c>
      <c r="GL365" s="0">
        <v>-0.0078660314641316731</v>
      </c>
      <c r="GM365" s="0">
        <v>-0.01135331845624421</v>
      </c>
      <c r="GN365" s="0">
        <v>0.023173166682052937</v>
      </c>
      <c r="GO365" s="0">
        <v>0.0075575805247636296</v>
      </c>
      <c r="GP365" s="0">
        <v>-0.0045532639462546598</v>
      </c>
      <c r="GQ365" s="0">
        <v>0.022170844738903739</v>
      </c>
      <c r="GR365" s="0">
        <v>0.019110449624236026</v>
      </c>
      <c r="GS365" s="0">
        <v>-0.014748637637778117</v>
      </c>
      <c r="GT365" s="0">
        <v>-0.04348802437001531</v>
      </c>
      <c r="GU365" s="0">
        <v>-0.053181831232453902</v>
      </c>
      <c r="GV365" s="0">
        <v>-0.055278980795847588</v>
      </c>
      <c r="GW365" s="0">
        <v>-0.056104223967926359</v>
      </c>
      <c r="GX365" s="0">
        <v>-0.052845428072153311</v>
      </c>
      <c r="GY365" s="0">
        <v>-0.036018121188122088</v>
      </c>
      <c r="GZ365" s="0">
        <v>-0.010865519894220022</v>
      </c>
      <c r="HA365" s="0">
        <v>-0.010903853758991389</v>
      </c>
      <c r="HB365" s="0">
        <v>-0.014466866312074167</v>
      </c>
      <c r="HC365" s="0">
        <v>-0.019878200579463545</v>
      </c>
      <c r="HD365" s="0">
        <v>-0.015589594244510785</v>
      </c>
      <c r="HE365" s="0">
        <v>-0.013879297121635936</v>
      </c>
      <c r="HF365" s="0">
        <v>-0.00014775763222374394</v>
      </c>
      <c r="HG365" s="0">
        <v>0.029538435504485427</v>
      </c>
      <c r="HH365" s="0">
        <v>0.039384102908496033</v>
      </c>
      <c r="HI365" s="0">
        <v>0.047737392765597519</v>
      </c>
      <c r="HJ365" s="0">
        <v>0.023736104710240014</v>
      </c>
      <c r="HK365" s="0">
        <v>0.030950570605954297</v>
      </c>
      <c r="HL365" s="0">
        <v>0.01537939053743731</v>
      </c>
      <c r="HM365" s="0">
        <v>0.0028838077677333374</v>
      </c>
      <c r="HN365" s="0">
        <v>-0.018448477367948968</v>
      </c>
      <c r="HO365" s="0">
        <v>-0.006243668736738428</v>
      </c>
      <c r="HP365" s="0">
        <v>0.0066333065515777889</v>
      </c>
      <c r="HQ365" s="0">
        <v>0.021774009766474478</v>
      </c>
      <c r="HR365" s="0">
        <v>0.033117368905442923</v>
      </c>
      <c r="HS365" s="0">
        <v>0.04289626947477565</v>
      </c>
      <c r="HT365" s="0">
        <v>0.050601391080818736</v>
      </c>
      <c r="HU365" s="0">
        <v>0.066933833272730503</v>
      </c>
      <c r="HV365" s="0">
        <v>0.061190979979746984</v>
      </c>
      <c r="HW365" s="0">
        <v>0.045262435093903264</v>
      </c>
      <c r="HX365" s="0">
        <v>0.035747235132458144</v>
      </c>
      <c r="HY365" s="0">
        <v>0.030626756978912262</v>
      </c>
      <c r="HZ365" s="0">
        <v>0.049217283453971916</v>
      </c>
      <c r="IA365" s="0">
        <v>0.056645486676487167</v>
      </c>
      <c r="IB365" s="0">
        <v>0.047395602427819483</v>
      </c>
      <c r="IC365" s="0">
        <v>0.061735075904949532</v>
      </c>
      <c r="ID365" s="0">
        <v>0.03088609981043966</v>
      </c>
      <c r="IE365" s="0">
        <v>-0.01347743767177878</v>
      </c>
      <c r="IF365" s="0">
        <v>-0.025435211279388525</v>
      </c>
      <c r="IG365" s="0">
        <v>-0.0024569966773198004</v>
      </c>
      <c r="IH365" s="0">
        <v>0.0034650775468634265</v>
      </c>
      <c r="II365" s="0">
        <v>0.0011690135787949529</v>
      </c>
      <c r="IJ365" s="0">
        <v>0.030060086017117627</v>
      </c>
      <c r="IK365" s="0">
        <v>0.02765864489226022</v>
      </c>
      <c r="IL365" s="0">
        <v>0.032141913958264823</v>
      </c>
      <c r="IM365" s="0">
        <v>0.064131348261137866</v>
      </c>
      <c r="IN365" s="0">
        <v>0.050213346381471347</v>
      </c>
      <c r="IO365" s="0">
        <v>0.035745814401276554</v>
      </c>
      <c r="IP365" s="0">
        <v>0.066079926278384882</v>
      </c>
      <c r="IQ365" s="0">
        <v>0.088978858691532103</v>
      </c>
      <c r="IR365" s="0">
        <v>0.11349169948176741</v>
      </c>
      <c r="IS365" s="0">
        <v>0.12154925345384271</v>
      </c>
      <c r="IT365" s="0">
        <v>0.081388406922573431</v>
      </c>
      <c r="IU365" s="0">
        <v>0.037779722182761155</v>
      </c>
      <c r="IV365" s="0">
        <v>0.059805997379305254</v>
      </c>
      <c r="IW365" s="0">
        <v>0.07739810257031543</v>
      </c>
      <c r="IX365" s="0">
        <v>0.066928298374852702</v>
      </c>
      <c r="IY365" s="0">
        <v>0.095609457134787412</v>
      </c>
      <c r="IZ365" s="0">
        <v>0.097541736988891792</v>
      </c>
      <c r="JA365" s="0">
        <v>0.10506553891508741</v>
      </c>
      <c r="JB365" s="0">
        <v>0.13270633349320882</v>
      </c>
      <c r="JC365" s="0">
        <v>0.15310223037810111</v>
      </c>
      <c r="JD365" s="0">
        <v>0.17016478802880552</v>
      </c>
      <c r="JE365" s="0">
        <v>0.17373100464133273</v>
      </c>
      <c r="JF365" s="0">
        <v>0.15985439925122247</v>
      </c>
      <c r="JG365" s="0">
        <v>0.21833041527368291</v>
      </c>
      <c r="JH365" s="0">
        <v>0.30463180398947554</v>
      </c>
      <c r="JI365" s="0">
        <v>0.30597393492358638</v>
      </c>
      <c r="JJ365" s="0">
        <v>0.2517515122683065</v>
      </c>
      <c r="JK365" s="0">
        <v>0.26059599369020958</v>
      </c>
      <c r="JL365" s="0">
        <v>0.28965756953050281</v>
      </c>
      <c r="JM365" s="0">
        <v>0.24128125515411902</v>
      </c>
      <c r="JN365" s="0">
        <v>0.10223540790426533</v>
      </c>
      <c r="JO365" s="0">
        <v>0.020965190557942215</v>
      </c>
      <c r="JP365" s="0">
        <v>-0.0071368196304293363</v>
      </c>
      <c r="JQ365" s="0">
        <v>0.0051419731325577089</v>
      </c>
      <c r="JR365" s="0">
        <v>0.0051058761211049131</v>
      </c>
      <c r="JS365" s="0">
        <v>-0.039679106221984561</v>
      </c>
      <c r="JT365" s="0">
        <v>-0.041350696724767211</v>
      </c>
      <c r="JU365" s="0">
        <v>-0.074658212441678806</v>
      </c>
      <c r="JV365" s="0">
        <v>-0.075446290688795159</v>
      </c>
      <c r="JW365" s="0">
        <v>-0.085774152153074823</v>
      </c>
      <c r="JX365" s="0">
        <v>-0.098676143216146706</v>
      </c>
      <c r="JY365" s="0">
        <v>-0.1105832587634854</v>
      </c>
      <c r="JZ365" s="0">
        <v>-0.09692977796459612</v>
      </c>
      <c r="KA365" s="0">
        <v>-0.089021331569791862</v>
      </c>
      <c r="KB365" s="0">
        <v>-0.1065340213400976</v>
      </c>
      <c r="KC365" s="0">
        <v>-0.093393762673077418</v>
      </c>
      <c r="KD365" s="0">
        <v>-0.09593532046839659</v>
      </c>
      <c r="KE365" s="0">
        <v>-0.096102454127317216</v>
      </c>
    </row>
    <row xmlns:x14ac="http://schemas.microsoft.com/office/spreadsheetml/2009/9/ac" r="366" x14ac:dyDescent="0.2">
      <c r="A366" s="0">
        <v>-0.38008230679965299</v>
      </c>
      <c r="B366" s="0">
        <v>-7.4788541874934396</v>
      </c>
      <c r="C366" s="0">
        <v>4.6812243537799896</v>
      </c>
      <c r="D366" s="0">
        <v>0.00091639277994298718</v>
      </c>
      <c r="E366" s="0">
        <v>0.0025500453632179565</v>
      </c>
      <c r="F366" s="0">
        <v>0.0065683144878028177</v>
      </c>
      <c r="G366" s="0">
        <v>0.010390193308465578</v>
      </c>
      <c r="H366" s="0">
        <v>-0.0032703972136606807</v>
      </c>
      <c r="I366" s="0">
        <v>-0.008891806374372202</v>
      </c>
      <c r="J366" s="0">
        <v>-0.012335624128381295</v>
      </c>
      <c r="K366" s="0">
        <v>-0.010089152740846541</v>
      </c>
      <c r="L366" s="0">
        <v>-0.01271564459370822</v>
      </c>
      <c r="M366" s="0">
        <v>-0.014382991856879634</v>
      </c>
      <c r="N366" s="0">
        <v>-0.013894650287677224</v>
      </c>
      <c r="O366" s="0">
        <v>-0.012901332872795268</v>
      </c>
      <c r="P366" s="0">
        <v>-0.014852348782110947</v>
      </c>
      <c r="Q366" s="0">
        <v>-0.0099497774131251382</v>
      </c>
      <c r="R366" s="0">
        <v>-0.012889544637188832</v>
      </c>
      <c r="S366" s="0">
        <v>-0.016159887087034808</v>
      </c>
      <c r="T366" s="0">
        <v>-0.018485245086302948</v>
      </c>
      <c r="U366" s="0">
        <v>-0.017310219526647297</v>
      </c>
      <c r="V366" s="0">
        <v>-0.017873478718204272</v>
      </c>
      <c r="W366" s="0">
        <v>-0.013516912302980022</v>
      </c>
      <c r="X366" s="0">
        <v>-0.020464158145122313</v>
      </c>
      <c r="Y366" s="0">
        <v>-0.022435570676012095</v>
      </c>
      <c r="Z366" s="0">
        <v>-0.024344092907128578</v>
      </c>
      <c r="AA366" s="0">
        <v>-0.021937625490436541</v>
      </c>
      <c r="AB366" s="0">
        <v>-0.021410705405443597</v>
      </c>
      <c r="AC366" s="0">
        <v>-0.021482274757358644</v>
      </c>
      <c r="AD366" s="0">
        <v>-0.028975608782590423</v>
      </c>
      <c r="AE366" s="0">
        <v>-0.025219791209022568</v>
      </c>
      <c r="AF366" s="0">
        <v>-0.027879208233407116</v>
      </c>
      <c r="AG366" s="0">
        <v>-0.031031670393649291</v>
      </c>
      <c r="AH366" s="0">
        <v>-0.03117014702316262</v>
      </c>
      <c r="AI366" s="0">
        <v>-0.025406767189908031</v>
      </c>
      <c r="AJ366" s="0">
        <v>-0.032609837752501203</v>
      </c>
      <c r="AK366" s="0">
        <v>-0.031921894859608169</v>
      </c>
      <c r="AL366" s="0">
        <v>-0.02743358459764117</v>
      </c>
      <c r="AM366" s="0">
        <v>-0.02791447925580548</v>
      </c>
      <c r="AN366" s="0">
        <v>-0.032706341935547778</v>
      </c>
      <c r="AO366" s="0">
        <v>-0.030402750867592421</v>
      </c>
      <c r="AP366" s="0">
        <v>-0.036184611455348237</v>
      </c>
      <c r="AQ366" s="0">
        <v>-0.034968981231001395</v>
      </c>
      <c r="AR366" s="0">
        <v>-0.0364955571368617</v>
      </c>
      <c r="AS366" s="0">
        <v>-0.042022344850182414</v>
      </c>
      <c r="AT366" s="0">
        <v>-0.041030599886529073</v>
      </c>
      <c r="AU366" s="0">
        <v>-0.038206973181593717</v>
      </c>
      <c r="AV366" s="0">
        <v>-0.038794234717831722</v>
      </c>
      <c r="AW366" s="0">
        <v>-0.04479366251361061</v>
      </c>
      <c r="AX366" s="0">
        <v>-0.047315179256657014</v>
      </c>
      <c r="AY366" s="0">
        <v>-0.049494524279704799</v>
      </c>
      <c r="AZ366" s="0">
        <v>-0.04712357436429776</v>
      </c>
      <c r="BA366" s="0">
        <v>-0.039797420038686471</v>
      </c>
      <c r="BB366" s="0">
        <v>-0.034762059482407015</v>
      </c>
      <c r="BC366" s="0">
        <v>-0.035786463080125119</v>
      </c>
      <c r="BD366" s="0">
        <v>-0.043018752825623896</v>
      </c>
      <c r="BE366" s="0">
        <v>-0.043301648845074592</v>
      </c>
      <c r="BF366" s="0">
        <v>-0.031983861919644141</v>
      </c>
      <c r="BG366" s="0">
        <v>-0.028190753075237995</v>
      </c>
      <c r="BH366" s="0">
        <v>-0.036398215919329846</v>
      </c>
      <c r="BI366" s="0">
        <v>-0.040950537560614009</v>
      </c>
      <c r="BJ366" s="0">
        <v>-0.038782382944915372</v>
      </c>
      <c r="BK366" s="0">
        <v>-0.039319387599474009</v>
      </c>
      <c r="BL366" s="0">
        <v>-0.040051136381000052</v>
      </c>
      <c r="BM366" s="0">
        <v>-0.044267108127539312</v>
      </c>
      <c r="BN366" s="0">
        <v>-0.047174443014618705</v>
      </c>
      <c r="BO366" s="0">
        <v>-0.049208698404449636</v>
      </c>
      <c r="BP366" s="0">
        <v>-0.051889948860158852</v>
      </c>
      <c r="BQ366" s="0">
        <v>-0.055192787726284054</v>
      </c>
      <c r="BR366" s="0">
        <v>-0.052875303433023102</v>
      </c>
      <c r="BS366" s="0">
        <v>-0.046431416690819738</v>
      </c>
      <c r="BT366" s="0">
        <v>-0.046261368592966368</v>
      </c>
      <c r="BU366" s="0">
        <v>-0.046949098090343477</v>
      </c>
      <c r="BV366" s="0">
        <v>-0.047659947058228347</v>
      </c>
      <c r="BW366" s="0">
        <v>-0.034332250944389575</v>
      </c>
      <c r="BX366" s="0">
        <v>-0.031693005514616845</v>
      </c>
      <c r="BY366" s="0">
        <v>-0.031269427808091554</v>
      </c>
      <c r="BZ366" s="0">
        <v>-0.035523867965626732</v>
      </c>
      <c r="CA366" s="0">
        <v>-0.040284231777552415</v>
      </c>
      <c r="CB366" s="0">
        <v>-0.039287020880387935</v>
      </c>
      <c r="CC366" s="0">
        <v>-0.050346963547156398</v>
      </c>
      <c r="CD366" s="0">
        <v>-0.06812264301226334</v>
      </c>
      <c r="CE366" s="0">
        <v>-0.076995138955357367</v>
      </c>
      <c r="CF366" s="0">
        <v>-0.075927866729187943</v>
      </c>
      <c r="CG366" s="0">
        <v>-0.075601155537387776</v>
      </c>
      <c r="CH366" s="0">
        <v>-0.077403929642584468</v>
      </c>
      <c r="CI366" s="0">
        <v>-0.07554792062332838</v>
      </c>
      <c r="CJ366" s="0">
        <v>-0.080861858046133328</v>
      </c>
      <c r="CK366" s="0">
        <v>-0.085171126118468998</v>
      </c>
      <c r="CL366" s="0">
        <v>-0.081171261189804444</v>
      </c>
      <c r="CM366" s="0">
        <v>-0.081026515680080291</v>
      </c>
      <c r="CN366" s="0">
        <v>-0.081454181446596829</v>
      </c>
      <c r="CO366" s="0">
        <v>-0.084101064026175731</v>
      </c>
      <c r="CP366" s="0">
        <v>-0.076216142458677028</v>
      </c>
      <c r="CQ366" s="0">
        <v>-0.077749090536544607</v>
      </c>
      <c r="CR366" s="0">
        <v>-0.081304535893390983</v>
      </c>
      <c r="CS366" s="0">
        <v>-0.083351509751818265</v>
      </c>
      <c r="CT366" s="0">
        <v>-0.085916573555126274</v>
      </c>
      <c r="CU366" s="0">
        <v>-0.085607975021347593</v>
      </c>
      <c r="CV366" s="0">
        <v>-0.0087290581798953326</v>
      </c>
      <c r="CW366" s="0">
        <v>0.014594920471026285</v>
      </c>
      <c r="CX366" s="0">
        <v>-0.0023511761711256796</v>
      </c>
      <c r="CY366" s="0">
        <v>-0.021472763998950484</v>
      </c>
      <c r="CZ366" s="0">
        <v>0.018562544236760736</v>
      </c>
      <c r="DA366" s="0">
        <v>0.022860742808677337</v>
      </c>
      <c r="DB366" s="0">
        <v>-0.0086186642758798726</v>
      </c>
      <c r="DC366" s="0">
        <v>-0.037011384822595694</v>
      </c>
      <c r="DD366" s="0">
        <v>-0.046110664361601827</v>
      </c>
      <c r="DE366" s="0">
        <v>-0.04597424313326659</v>
      </c>
      <c r="DF366" s="0">
        <v>-0.048369432769688636</v>
      </c>
      <c r="DG366" s="0">
        <v>-0.046052330936628749</v>
      </c>
      <c r="DH366" s="0">
        <v>-0.027092004319846374</v>
      </c>
      <c r="DI366" s="0">
        <v>-0.006843094991605625</v>
      </c>
      <c r="DJ366" s="0">
        <v>-0.0033428527171412981</v>
      </c>
      <c r="DK366" s="0">
        <v>-0.0024180340401569467</v>
      </c>
      <c r="DL366" s="0">
        <v>-0.0079818584567492579</v>
      </c>
      <c r="DM366" s="0">
        <v>-0.004984041477293033</v>
      </c>
      <c r="DN366" s="0">
        <v>-0.0024204192496499743</v>
      </c>
      <c r="DO366" s="0">
        <v>0.0049520720867306522</v>
      </c>
      <c r="DP366" s="0">
        <v>0.044061511276709098</v>
      </c>
      <c r="DQ366" s="0">
        <v>0.05529431249345329</v>
      </c>
      <c r="DR366" s="0">
        <v>0.066221911527335031</v>
      </c>
      <c r="DS366" s="0">
        <v>0.039285118616161796</v>
      </c>
      <c r="DT366" s="0">
        <v>0.04676850475886063</v>
      </c>
      <c r="DU366" s="0">
        <v>0.031328356781085809</v>
      </c>
      <c r="DV366" s="0">
        <v>0.026501294732186764</v>
      </c>
      <c r="DW366" s="0">
        <v>0.0013639704408481279</v>
      </c>
      <c r="DX366" s="0">
        <v>0.016152226623306731</v>
      </c>
      <c r="DY366" s="0">
        <v>0.032056878764058716</v>
      </c>
      <c r="DZ366" s="0">
        <v>0.047130998225748399</v>
      </c>
      <c r="EA366" s="0">
        <v>0.052607177846475395</v>
      </c>
      <c r="EB366" s="0">
        <v>0.069943005018875404</v>
      </c>
      <c r="EC366" s="0">
        <v>0.077341358328049559</v>
      </c>
      <c r="ED366" s="0">
        <v>0.088615213024989536</v>
      </c>
      <c r="EE366" s="0">
        <v>0.082731942549662207</v>
      </c>
      <c r="EF366" s="0">
        <v>0.072472753168643322</v>
      </c>
      <c r="EG366" s="0">
        <v>0.060580383544444949</v>
      </c>
      <c r="EH366" s="0">
        <v>0.061459897831076304</v>
      </c>
      <c r="EI366" s="0">
        <v>0.077481954472822245</v>
      </c>
      <c r="EJ366" s="0">
        <v>0.087090124546614689</v>
      </c>
      <c r="EK366" s="0">
        <v>0.083341831225270724</v>
      </c>
      <c r="EL366" s="0">
        <v>0.096521388640188555</v>
      </c>
      <c r="EM366" s="0">
        <v>0.065797670019387411</v>
      </c>
      <c r="EN366" s="0">
        <v>0.019508777762000662</v>
      </c>
      <c r="EO366" s="0">
        <v>0.013602809017245754</v>
      </c>
      <c r="EP366" s="0">
        <v>0.039856854539511488</v>
      </c>
      <c r="EQ366" s="0">
        <v>0.047579313066213658</v>
      </c>
      <c r="ER366" s="0">
        <v>0.042861348146309375</v>
      </c>
      <c r="ES366" s="0">
        <v>0.064603236999225544</v>
      </c>
      <c r="ET366" s="0">
        <v>0.056655600182513588</v>
      </c>
      <c r="EU366" s="0">
        <v>0.062568158071550251</v>
      </c>
      <c r="EV366" s="0">
        <v>0.10188745962544221</v>
      </c>
      <c r="EW366" s="0">
        <v>0.088181076492640287</v>
      </c>
      <c r="EX366" s="0">
        <v>0.062560909569447709</v>
      </c>
      <c r="EY366" s="0">
        <v>0.088593192878941629</v>
      </c>
      <c r="EZ366" s="0">
        <v>0.11986209430601846</v>
      </c>
      <c r="FA366" s="0">
        <v>0.14835094693598627</v>
      </c>
      <c r="FB366" s="0">
        <v>0.15484527380125979</v>
      </c>
      <c r="FC366" s="0">
        <v>0.11336267215573592</v>
      </c>
      <c r="FD366" s="0">
        <v>0.072306435130274238</v>
      </c>
      <c r="FE366" s="0">
        <v>0.09862977735200662</v>
      </c>
      <c r="FF366" s="0">
        <v>0.12030846897617842</v>
      </c>
      <c r="FG366" s="0">
        <v>0.11008400255806539</v>
      </c>
      <c r="FH366" s="0">
        <v>0.14181258537099772</v>
      </c>
      <c r="FI366" s="0">
        <v>0.14771301049906427</v>
      </c>
      <c r="FJ366" s="0">
        <v>0.15315294890021391</v>
      </c>
      <c r="FK366" s="0">
        <v>0.1730201893087715</v>
      </c>
      <c r="FL366" s="0">
        <v>0.19395032595426276</v>
      </c>
      <c r="FM366" s="0">
        <v>0.21138507061136647</v>
      </c>
      <c r="FN366" s="0">
        <v>0.2156419481859686</v>
      </c>
      <c r="FO366" s="0">
        <v>0.18922901348196586</v>
      </c>
      <c r="FP366" s="0">
        <v>0.24528124328903722</v>
      </c>
      <c r="FQ366" s="0">
        <v>0.33102501918570315</v>
      </c>
      <c r="FR366" s="0">
        <v>0.33646217197127104</v>
      </c>
      <c r="FS366" s="0">
        <v>0.28377945817959382</v>
      </c>
      <c r="FT366" s="0">
        <v>0.28644845183307233</v>
      </c>
      <c r="FU366" s="0">
        <v>0.33268195043559423</v>
      </c>
      <c r="FV366" s="0">
        <v>0.31463987383818104</v>
      </c>
      <c r="FW366" s="0">
        <v>0.17318758120275746</v>
      </c>
      <c r="FX366" s="0">
        <v>0.090740616981318745</v>
      </c>
      <c r="FY366" s="0">
        <v>0.059960870320254323</v>
      </c>
      <c r="FZ366" s="0">
        <v>0.077934206118848159</v>
      </c>
      <c r="GA366" s="0">
        <v>0.074580148493699205</v>
      </c>
      <c r="GB366" s="0">
        <v>0.035423836355530369</v>
      </c>
      <c r="GC366" s="0">
        <v>0.037747181203972247</v>
      </c>
      <c r="GD366" s="0">
        <v>0.00026939896918243278</v>
      </c>
      <c r="GE366" s="0">
        <v>-0.00060055798987157516</v>
      </c>
      <c r="GF366" s="0">
        <v>-0.010640001686815559</v>
      </c>
      <c r="GG366" s="0">
        <v>-0.02039499533181921</v>
      </c>
      <c r="GH366" s="0">
        <v>-0.040324576581921789</v>
      </c>
      <c r="GI366" s="0">
        <v>-0.025179879580044862</v>
      </c>
      <c r="GJ366" s="0">
        <v>-0.013831108078112386</v>
      </c>
      <c r="GK366" s="0">
        <v>-0.028814074320867356</v>
      </c>
      <c r="GL366" s="0">
        <v>-0.013645702262751414</v>
      </c>
      <c r="GM366" s="0">
        <v>-0.016595089644027006</v>
      </c>
      <c r="GN366" s="0">
        <v>-0.0045355465989800337</v>
      </c>
      <c r="GO366" s="0">
        <v>0.018637620083072903</v>
      </c>
      <c r="GP366" s="0">
        <v>0.003022033925783596</v>
      </c>
      <c r="GQ366" s="0">
        <v>-0.0090888105452346934</v>
      </c>
      <c r="GR366" s="0">
        <v>0.017635298139923705</v>
      </c>
      <c r="GS366" s="0">
        <v>0.014574903025255992</v>
      </c>
      <c r="GT366" s="0">
        <v>-0.019284184236758151</v>
      </c>
      <c r="GU366" s="0">
        <v>-0.048023570968995344</v>
      </c>
      <c r="GV366" s="0">
        <v>-0.057717377831433936</v>
      </c>
      <c r="GW366" s="0">
        <v>-0.059814527394827621</v>
      </c>
      <c r="GX366" s="0">
        <v>-0.060639770566906392</v>
      </c>
      <c r="GY366" s="0">
        <v>-0.057380974671133345</v>
      </c>
      <c r="GZ366" s="0">
        <v>-0.040553667787102121</v>
      </c>
      <c r="HA366" s="0">
        <v>-0.015401066493200055</v>
      </c>
      <c r="HB366" s="0">
        <v>-0.015439400357971422</v>
      </c>
      <c r="HC366" s="0">
        <v>-0.019002412911054201</v>
      </c>
      <c r="HD366" s="0">
        <v>-0.024413747178443579</v>
      </c>
      <c r="HE366" s="0">
        <v>-0.020125140843490819</v>
      </c>
      <c r="HF366" s="0">
        <v>-0.01841484372061597</v>
      </c>
      <c r="HG366" s="0">
        <v>-0.0046833042312037776</v>
      </c>
      <c r="HH366" s="0">
        <v>0.025002888905505394</v>
      </c>
      <c r="HI366" s="0">
        <v>0.034848556309515999</v>
      </c>
      <c r="HJ366" s="0">
        <v>0.043201846166617486</v>
      </c>
      <c r="HK366" s="0">
        <v>0.01920055811125998</v>
      </c>
      <c r="HL366" s="0">
        <v>0.026415024006974264</v>
      </c>
      <c r="HM366" s="0">
        <v>0.010843843938457276</v>
      </c>
      <c r="HN366" s="0">
        <v>-0.0016517388312466963</v>
      </c>
      <c r="HO366" s="0">
        <v>-0.022984023966929001</v>
      </c>
      <c r="HP366" s="0">
        <v>-0.010779215335718462</v>
      </c>
      <c r="HQ366" s="0">
        <v>0.0020977599525977553</v>
      </c>
      <c r="HR366" s="0">
        <v>0.017238463167494444</v>
      </c>
      <c r="HS366" s="0">
        <v>0.02858182230646289</v>
      </c>
      <c r="HT366" s="0">
        <v>0.038360722875795616</v>
      </c>
      <c r="HU366" s="0">
        <v>0.046065844481838703</v>
      </c>
      <c r="HV366" s="0">
        <v>0.062398286673750469</v>
      </c>
      <c r="HW366" s="0">
        <v>0.056655433380766951</v>
      </c>
      <c r="HX366" s="0">
        <v>0.04072688849492323</v>
      </c>
      <c r="HY366" s="0">
        <v>0.03121168853347811</v>
      </c>
      <c r="HZ366" s="0">
        <v>0.026091210379932228</v>
      </c>
      <c r="IA366" s="0">
        <v>0.044681736854991883</v>
      </c>
      <c r="IB366" s="0">
        <v>0.052109940077507133</v>
      </c>
      <c r="IC366" s="0">
        <v>0.04286005582883945</v>
      </c>
      <c r="ID366" s="0">
        <v>0.057199529305969499</v>
      </c>
      <c r="IE366" s="0">
        <v>0.026350553211459626</v>
      </c>
      <c r="IF366" s="0">
        <v>-0.018012984270758814</v>
      </c>
      <c r="IG366" s="0">
        <v>-0.029970757878368559</v>
      </c>
      <c r="IH366" s="0">
        <v>-0.0069925432762998341</v>
      </c>
      <c r="II366" s="0">
        <v>-0.0010704690521166071</v>
      </c>
      <c r="IJ366" s="0">
        <v>-0.0033665330201850807</v>
      </c>
      <c r="IK366" s="0">
        <v>0.025524539418137593</v>
      </c>
      <c r="IL366" s="0">
        <v>0.023123098293280187</v>
      </c>
      <c r="IM366" s="0">
        <v>0.027606367359284789</v>
      </c>
      <c r="IN366" s="0">
        <v>0.059595801662157832</v>
      </c>
      <c r="IO366" s="0">
        <v>0.045677799782491313</v>
      </c>
      <c r="IP366" s="0">
        <v>0.031210267802296521</v>
      </c>
      <c r="IQ366" s="0">
        <v>0.061544379679404848</v>
      </c>
      <c r="IR366" s="0">
        <v>0.08444331209255207</v>
      </c>
      <c r="IS366" s="0">
        <v>0.10895615288278737</v>
      </c>
      <c r="IT366" s="0">
        <v>0.11701370685486268</v>
      </c>
      <c r="IU366" s="0">
        <v>0.076852860323593397</v>
      </c>
      <c r="IV366" s="0">
        <v>0.033244175583781121</v>
      </c>
      <c r="IW366" s="0">
        <v>0.05527045078032522</v>
      </c>
      <c r="IX366" s="0">
        <v>0.072862555971335397</v>
      </c>
      <c r="IY366" s="0">
        <v>0.062392751775872668</v>
      </c>
      <c r="IZ366" s="0">
        <v>0.091073910535807379</v>
      </c>
      <c r="JA366" s="0">
        <v>0.093006190389911758</v>
      </c>
      <c r="JB366" s="0">
        <v>0.10052999231610737</v>
      </c>
      <c r="JC366" s="0">
        <v>0.12817078689422878</v>
      </c>
      <c r="JD366" s="0">
        <v>0.14856668377912108</v>
      </c>
      <c r="JE366" s="0">
        <v>0.16562924142982549</v>
      </c>
      <c r="JF366" s="0">
        <v>0.1691954580423527</v>
      </c>
      <c r="JG366" s="0">
        <v>0.15531885265224243</v>
      </c>
      <c r="JH366" s="0">
        <v>0.21379486867470288</v>
      </c>
      <c r="JI366" s="0">
        <v>0.3000962573904955</v>
      </c>
      <c r="JJ366" s="0">
        <v>0.30143838832460634</v>
      </c>
      <c r="JK366" s="0">
        <v>0.24721596566932647</v>
      </c>
      <c r="JL366" s="0">
        <v>0.25606044709122955</v>
      </c>
      <c r="JM366" s="0">
        <v>0.28512202293152278</v>
      </c>
      <c r="JN366" s="0">
        <v>0.23674570855513899</v>
      </c>
      <c r="JO366" s="0">
        <v>0.097699861305285296</v>
      </c>
      <c r="JP366" s="0">
        <v>0.016429643958962181</v>
      </c>
      <c r="JQ366" s="0">
        <v>-0.01167236622940937</v>
      </c>
      <c r="JR366" s="0">
        <v>0.00060642653357767529</v>
      </c>
      <c r="JS366" s="0">
        <v>0.00057032952212487942</v>
      </c>
      <c r="JT366" s="0">
        <v>-0.044214652820964595</v>
      </c>
      <c r="JU366" s="0">
        <v>-0.045886243323747244</v>
      </c>
      <c r="JV366" s="0">
        <v>-0.07919375904065884</v>
      </c>
      <c r="JW366" s="0">
        <v>-0.079981837287775193</v>
      </c>
      <c r="JX366" s="0">
        <v>-0.090309698752054857</v>
      </c>
      <c r="JY366" s="0">
        <v>-0.10321168981512674</v>
      </c>
      <c r="JZ366" s="0">
        <v>-0.11511880536246544</v>
      </c>
      <c r="KA366" s="0">
        <v>-0.10146532456357615</v>
      </c>
      <c r="KB366" s="0">
        <v>-0.093556878168771895</v>
      </c>
      <c r="KC366" s="0">
        <v>-0.11106956793907763</v>
      </c>
      <c r="KD366" s="0">
        <v>-0.097929309272057452</v>
      </c>
      <c r="KE366" s="0">
        <v>-0.10047086706737662</v>
      </c>
    </row>
    <row xmlns:x14ac="http://schemas.microsoft.com/office/spreadsheetml/2009/9/ac" r="367" x14ac:dyDescent="0.2">
      <c r="A367" s="0">
        <v>-0.38076978066239631</v>
      </c>
      <c r="B367" s="0">
        <v>-7.4990911412477379</v>
      </c>
      <c r="C367" s="0">
        <v>4.6594532997046105</v>
      </c>
      <c r="D367" s="0">
        <v>-0.00068747386274331523</v>
      </c>
      <c r="E367" s="0">
        <v>0.00022891891719967195</v>
      </c>
      <c r="F367" s="0">
        <v>0.0018625715004746413</v>
      </c>
      <c r="G367" s="0">
        <v>0.0058808406250595024</v>
      </c>
      <c r="H367" s="0">
        <v>0.0097027194457222632</v>
      </c>
      <c r="I367" s="0">
        <v>-0.0039578710764039959</v>
      </c>
      <c r="J367" s="0">
        <v>-0.0095792802371155172</v>
      </c>
      <c r="K367" s="0">
        <v>-0.01302309799112461</v>
      </c>
      <c r="L367" s="0">
        <v>-0.010776626603589856</v>
      </c>
      <c r="M367" s="0">
        <v>-0.013403118456451535</v>
      </c>
      <c r="N367" s="0">
        <v>-0.01507046571962295</v>
      </c>
      <c r="O367" s="0">
        <v>-0.014582124150420539</v>
      </c>
      <c r="P367" s="0">
        <v>-0.013588806735538583</v>
      </c>
      <c r="Q367" s="0">
        <v>-0.015539822644854262</v>
      </c>
      <c r="R367" s="0">
        <v>-0.010637251275868453</v>
      </c>
      <c r="S367" s="0">
        <v>-0.013577018499932147</v>
      </c>
      <c r="T367" s="0">
        <v>-0.016847360949778123</v>
      </c>
      <c r="U367" s="0">
        <v>-0.019172718949046264</v>
      </c>
      <c r="V367" s="0">
        <v>-0.017997693389390612</v>
      </c>
      <c r="W367" s="0">
        <v>-0.018560952580947587</v>
      </c>
      <c r="X367" s="0">
        <v>-0.014204386165723337</v>
      </c>
      <c r="Y367" s="0">
        <v>-0.021151632007865628</v>
      </c>
      <c r="Z367" s="0">
        <v>-0.023123044538755411</v>
      </c>
      <c r="AA367" s="0">
        <v>-0.025031566769871894</v>
      </c>
      <c r="AB367" s="0">
        <v>-0.022625099353179856</v>
      </c>
      <c r="AC367" s="0">
        <v>-0.022098179268186913</v>
      </c>
      <c r="AD367" s="0">
        <v>-0.022169748620101959</v>
      </c>
      <c r="AE367" s="0">
        <v>-0.029663082645333738</v>
      </c>
      <c r="AF367" s="0">
        <v>-0.025907265071765884</v>
      </c>
      <c r="AG367" s="0">
        <v>-0.028566682096150431</v>
      </c>
      <c r="AH367" s="0">
        <v>-0.031719144256392606</v>
      </c>
      <c r="AI367" s="0">
        <v>-0.031857620885905935</v>
      </c>
      <c r="AJ367" s="0">
        <v>-0.026094241052651346</v>
      </c>
      <c r="AK367" s="0">
        <v>-0.033297311615244518</v>
      </c>
      <c r="AL367" s="0">
        <v>-0.032609368722351484</v>
      </c>
      <c r="AM367" s="0">
        <v>-0.028121058460384485</v>
      </c>
      <c r="AN367" s="0">
        <v>-0.028601953118548795</v>
      </c>
      <c r="AO367" s="0">
        <v>-0.033393815798291093</v>
      </c>
      <c r="AP367" s="0">
        <v>-0.031090224730335736</v>
      </c>
      <c r="AQ367" s="0">
        <v>-0.036872085318091552</v>
      </c>
      <c r="AR367" s="0">
        <v>-0.03565645509374471</v>
      </c>
      <c r="AS367" s="0">
        <v>-0.037183030999605016</v>
      </c>
      <c r="AT367" s="0">
        <v>-0.042709818712925729</v>
      </c>
      <c r="AU367" s="0">
        <v>-0.041718073749272389</v>
      </c>
      <c r="AV367" s="0">
        <v>-0.038894447044337033</v>
      </c>
      <c r="AW367" s="0">
        <v>-0.039481708580575037</v>
      </c>
      <c r="AX367" s="0">
        <v>-0.045481136376353926</v>
      </c>
      <c r="AY367" s="0">
        <v>-0.048002653119400329</v>
      </c>
      <c r="AZ367" s="0">
        <v>-0.050181998142448114</v>
      </c>
      <c r="BA367" s="0">
        <v>-0.047811048227041075</v>
      </c>
      <c r="BB367" s="0">
        <v>-0.040484893901429786</v>
      </c>
      <c r="BC367" s="0">
        <v>-0.03544953334515033</v>
      </c>
      <c r="BD367" s="0">
        <v>-0.036473936942868435</v>
      </c>
      <c r="BE367" s="0">
        <v>-0.043706226688367211</v>
      </c>
      <c r="BF367" s="0">
        <v>-0.043989122707817907</v>
      </c>
      <c r="BG367" s="0">
        <v>-0.032671335782387456</v>
      </c>
      <c r="BH367" s="0">
        <v>-0.028878226937981311</v>
      </c>
      <c r="BI367" s="0">
        <v>-0.037085689782073161</v>
      </c>
      <c r="BJ367" s="0">
        <v>-0.041638011423357324</v>
      </c>
      <c r="BK367" s="0">
        <v>-0.039469856807658688</v>
      </c>
      <c r="BL367" s="0">
        <v>-0.040006861462217325</v>
      </c>
      <c r="BM367" s="0">
        <v>-0.040738610243743367</v>
      </c>
      <c r="BN367" s="0">
        <v>-0.044954581990282627</v>
      </c>
      <c r="BO367" s="0">
        <v>-0.047861916877362021</v>
      </c>
      <c r="BP367" s="0">
        <v>-0.049896172267192951</v>
      </c>
      <c r="BQ367" s="0">
        <v>-0.052577422722902167</v>
      </c>
      <c r="BR367" s="0">
        <v>-0.055880261589027369</v>
      </c>
      <c r="BS367" s="0">
        <v>-0.053562777295766417</v>
      </c>
      <c r="BT367" s="0">
        <v>-0.047118890553563053</v>
      </c>
      <c r="BU367" s="0">
        <v>-0.046948842455709683</v>
      </c>
      <c r="BV367" s="0">
        <v>-0.047636571953086793</v>
      </c>
      <c r="BW367" s="0">
        <v>-0.048347420920971662</v>
      </c>
      <c r="BX367" s="0">
        <v>-0.03501972480713289</v>
      </c>
      <c r="BY367" s="0">
        <v>-0.032380479377360161</v>
      </c>
      <c r="BZ367" s="0">
        <v>-0.03195690167083487</v>
      </c>
      <c r="CA367" s="0">
        <v>-0.036211341828370047</v>
      </c>
      <c r="CB367" s="0">
        <v>-0.04097170564029573</v>
      </c>
      <c r="CC367" s="0">
        <v>-0.03997449474313125</v>
      </c>
      <c r="CD367" s="0">
        <v>-0.051034437409899713</v>
      </c>
      <c r="CE367" s="0">
        <v>-0.068810116875006655</v>
      </c>
      <c r="CF367" s="0">
        <v>-0.077682612818100683</v>
      </c>
      <c r="CG367" s="0">
        <v>-0.076615340591931258</v>
      </c>
      <c r="CH367" s="0">
        <v>-0.076288629400131092</v>
      </c>
      <c r="CI367" s="0">
        <v>-0.078091403505327783</v>
      </c>
      <c r="CJ367" s="0">
        <v>-0.076235394486071695</v>
      </c>
      <c r="CK367" s="0">
        <v>-0.081549331908876643</v>
      </c>
      <c r="CL367" s="0">
        <v>-0.085858599981212314</v>
      </c>
      <c r="CM367" s="0">
        <v>-0.08185873505254776</v>
      </c>
      <c r="CN367" s="0">
        <v>-0.081713989542823606</v>
      </c>
      <c r="CO367" s="0">
        <v>-0.082141655309340145</v>
      </c>
      <c r="CP367" s="0">
        <v>-0.084788537888919047</v>
      </c>
      <c r="CQ367" s="0">
        <v>-0.076903616321420343</v>
      </c>
      <c r="CR367" s="0">
        <v>-0.078436564399287922</v>
      </c>
      <c r="CS367" s="0">
        <v>-0.081992009756134299</v>
      </c>
      <c r="CT367" s="0">
        <v>-0.08403898361456158</v>
      </c>
      <c r="CU367" s="0">
        <v>-0.08660404741786959</v>
      </c>
      <c r="CV367" s="0">
        <v>-0.020236953754298348</v>
      </c>
      <c r="CW367" s="0">
        <v>-0.028966011934193681</v>
      </c>
      <c r="CX367" s="0">
        <v>-0.0056420332832720632</v>
      </c>
      <c r="CY367" s="0">
        <v>-0.022588129925424028</v>
      </c>
      <c r="CZ367" s="0">
        <v>-0.041709717753248832</v>
      </c>
      <c r="DA367" s="0">
        <v>-0.0016744095175376117</v>
      </c>
      <c r="DB367" s="0">
        <v>0.0026237890543789888</v>
      </c>
      <c r="DC367" s="0">
        <v>-0.028855618030178221</v>
      </c>
      <c r="DD367" s="0">
        <v>-0.057248338576894042</v>
      </c>
      <c r="DE367" s="0">
        <v>-0.066347618115900175</v>
      </c>
      <c r="DF367" s="0">
        <v>-0.066211196887564938</v>
      </c>
      <c r="DG367" s="0">
        <v>-0.068606386523986984</v>
      </c>
      <c r="DH367" s="0">
        <v>-0.066289284690927097</v>
      </c>
      <c r="DI367" s="0">
        <v>-0.047328958074144722</v>
      </c>
      <c r="DJ367" s="0">
        <v>-0.027080048745903973</v>
      </c>
      <c r="DK367" s="0">
        <v>-0.023579806471439646</v>
      </c>
      <c r="DL367" s="0">
        <v>-0.022654987794455295</v>
      </c>
      <c r="DM367" s="0">
        <v>-0.028218812211047606</v>
      </c>
      <c r="DN367" s="0">
        <v>-0.025220995231591381</v>
      </c>
      <c r="DO367" s="0">
        <v>-0.022657373003948322</v>
      </c>
      <c r="DP367" s="0">
        <v>-0.015284881667567696</v>
      </c>
      <c r="DQ367" s="0">
        <v>0.02382455752241075</v>
      </c>
      <c r="DR367" s="0">
        <v>0.035057358739154942</v>
      </c>
      <c r="DS367" s="0">
        <v>0.045984957773036683</v>
      </c>
      <c r="DT367" s="0">
        <v>0.019048164861863448</v>
      </c>
      <c r="DU367" s="0">
        <v>0.026531551004562282</v>
      </c>
      <c r="DV367" s="0">
        <v>0.011091403026787461</v>
      </c>
      <c r="DW367" s="0">
        <v>0.0062643409778884163</v>
      </c>
      <c r="DX367" s="0">
        <v>-0.01887298331345022</v>
      </c>
      <c r="DY367" s="0">
        <v>-0.0040847271309916167</v>
      </c>
      <c r="DZ367" s="0">
        <v>0.011819925009760368</v>
      </c>
      <c r="EA367" s="0">
        <v>0.026894044471450052</v>
      </c>
      <c r="EB367" s="0">
        <v>0.032370224092177047</v>
      </c>
      <c r="EC367" s="0">
        <v>0.049706051264577056</v>
      </c>
      <c r="ED367" s="0">
        <v>0.057104404573751211</v>
      </c>
      <c r="EE367" s="0">
        <v>0.068378259270691188</v>
      </c>
      <c r="EF367" s="0">
        <v>0.062494988795363859</v>
      </c>
      <c r="EG367" s="0">
        <v>0.052235799414344974</v>
      </c>
      <c r="EH367" s="0">
        <v>0.040343429790146601</v>
      </c>
      <c r="EI367" s="0">
        <v>0.041222944076777956</v>
      </c>
      <c r="EJ367" s="0">
        <v>0.057245000718523897</v>
      </c>
      <c r="EK367" s="0">
        <v>0.066853170792316341</v>
      </c>
      <c r="EL367" s="0">
        <v>0.063104877470972376</v>
      </c>
      <c r="EM367" s="0">
        <v>0.076284434885890207</v>
      </c>
      <c r="EN367" s="0">
        <v>0.045560716265089063</v>
      </c>
      <c r="EO367" s="0">
        <v>-0.00072817599229768604</v>
      </c>
      <c r="EP367" s="0">
        <v>-0.0066341447370525941</v>
      </c>
      <c r="EQ367" s="0">
        <v>0.01961990078521314</v>
      </c>
      <c r="ER367" s="0">
        <v>0.02734235931191531</v>
      </c>
      <c r="ES367" s="0">
        <v>0.022624394392011027</v>
      </c>
      <c r="ET367" s="0">
        <v>0.044366283244927196</v>
      </c>
      <c r="EU367" s="0">
        <v>0.03641864642821524</v>
      </c>
      <c r="EV367" s="0">
        <v>0.042331204317251903</v>
      </c>
      <c r="EW367" s="0">
        <v>0.081650505871143864</v>
      </c>
      <c r="EX367" s="0">
        <v>0.067944122738341939</v>
      </c>
      <c r="EY367" s="0">
        <v>0.042323955815149361</v>
      </c>
      <c r="EZ367" s="0">
        <v>0.068356239124643281</v>
      </c>
      <c r="FA367" s="0">
        <v>0.099625140551720115</v>
      </c>
      <c r="FB367" s="0">
        <v>0.12811399318168792</v>
      </c>
      <c r="FC367" s="0">
        <v>0.13460832004696144</v>
      </c>
      <c r="FD367" s="0">
        <v>0.093125718401437574</v>
      </c>
      <c r="FE367" s="0">
        <v>0.05206948137597589</v>
      </c>
      <c r="FF367" s="0">
        <v>0.078392823597708272</v>
      </c>
      <c r="FG367" s="0">
        <v>0.10007151522188007</v>
      </c>
      <c r="FH367" s="0">
        <v>0.089847048803767038</v>
      </c>
      <c r="FI367" s="0">
        <v>0.12157563161669938</v>
      </c>
      <c r="FJ367" s="0">
        <v>0.12747605674476592</v>
      </c>
      <c r="FK367" s="0">
        <v>0.13291599514591557</v>
      </c>
      <c r="FL367" s="0">
        <v>0.15278323555447315</v>
      </c>
      <c r="FM367" s="0">
        <v>0.17371337219996441</v>
      </c>
      <c r="FN367" s="0">
        <v>0.19114811685706812</v>
      </c>
      <c r="FO367" s="0">
        <v>0.19540499443167025</v>
      </c>
      <c r="FP367" s="0">
        <v>0.16899205972766751</v>
      </c>
      <c r="FQ367" s="0">
        <v>0.22504428953473887</v>
      </c>
      <c r="FR367" s="0">
        <v>0.3107880654314048</v>
      </c>
      <c r="FS367" s="0">
        <v>0.31622521821697269</v>
      </c>
      <c r="FT367" s="0">
        <v>0.26354250442529548</v>
      </c>
      <c r="FU367" s="0">
        <v>0.26621149807877398</v>
      </c>
      <c r="FV367" s="0">
        <v>0.31244499668129588</v>
      </c>
      <c r="FW367" s="0">
        <v>0.29440292008388269</v>
      </c>
      <c r="FX367" s="0">
        <v>0.15295062744845911</v>
      </c>
      <c r="FY367" s="0">
        <v>0.070503663227020397</v>
      </c>
      <c r="FZ367" s="0">
        <v>0.039723916565955975</v>
      </c>
      <c r="GA367" s="0">
        <v>0.057697252364549811</v>
      </c>
      <c r="GB367" s="0">
        <v>0.054343194739400857</v>
      </c>
      <c r="GC367" s="0">
        <v>0.015186882601232021</v>
      </c>
      <c r="GD367" s="0">
        <v>0.017510227449673899</v>
      </c>
      <c r="GE367" s="0">
        <v>-0.019967554785115915</v>
      </c>
      <c r="GF367" s="0">
        <v>-0.020837511744169923</v>
      </c>
      <c r="GG367" s="0">
        <v>-0.030876955441113907</v>
      </c>
      <c r="GH367" s="0">
        <v>-0.040631949086117558</v>
      </c>
      <c r="GI367" s="0">
        <v>-0.060561530336220137</v>
      </c>
      <c r="GJ367" s="0">
        <v>-0.04541683333434321</v>
      </c>
      <c r="GK367" s="0">
        <v>-0.034068061832410734</v>
      </c>
      <c r="GL367" s="0">
        <v>-0.049051028075165704</v>
      </c>
      <c r="GM367" s="0">
        <v>-0.033882656017049761</v>
      </c>
      <c r="GN367" s="0">
        <v>-0.021771054075379048</v>
      </c>
      <c r="GO367" s="0">
        <v>-0.026306600674359082</v>
      </c>
      <c r="GP367" s="0">
        <v>-0.0031334339923061449</v>
      </c>
      <c r="GQ367" s="0">
        <v>-0.018749020149595452</v>
      </c>
      <c r="GR367" s="0">
        <v>-0.030859864620613742</v>
      </c>
      <c r="GS367" s="0">
        <v>-0.004135755935455343</v>
      </c>
      <c r="GT367" s="0">
        <v>-0.0071961510501230563</v>
      </c>
      <c r="GU367" s="0">
        <v>-0.041055238312137199</v>
      </c>
      <c r="GV367" s="0">
        <v>-0.069794625044374392</v>
      </c>
      <c r="GW367" s="0">
        <v>-0.079488431906812984</v>
      </c>
      <c r="GX367" s="0">
        <v>-0.08158558147020667</v>
      </c>
      <c r="GY367" s="0">
        <v>-0.082410824642285441</v>
      </c>
      <c r="GZ367" s="0">
        <v>-0.079152028746512393</v>
      </c>
      <c r="HA367" s="0">
        <v>-0.062324721862481169</v>
      </c>
      <c r="HB367" s="0">
        <v>-0.037172120568579103</v>
      </c>
      <c r="HC367" s="0">
        <v>-0.037210454433350471</v>
      </c>
      <c r="HD367" s="0">
        <v>-0.040773466986433249</v>
      </c>
      <c r="HE367" s="0">
        <v>-0.046184801253822627</v>
      </c>
      <c r="HF367" s="0">
        <v>-0.041896194918869867</v>
      </c>
      <c r="HG367" s="0">
        <v>-0.040185897795995018</v>
      </c>
      <c r="HH367" s="0">
        <v>-0.026454358306582826</v>
      </c>
      <c r="HI367" s="0">
        <v>0.0032318348301263455</v>
      </c>
      <c r="HJ367" s="0">
        <v>0.013077502234136951</v>
      </c>
      <c r="HK367" s="0">
        <v>0.021430792091238438</v>
      </c>
      <c r="HL367" s="0">
        <v>-0.0025704959641190683</v>
      </c>
      <c r="HM367" s="0">
        <v>0.0046439699315952154</v>
      </c>
      <c r="HN367" s="0">
        <v>-0.010927210136921772</v>
      </c>
      <c r="HO367" s="0">
        <v>-0.023422792906625745</v>
      </c>
      <c r="HP367" s="0">
        <v>-0.04475507804230805</v>
      </c>
      <c r="HQ367" s="0">
        <v>-0.03255026941109751</v>
      </c>
      <c r="HR367" s="0">
        <v>-0.019673294122781293</v>
      </c>
      <c r="HS367" s="0">
        <v>-0.0045325909078846038</v>
      </c>
      <c r="HT367" s="0">
        <v>0.0068107682310838413</v>
      </c>
      <c r="HU367" s="0">
        <v>0.016589668800416568</v>
      </c>
      <c r="HV367" s="0">
        <v>0.024294790406459654</v>
      </c>
      <c r="HW367" s="0">
        <v>0.040627232598371421</v>
      </c>
      <c r="HX367" s="0">
        <v>0.034884379305387903</v>
      </c>
      <c r="HY367" s="0">
        <v>0.018955834419544182</v>
      </c>
      <c r="HZ367" s="0">
        <v>0.009440634458099062</v>
      </c>
      <c r="IA367" s="0">
        <v>0.0043201563045531799</v>
      </c>
      <c r="IB367" s="0">
        <v>0.022910682779612834</v>
      </c>
      <c r="IC367" s="0">
        <v>0.030338886002128085</v>
      </c>
      <c r="ID367" s="0">
        <v>0.021089001753460401</v>
      </c>
      <c r="IE367" s="0">
        <v>0.03542847523059045</v>
      </c>
      <c r="IF367" s="0">
        <v>0.0045794991360805781</v>
      </c>
      <c r="IG367" s="0">
        <v>-0.039784038346137862</v>
      </c>
      <c r="IH367" s="0">
        <v>-0.051741811953747607</v>
      </c>
      <c r="II367" s="0">
        <v>-0.028763597351678882</v>
      </c>
      <c r="IJ367" s="0">
        <v>-0.022841523127495655</v>
      </c>
      <c r="IK367" s="0">
        <v>-0.025137587095564129</v>
      </c>
      <c r="IL367" s="0">
        <v>0.0037534853427585446</v>
      </c>
      <c r="IM367" s="0">
        <v>0.0013520442179011383</v>
      </c>
      <c r="IN367" s="0">
        <v>0.0058353132839057409</v>
      </c>
      <c r="IO367" s="0">
        <v>0.037824747586778784</v>
      </c>
      <c r="IP367" s="0">
        <v>0.023906745707112265</v>
      </c>
      <c r="IQ367" s="0">
        <v>0.0094392137269174725</v>
      </c>
      <c r="IR367" s="0">
        <v>0.0397733256040258</v>
      </c>
      <c r="IS367" s="0">
        <v>0.062672258017173021</v>
      </c>
      <c r="IT367" s="0">
        <v>0.087185098807408323</v>
      </c>
      <c r="IU367" s="0">
        <v>0.095242652779483628</v>
      </c>
      <c r="IV367" s="0">
        <v>0.055081806248214349</v>
      </c>
      <c r="IW367" s="0">
        <v>0.011473121508402073</v>
      </c>
      <c r="IX367" s="0">
        <v>0.033499396704946172</v>
      </c>
      <c r="IY367" s="0">
        <v>0.051091501895956348</v>
      </c>
      <c r="IZ367" s="0">
        <v>0.04062169770049362</v>
      </c>
      <c r="JA367" s="0">
        <v>0.06930285646042833</v>
      </c>
      <c r="JB367" s="0">
        <v>0.07123513631453271</v>
      </c>
      <c r="JC367" s="0">
        <v>0.078758938240728327</v>
      </c>
      <c r="JD367" s="0">
        <v>0.10639973281884973</v>
      </c>
      <c r="JE367" s="0">
        <v>0.12679562970374203</v>
      </c>
      <c r="JF367" s="0">
        <v>0.14385818735444644</v>
      </c>
      <c r="JG367" s="0">
        <v>0.14742440396697365</v>
      </c>
      <c r="JH367" s="0">
        <v>0.13354779857686339</v>
      </c>
      <c r="JI367" s="0">
        <v>0.19202381459932383</v>
      </c>
      <c r="JJ367" s="0">
        <v>0.27832520331511645</v>
      </c>
      <c r="JK367" s="0">
        <v>0.2796673342492273</v>
      </c>
      <c r="JL367" s="0">
        <v>0.22544491159394742</v>
      </c>
      <c r="JM367" s="0">
        <v>0.2342893930158505</v>
      </c>
      <c r="JN367" s="0">
        <v>0.26335096885614373</v>
      </c>
      <c r="JO367" s="0">
        <v>0.21497465447975994</v>
      </c>
      <c r="JP367" s="0">
        <v>0.075928807229906248</v>
      </c>
      <c r="JQ367" s="0">
        <v>-0.005341410116416867</v>
      </c>
      <c r="JR367" s="0">
        <v>-0.033443420304788418</v>
      </c>
      <c r="JS367" s="0">
        <v>-0.021164627541801373</v>
      </c>
      <c r="JT367" s="0">
        <v>-0.021200724553254169</v>
      </c>
      <c r="JU367" s="0">
        <v>-0.065985706896343643</v>
      </c>
      <c r="JV367" s="0">
        <v>-0.067657297399126293</v>
      </c>
      <c r="JW367" s="0">
        <v>-0.10096481311603789</v>
      </c>
      <c r="JX367" s="0">
        <v>-0.10175289136315424</v>
      </c>
      <c r="JY367" s="0">
        <v>-0.1120807528274339</v>
      </c>
      <c r="JZ367" s="0">
        <v>-0.12498274389050579</v>
      </c>
      <c r="KA367" s="0">
        <v>-0.13688985943784449</v>
      </c>
      <c r="KB367" s="0">
        <v>-0.1232363786389552</v>
      </c>
      <c r="KC367" s="0">
        <v>-0.11532793224415094</v>
      </c>
      <c r="KD367" s="0">
        <v>-0.13284062201445668</v>
      </c>
      <c r="KE367" s="0">
        <v>-0.1197003633474365</v>
      </c>
    </row>
    <row xmlns:x14ac="http://schemas.microsoft.com/office/spreadsheetml/2009/9/ac" r="368" x14ac:dyDescent="0.2">
      <c r="A368" s="0">
        <v>-0.37557105828203363</v>
      </c>
      <c r="B368" s="0">
        <v>-7.5338753389384241</v>
      </c>
      <c r="C368" s="0">
        <v>4.6307938652069893</v>
      </c>
      <c r="D368" s="0">
        <v>0.0051987223803626748</v>
      </c>
      <c r="E368" s="0">
        <v>0.0045112485176193595</v>
      </c>
      <c r="F368" s="0">
        <v>0.0054276412975623467</v>
      </c>
      <c r="G368" s="0">
        <v>0.007061293880837316</v>
      </c>
      <c r="H368" s="0">
        <v>0.011079563005422177</v>
      </c>
      <c r="I368" s="0">
        <v>0.014901441826084938</v>
      </c>
      <c r="J368" s="0">
        <v>0.0012408513039586788</v>
      </c>
      <c r="K368" s="0">
        <v>-0.0043805578567528425</v>
      </c>
      <c r="L368" s="0">
        <v>-0.0078243756107619356</v>
      </c>
      <c r="M368" s="0">
        <v>-0.0055779042232271814</v>
      </c>
      <c r="N368" s="0">
        <v>-0.0082043960760888601</v>
      </c>
      <c r="O368" s="0">
        <v>-0.0098717433392602749</v>
      </c>
      <c r="P368" s="0">
        <v>-0.0093834017700578642</v>
      </c>
      <c r="Q368" s="0">
        <v>-0.0083900843551759086</v>
      </c>
      <c r="R368" s="0">
        <v>-0.010341100264491587</v>
      </c>
      <c r="S368" s="0">
        <v>-0.0054385288955057787</v>
      </c>
      <c r="T368" s="0">
        <v>-0.0083782961195694727</v>
      </c>
      <c r="U368" s="0">
        <v>-0.011648638569415448</v>
      </c>
      <c r="V368" s="0">
        <v>-0.013973996568683589</v>
      </c>
      <c r="W368" s="0">
        <v>-0.012798971009027937</v>
      </c>
      <c r="X368" s="0">
        <v>-0.013362230200584913</v>
      </c>
      <c r="Y368" s="0">
        <v>-0.0090056637853606625</v>
      </c>
      <c r="Z368" s="0">
        <v>-0.015952909627502954</v>
      </c>
      <c r="AA368" s="0">
        <v>-0.017924322158392736</v>
      </c>
      <c r="AB368" s="0">
        <v>-0.019832844389509219</v>
      </c>
      <c r="AC368" s="0">
        <v>-0.017426376972817181</v>
      </c>
      <c r="AD368" s="0">
        <v>-0.016899456887824238</v>
      </c>
      <c r="AE368" s="0">
        <v>-0.016971026239739284</v>
      </c>
      <c r="AF368" s="0">
        <v>-0.024464360264971063</v>
      </c>
      <c r="AG368" s="0">
        <v>-0.020708542691403209</v>
      </c>
      <c r="AH368" s="0">
        <v>-0.023367959715787756</v>
      </c>
      <c r="AI368" s="0">
        <v>-0.026520421876029932</v>
      </c>
      <c r="AJ368" s="0">
        <v>-0.02665889850554326</v>
      </c>
      <c r="AK368" s="0">
        <v>-0.020895518672288671</v>
      </c>
      <c r="AL368" s="0">
        <v>-0.028098589234881843</v>
      </c>
      <c r="AM368" s="0">
        <v>-0.027410646341988809</v>
      </c>
      <c r="AN368" s="0">
        <v>-0.02292233608002181</v>
      </c>
      <c r="AO368" s="0">
        <v>-0.02340323073818612</v>
      </c>
      <c r="AP368" s="0">
        <v>-0.028195093417928418</v>
      </c>
      <c r="AQ368" s="0">
        <v>-0.025891502349973061</v>
      </c>
      <c r="AR368" s="0">
        <v>-0.031673362937728877</v>
      </c>
      <c r="AS368" s="0">
        <v>-0.030457732713382035</v>
      </c>
      <c r="AT368" s="0">
        <v>-0.031984308619242341</v>
      </c>
      <c r="AU368" s="0">
        <v>-0.037511096332563054</v>
      </c>
      <c r="AV368" s="0">
        <v>-0.036519351368909714</v>
      </c>
      <c r="AW368" s="0">
        <v>-0.033695724663974358</v>
      </c>
      <c r="AX368" s="0">
        <v>-0.034282986200212362</v>
      </c>
      <c r="AY368" s="0">
        <v>-0.040282413995991251</v>
      </c>
      <c r="AZ368" s="0">
        <v>-0.042803930739037654</v>
      </c>
      <c r="BA368" s="0">
        <v>-0.04498327576208544</v>
      </c>
      <c r="BB368" s="0">
        <v>-0.042612325846678401</v>
      </c>
      <c r="BC368" s="0">
        <v>-0.035286171521067111</v>
      </c>
      <c r="BD368" s="0">
        <v>-0.030250810964787656</v>
      </c>
      <c r="BE368" s="0">
        <v>-0.03127521456250576</v>
      </c>
      <c r="BF368" s="0">
        <v>-0.038507504308004536</v>
      </c>
      <c r="BG368" s="0">
        <v>-0.038790400327455232</v>
      </c>
      <c r="BH368" s="0">
        <v>-0.027472613402024781</v>
      </c>
      <c r="BI368" s="0">
        <v>-0.023679504557618636</v>
      </c>
      <c r="BJ368" s="0">
        <v>-0.031886967401710486</v>
      </c>
      <c r="BK368" s="0">
        <v>-0.036439289042994649</v>
      </c>
      <c r="BL368" s="0">
        <v>-0.034271134427296013</v>
      </c>
      <c r="BM368" s="0">
        <v>-0.03480813908185465</v>
      </c>
      <c r="BN368" s="0">
        <v>-0.035539887863380693</v>
      </c>
      <c r="BO368" s="0">
        <v>-0.039755859609919952</v>
      </c>
      <c r="BP368" s="0">
        <v>-0.042663194496999346</v>
      </c>
      <c r="BQ368" s="0">
        <v>-0.044697449886830276</v>
      </c>
      <c r="BR368" s="0">
        <v>-0.047378700342539493</v>
      </c>
      <c r="BS368" s="0">
        <v>-0.050681539208664694</v>
      </c>
      <c r="BT368" s="0">
        <v>-0.048364054915403742</v>
      </c>
      <c r="BU368" s="0">
        <v>-0.041920168173200378</v>
      </c>
      <c r="BV368" s="0">
        <v>-0.041750120075347008</v>
      </c>
      <c r="BW368" s="0">
        <v>-0.042437849572724118</v>
      </c>
      <c r="BX368" s="0">
        <v>-0.043148698540608987</v>
      </c>
      <c r="BY368" s="0">
        <v>-0.029821002426770216</v>
      </c>
      <c r="BZ368" s="0">
        <v>-0.027181756996997486</v>
      </c>
      <c r="CA368" s="0">
        <v>-0.026758179290472195</v>
      </c>
      <c r="CB368" s="0">
        <v>-0.031012619448007372</v>
      </c>
      <c r="CC368" s="0">
        <v>-0.035772983259933055</v>
      </c>
      <c r="CD368" s="0">
        <v>-0.034775772362768576</v>
      </c>
      <c r="CE368" s="0">
        <v>-0.045835715029537039</v>
      </c>
      <c r="CF368" s="0">
        <v>-0.06361139449464398</v>
      </c>
      <c r="CG368" s="0">
        <v>-0.072483890437738008</v>
      </c>
      <c r="CH368" s="0">
        <v>-0.071416618211568583</v>
      </c>
      <c r="CI368" s="0">
        <v>-0.071089907019768417</v>
      </c>
      <c r="CJ368" s="0">
        <v>-0.072892681124965109</v>
      </c>
      <c r="CK368" s="0">
        <v>-0.07103667210570902</v>
      </c>
      <c r="CL368" s="0">
        <v>-0.076350609528513969</v>
      </c>
      <c r="CM368" s="0">
        <v>-0.080659877600849639</v>
      </c>
      <c r="CN368" s="0">
        <v>-0.076660012672185085</v>
      </c>
      <c r="CO368" s="0">
        <v>-0.076515267162460932</v>
      </c>
      <c r="CP368" s="0">
        <v>-0.07694293292897747</v>
      </c>
      <c r="CQ368" s="0">
        <v>-0.079589815508556372</v>
      </c>
      <c r="CR368" s="0">
        <v>-0.071704893941057668</v>
      </c>
      <c r="CS368" s="0">
        <v>-0.073237842018925248</v>
      </c>
      <c r="CT368" s="0">
        <v>-0.076793287375771624</v>
      </c>
      <c r="CU368" s="0">
        <v>-0.078840261234198905</v>
      </c>
      <c r="CV368" s="0">
        <v>-0.034784197690686192</v>
      </c>
      <c r="CW368" s="0">
        <v>-0.05502115144498454</v>
      </c>
      <c r="CX368" s="0">
        <v>-0.063750209624879872</v>
      </c>
      <c r="CY368" s="0">
        <v>-0.040426230973958255</v>
      </c>
      <c r="CZ368" s="0">
        <v>-0.057372327616110219</v>
      </c>
      <c r="DA368" s="0">
        <v>-0.076493915443935023</v>
      </c>
      <c r="DB368" s="0">
        <v>-0.036458607208223803</v>
      </c>
      <c r="DC368" s="0">
        <v>-0.032160408636307203</v>
      </c>
      <c r="DD368" s="0">
        <v>-0.063639815720864412</v>
      </c>
      <c r="DE368" s="0">
        <v>-0.092032536267580234</v>
      </c>
      <c r="DF368" s="0">
        <v>-0.10113181580658637</v>
      </c>
      <c r="DG368" s="0">
        <v>-0.10099539457825113</v>
      </c>
      <c r="DH368" s="0">
        <v>-0.10339058421467318</v>
      </c>
      <c r="DI368" s="0">
        <v>-0.10107348238161329</v>
      </c>
      <c r="DJ368" s="0">
        <v>-0.082113155764830914</v>
      </c>
      <c r="DK368" s="0">
        <v>-0.061864246436590165</v>
      </c>
      <c r="DL368" s="0">
        <v>-0.058364004162125838</v>
      </c>
      <c r="DM368" s="0">
        <v>-0.057439185485141486</v>
      </c>
      <c r="DN368" s="0">
        <v>-0.063003009901733797</v>
      </c>
      <c r="DO368" s="0">
        <v>-0.060005192922277573</v>
      </c>
      <c r="DP368" s="0">
        <v>-0.057441570694634514</v>
      </c>
      <c r="DQ368" s="0">
        <v>-0.050069079358253887</v>
      </c>
      <c r="DR368" s="0">
        <v>-0.010959640168275442</v>
      </c>
      <c r="DS368" s="0">
        <v>0.00027316104846875078</v>
      </c>
      <c r="DT368" s="0">
        <v>0.011200760082350492</v>
      </c>
      <c r="DU368" s="0">
        <v>-0.015736032828822744</v>
      </c>
      <c r="DV368" s="0">
        <v>-0.0082526466861239101</v>
      </c>
      <c r="DW368" s="0">
        <v>-0.023692794663898731</v>
      </c>
      <c r="DX368" s="0">
        <v>-0.028519856712797775</v>
      </c>
      <c r="DY368" s="0">
        <v>-0.053657181004136412</v>
      </c>
      <c r="DZ368" s="0">
        <v>-0.038868924821677808</v>
      </c>
      <c r="EA368" s="0">
        <v>-0.022964272680925824</v>
      </c>
      <c r="EB368" s="0">
        <v>-0.0078901532192361401</v>
      </c>
      <c r="EC368" s="0">
        <v>-0.0024139735985091448</v>
      </c>
      <c r="ED368" s="0">
        <v>0.014921853573890864</v>
      </c>
      <c r="EE368" s="0">
        <v>0.022320206883065019</v>
      </c>
      <c r="EF368" s="0">
        <v>0.033594061580004997</v>
      </c>
      <c r="EG368" s="0">
        <v>0.027710791104677668</v>
      </c>
      <c r="EH368" s="0">
        <v>0.017451601723658783</v>
      </c>
      <c r="EI368" s="0">
        <v>0.0055592320994604094</v>
      </c>
      <c r="EJ368" s="0">
        <v>0.0064387463860917649</v>
      </c>
      <c r="EK368" s="0">
        <v>0.022460803027837706</v>
      </c>
      <c r="EL368" s="0">
        <v>0.032068973101630149</v>
      </c>
      <c r="EM368" s="0">
        <v>0.028320679780286184</v>
      </c>
      <c r="EN368" s="0">
        <v>0.041500237195204015</v>
      </c>
      <c r="EO368" s="0">
        <v>0.010776518574402871</v>
      </c>
      <c r="EP368" s="0">
        <v>-0.035512373682983878</v>
      </c>
      <c r="EQ368" s="0">
        <v>-0.041418342427738786</v>
      </c>
      <c r="ER368" s="0">
        <v>-0.015164296905473051</v>
      </c>
      <c r="ES368" s="0">
        <v>-0.0074418383787708819</v>
      </c>
      <c r="ET368" s="0">
        <v>-0.012159803298675165</v>
      </c>
      <c r="EU368" s="0">
        <v>0.0095820855542410044</v>
      </c>
      <c r="EV368" s="0">
        <v>0.0016344487375290484</v>
      </c>
      <c r="EW368" s="0">
        <v>0.007547006626565711</v>
      </c>
      <c r="EX368" s="0">
        <v>0.046866308180457672</v>
      </c>
      <c r="EY368" s="0">
        <v>0.033159925047655747</v>
      </c>
      <c r="EZ368" s="0">
        <v>0.0075397581244631695</v>
      </c>
      <c r="FA368" s="0">
        <v>0.033572041433957089</v>
      </c>
      <c r="FB368" s="0">
        <v>0.064840942861033923</v>
      </c>
      <c r="FC368" s="0">
        <v>0.093329795491001732</v>
      </c>
      <c r="FD368" s="0">
        <v>0.099824122356275247</v>
      </c>
      <c r="FE368" s="0">
        <v>0.058341520710751382</v>
      </c>
      <c r="FF368" s="0">
        <v>0.017285283685289698</v>
      </c>
      <c r="FG368" s="0">
        <v>0.043608625907022081</v>
      </c>
      <c r="FH368" s="0">
        <v>0.065287317531193878</v>
      </c>
      <c r="FI368" s="0">
        <v>0.055062851113080846</v>
      </c>
      <c r="FJ368" s="0">
        <v>0.086791433926013184</v>
      </c>
      <c r="FK368" s="0">
        <v>0.092691859054079728</v>
      </c>
      <c r="FL368" s="0">
        <v>0.098131797455229375</v>
      </c>
      <c r="FM368" s="0">
        <v>0.11799903786378696</v>
      </c>
      <c r="FN368" s="0">
        <v>0.13892917450927822</v>
      </c>
      <c r="FO368" s="0">
        <v>0.15636391916638193</v>
      </c>
      <c r="FP368" s="0">
        <v>0.16062079674098406</v>
      </c>
      <c r="FQ368" s="0">
        <v>0.13420786203698132</v>
      </c>
      <c r="FR368" s="0">
        <v>0.19026009184405268</v>
      </c>
      <c r="FS368" s="0">
        <v>0.27600386774071861</v>
      </c>
      <c r="FT368" s="0">
        <v>0.2814410205262865</v>
      </c>
      <c r="FU368" s="0">
        <v>0.22875830673460928</v>
      </c>
      <c r="FV368" s="0">
        <v>0.23142730038808779</v>
      </c>
      <c r="FW368" s="0">
        <v>0.27766079899060969</v>
      </c>
      <c r="FX368" s="0">
        <v>0.2596187223931965</v>
      </c>
      <c r="FY368" s="0">
        <v>0.11816642975777292</v>
      </c>
      <c r="FZ368" s="0">
        <v>0.035719465536334205</v>
      </c>
      <c r="GA368" s="0">
        <v>0.0049397188752697829</v>
      </c>
      <c r="GB368" s="0">
        <v>0.02291305467386362</v>
      </c>
      <c r="GC368" s="0">
        <v>0.019558997048714666</v>
      </c>
      <c r="GD368" s="0">
        <v>-0.01959731508945417</v>
      </c>
      <c r="GE368" s="0">
        <v>-0.017273970241012293</v>
      </c>
      <c r="GF368" s="0">
        <v>-0.054751752475802107</v>
      </c>
      <c r="GG368" s="0">
        <v>-0.055621709434856115</v>
      </c>
      <c r="GH368" s="0">
        <v>-0.065661153131800098</v>
      </c>
      <c r="GI368" s="0">
        <v>-0.07541614677680375</v>
      </c>
      <c r="GJ368" s="0">
        <v>-0.095345728026906329</v>
      </c>
      <c r="GK368" s="0">
        <v>-0.080201031025029401</v>
      </c>
      <c r="GL368" s="0">
        <v>-0.068852259523096926</v>
      </c>
      <c r="GM368" s="0">
        <v>-0.083835225765851895</v>
      </c>
      <c r="GN368" s="0">
        <v>-0.028659434497621206</v>
      </c>
      <c r="GO368" s="0">
        <v>-0.050430488573000254</v>
      </c>
      <c r="GP368" s="0">
        <v>-0.054966035171980288</v>
      </c>
      <c r="GQ368" s="0">
        <v>-0.031792868489927351</v>
      </c>
      <c r="GR368" s="0">
        <v>-0.047408454647216658</v>
      </c>
      <c r="GS368" s="0">
        <v>-0.059519299118234947</v>
      </c>
      <c r="GT368" s="0">
        <v>-0.032795190433076549</v>
      </c>
      <c r="GU368" s="0">
        <v>-0.035855585547744262</v>
      </c>
      <c r="GV368" s="0">
        <v>-0.069714672809758405</v>
      </c>
      <c r="GW368" s="0">
        <v>-0.098454059541995598</v>
      </c>
      <c r="GX368" s="0">
        <v>-0.10814786640443419</v>
      </c>
      <c r="GY368" s="0">
        <v>-0.11024501596782788</v>
      </c>
      <c r="GZ368" s="0">
        <v>-0.11107025913990665</v>
      </c>
      <c r="HA368" s="0">
        <v>-0.1078114632441336</v>
      </c>
      <c r="HB368" s="0">
        <v>-0.090984156360102375</v>
      </c>
      <c r="HC368" s="0">
        <v>-0.065831555066200309</v>
      </c>
      <c r="HD368" s="0">
        <v>-0.065869888930971676</v>
      </c>
      <c r="HE368" s="0">
        <v>-0.069432901484054454</v>
      </c>
      <c r="HF368" s="0">
        <v>-0.074844235751443833</v>
      </c>
      <c r="HG368" s="0">
        <v>-0.070555629416491072</v>
      </c>
      <c r="HH368" s="0">
        <v>-0.068845332293616224</v>
      </c>
      <c r="HI368" s="0">
        <v>-0.055113792804204031</v>
      </c>
      <c r="HJ368" s="0">
        <v>-0.02542759966749486</v>
      </c>
      <c r="HK368" s="0">
        <v>-0.015581932263484255</v>
      </c>
      <c r="HL368" s="0">
        <v>-0.0072286424063827681</v>
      </c>
      <c r="HM368" s="0">
        <v>-0.031229930461740274</v>
      </c>
      <c r="HN368" s="0">
        <v>-0.02401546456602599</v>
      </c>
      <c r="HO368" s="0">
        <v>-0.039586644634542978</v>
      </c>
      <c r="HP368" s="0">
        <v>-0.05208222740424695</v>
      </c>
      <c r="HQ368" s="0">
        <v>-0.073414512539929255</v>
      </c>
      <c r="HR368" s="0">
        <v>-0.061209703908718716</v>
      </c>
      <c r="HS368" s="0">
        <v>-0.048332728620402499</v>
      </c>
      <c r="HT368" s="0">
        <v>-0.033192025405505809</v>
      </c>
      <c r="HU368" s="0">
        <v>-0.021848666266537364</v>
      </c>
      <c r="HV368" s="0">
        <v>-0.012069765697204637</v>
      </c>
      <c r="HW368" s="0">
        <v>-0.0043646440911615514</v>
      </c>
      <c r="HX368" s="0">
        <v>0.011967798100750215</v>
      </c>
      <c r="HY368" s="0">
        <v>0.0062249448077666969</v>
      </c>
      <c r="HZ368" s="0">
        <v>-0.0097036000780770237</v>
      </c>
      <c r="IA368" s="0">
        <v>-0.019218800039522144</v>
      </c>
      <c r="IB368" s="0">
        <v>-0.024339278193068026</v>
      </c>
      <c r="IC368" s="0">
        <v>-0.0057487517180083714</v>
      </c>
      <c r="ID368" s="0">
        <v>0.0016794515045068792</v>
      </c>
      <c r="IE368" s="0">
        <v>-0.0075704327441608044</v>
      </c>
      <c r="IF368" s="0">
        <v>0.0067690407329692448</v>
      </c>
      <c r="IG368" s="0">
        <v>-0.024079935361540628</v>
      </c>
      <c r="IH368" s="0">
        <v>-0.068443472843759068</v>
      </c>
      <c r="II368" s="0">
        <v>-0.080401246451368813</v>
      </c>
      <c r="IJ368" s="0">
        <v>-0.057423031849300088</v>
      </c>
      <c r="IK368" s="0">
        <v>-0.051500957625116861</v>
      </c>
      <c r="IL368" s="0">
        <v>-0.053797021593185335</v>
      </c>
      <c r="IM368" s="0">
        <v>-0.024905949154862661</v>
      </c>
      <c r="IN368" s="0">
        <v>-0.027307390279720067</v>
      </c>
      <c r="IO368" s="0">
        <v>-0.022824121213715465</v>
      </c>
      <c r="IP368" s="0">
        <v>0.0091653130891575785</v>
      </c>
      <c r="IQ368" s="0">
        <v>-0.004752688790508941</v>
      </c>
      <c r="IR368" s="0">
        <v>-0.019220220770703733</v>
      </c>
      <c r="IS368" s="0">
        <v>0.011113891106404594</v>
      </c>
      <c r="IT368" s="0">
        <v>0.034012823519551816</v>
      </c>
      <c r="IU368" s="0">
        <v>0.058525664309787118</v>
      </c>
      <c r="IV368" s="0">
        <v>0.066583218281862422</v>
      </c>
      <c r="IW368" s="0">
        <v>0.026422371750593143</v>
      </c>
      <c r="IX368" s="0">
        <v>-0.017186312989219132</v>
      </c>
      <c r="IY368" s="0">
        <v>0.004839962207324966</v>
      </c>
      <c r="IZ368" s="0">
        <v>0.022432067398335143</v>
      </c>
      <c r="JA368" s="0">
        <v>0.011962263202872414</v>
      </c>
      <c r="JB368" s="0">
        <v>0.040643421962807125</v>
      </c>
      <c r="JC368" s="0">
        <v>0.042575701816911504</v>
      </c>
      <c r="JD368" s="0">
        <v>0.050099503743107121</v>
      </c>
      <c r="JE368" s="0">
        <v>0.077740298321228529</v>
      </c>
      <c r="JF368" s="0">
        <v>0.098136195206120824</v>
      </c>
      <c r="JG368" s="0">
        <v>0.11519875285682524</v>
      </c>
      <c r="JH368" s="0">
        <v>0.11876496946935244</v>
      </c>
      <c r="JI368" s="0">
        <v>0.10488836407924218</v>
      </c>
      <c r="JJ368" s="0">
        <v>0.16336438010170262</v>
      </c>
      <c r="JK368" s="0">
        <v>0.24966576881749525</v>
      </c>
      <c r="JL368" s="0">
        <v>0.25100789975160609</v>
      </c>
      <c r="JM368" s="0">
        <v>0.19678547709632621</v>
      </c>
      <c r="JN368" s="0">
        <v>0.20562995851822929</v>
      </c>
      <c r="JO368" s="0">
        <v>0.23469153435852252</v>
      </c>
      <c r="JP368" s="0">
        <v>0.18631521998213874</v>
      </c>
      <c r="JQ368" s="0">
        <v>0.047269372732285042</v>
      </c>
      <c r="JR368" s="0">
        <v>-0.034000844614038073</v>
      </c>
      <c r="JS368" s="0">
        <v>-0.062102854802409624</v>
      </c>
      <c r="JT368" s="0">
        <v>-0.049824062039422579</v>
      </c>
      <c r="JU368" s="0">
        <v>-0.049860159050875374</v>
      </c>
      <c r="JV368" s="0">
        <v>-0.094645141393964849</v>
      </c>
      <c r="JW368" s="0">
        <v>-0.096316731896747498</v>
      </c>
      <c r="JX368" s="0">
        <v>-0.12962424761365909</v>
      </c>
      <c r="JY368" s="0">
        <v>-0.13041232586077545</v>
      </c>
      <c r="JZ368" s="0">
        <v>-0.14074018732505511</v>
      </c>
      <c r="KA368" s="0">
        <v>-0.15364217838812699</v>
      </c>
      <c r="KB368" s="0">
        <v>-0.16554929393546569</v>
      </c>
      <c r="KC368" s="0">
        <v>-0.15189581313657641</v>
      </c>
      <c r="KD368" s="0">
        <v>-0.14398736674177215</v>
      </c>
      <c r="KE368" s="0">
        <v>-0.16150005651207788</v>
      </c>
    </row>
    <row xmlns:x14ac="http://schemas.microsoft.com/office/spreadsheetml/2009/9/ac" r="369" x14ac:dyDescent="0.2">
      <c r="A369" s="0">
        <v>-0.37743900318392187</v>
      </c>
      <c r="B369" s="0">
        <v>-7.5577908551141464</v>
      </c>
      <c r="C369" s="0">
        <v>4.6027408095134348</v>
      </c>
      <c r="D369" s="0">
        <v>-0.001867944901888241</v>
      </c>
      <c r="E369" s="0">
        <v>0.0033307774784744337</v>
      </c>
      <c r="F369" s="0">
        <v>0.0026433036157311185</v>
      </c>
      <c r="G369" s="0">
        <v>0.0035596963956741057</v>
      </c>
      <c r="H369" s="0">
        <v>0.005193348978949075</v>
      </c>
      <c r="I369" s="0">
        <v>0.0092116181035339362</v>
      </c>
      <c r="J369" s="0">
        <v>0.013033496924196697</v>
      </c>
      <c r="K369" s="0">
        <v>-0.00062709359792956221</v>
      </c>
      <c r="L369" s="0">
        <v>-0.0062485027586410835</v>
      </c>
      <c r="M369" s="0">
        <v>-0.0096923205126501766</v>
      </c>
      <c r="N369" s="0">
        <v>-0.0074458491251154224</v>
      </c>
      <c r="O369" s="0">
        <v>-0.010072340977977101</v>
      </c>
      <c r="P369" s="0">
        <v>-0.011739688241148516</v>
      </c>
      <c r="Q369" s="0">
        <v>-0.011251346671946105</v>
      </c>
      <c r="R369" s="0">
        <v>-0.01025802925706415</v>
      </c>
      <c r="S369" s="0">
        <v>-0.012209045166379828</v>
      </c>
      <c r="T369" s="0">
        <v>-0.0073064737973940197</v>
      </c>
      <c r="U369" s="0">
        <v>-0.010246241021457714</v>
      </c>
      <c r="V369" s="0">
        <v>-0.013516583471303689</v>
      </c>
      <c r="W369" s="0">
        <v>-0.01584194147057183</v>
      </c>
      <c r="X369" s="0">
        <v>-0.014666915910916178</v>
      </c>
      <c r="Y369" s="0">
        <v>-0.015230175102473154</v>
      </c>
      <c r="Z369" s="0">
        <v>-0.010873608687248904</v>
      </c>
      <c r="AA369" s="0">
        <v>-0.017820854529391195</v>
      </c>
      <c r="AB369" s="0">
        <v>-0.019792267060280977</v>
      </c>
      <c r="AC369" s="0">
        <v>-0.02170078929139746</v>
      </c>
      <c r="AD369" s="0">
        <v>-0.019294321874705422</v>
      </c>
      <c r="AE369" s="0">
        <v>-0.018767401789712479</v>
      </c>
      <c r="AF369" s="0">
        <v>-0.018838971141627525</v>
      </c>
      <c r="AG369" s="0">
        <v>-0.026332305166859304</v>
      </c>
      <c r="AH369" s="0">
        <v>-0.02257648759329145</v>
      </c>
      <c r="AI369" s="0">
        <v>-0.025235904617675997</v>
      </c>
      <c r="AJ369" s="0">
        <v>-0.028388366777918173</v>
      </c>
      <c r="AK369" s="0">
        <v>-0.028526843407431501</v>
      </c>
      <c r="AL369" s="0">
        <v>-0.022763463574176912</v>
      </c>
      <c r="AM369" s="0">
        <v>-0.029966534136770084</v>
      </c>
      <c r="AN369" s="0">
        <v>-0.02927859124387705</v>
      </c>
      <c r="AO369" s="0">
        <v>-0.024790280981910051</v>
      </c>
      <c r="AP369" s="0">
        <v>-0.025271175640074361</v>
      </c>
      <c r="AQ369" s="0">
        <v>-0.03006303831981666</v>
      </c>
      <c r="AR369" s="0">
        <v>-0.027759447251861302</v>
      </c>
      <c r="AS369" s="0">
        <v>-0.033541307839617118</v>
      </c>
      <c r="AT369" s="0">
        <v>-0.032325677615270276</v>
      </c>
      <c r="AU369" s="0">
        <v>-0.033852253521130582</v>
      </c>
      <c r="AV369" s="0">
        <v>-0.039379041234451295</v>
      </c>
      <c r="AW369" s="0">
        <v>-0.038387296270797955</v>
      </c>
      <c r="AX369" s="0">
        <v>-0.035563669565862599</v>
      </c>
      <c r="AY369" s="0">
        <v>-0.036150931102100603</v>
      </c>
      <c r="AZ369" s="0">
        <v>-0.042150358897879492</v>
      </c>
      <c r="BA369" s="0">
        <v>-0.044671875640925895</v>
      </c>
      <c r="BB369" s="0">
        <v>-0.046851220663973681</v>
      </c>
      <c r="BC369" s="0">
        <v>-0.044480270748566642</v>
      </c>
      <c r="BD369" s="0">
        <v>-0.037154116422955352</v>
      </c>
      <c r="BE369" s="0">
        <v>-0.032118755866675897</v>
      </c>
      <c r="BF369" s="0">
        <v>-0.033143159464394001</v>
      </c>
      <c r="BG369" s="0">
        <v>-0.040375449209892778</v>
      </c>
      <c r="BH369" s="0">
        <v>-0.040658345229343473</v>
      </c>
      <c r="BI369" s="0">
        <v>-0.029340558303913022</v>
      </c>
      <c r="BJ369" s="0">
        <v>-0.025547449459506877</v>
      </c>
      <c r="BK369" s="0">
        <v>-0.033754912303598728</v>
      </c>
      <c r="BL369" s="0">
        <v>-0.03830723394488289</v>
      </c>
      <c r="BM369" s="0">
        <v>-0.036139079329184254</v>
      </c>
      <c r="BN369" s="0">
        <v>-0.036676083983742891</v>
      </c>
      <c r="BO369" s="0">
        <v>-0.037407832765268934</v>
      </c>
      <c r="BP369" s="0">
        <v>-0.041623804511808193</v>
      </c>
      <c r="BQ369" s="0">
        <v>-0.044531139398887587</v>
      </c>
      <c r="BR369" s="0">
        <v>-0.046565394788718517</v>
      </c>
      <c r="BS369" s="0">
        <v>-0.049246645244427734</v>
      </c>
      <c r="BT369" s="0">
        <v>-0.052549484110552935</v>
      </c>
      <c r="BU369" s="0">
        <v>-0.050231999817291983</v>
      </c>
      <c r="BV369" s="0">
        <v>-0.043788113075088619</v>
      </c>
      <c r="BW369" s="0">
        <v>-0.043618064977235249</v>
      </c>
      <c r="BX369" s="0">
        <v>-0.044305794474612359</v>
      </c>
      <c r="BY369" s="0">
        <v>-0.045016643442497228</v>
      </c>
      <c r="BZ369" s="0">
        <v>-0.031688947328658457</v>
      </c>
      <c r="CA369" s="0">
        <v>-0.029049701898885727</v>
      </c>
      <c r="CB369" s="0">
        <v>-0.028626124192360436</v>
      </c>
      <c r="CC369" s="0">
        <v>-0.032880564349895613</v>
      </c>
      <c r="CD369" s="0">
        <v>-0.037640928161821297</v>
      </c>
      <c r="CE369" s="0">
        <v>-0.036643717264656817</v>
      </c>
      <c r="CF369" s="0">
        <v>-0.04770365993142528</v>
      </c>
      <c r="CG369" s="0">
        <v>-0.065479339396532221</v>
      </c>
      <c r="CH369" s="0">
        <v>-0.074351835339626249</v>
      </c>
      <c r="CI369" s="0">
        <v>-0.073284563113456824</v>
      </c>
      <c r="CJ369" s="0">
        <v>-0.072957851921656658</v>
      </c>
      <c r="CK369" s="0">
        <v>-0.07476062602685335</v>
      </c>
      <c r="CL369" s="0">
        <v>-0.072904617007597261</v>
      </c>
      <c r="CM369" s="0">
        <v>-0.07821855443040221</v>
      </c>
      <c r="CN369" s="0">
        <v>-0.08252782250273788</v>
      </c>
      <c r="CO369" s="0">
        <v>-0.078527957574073326</v>
      </c>
      <c r="CP369" s="0">
        <v>-0.078383212064349173</v>
      </c>
      <c r="CQ369" s="0">
        <v>-0.078810877830865711</v>
      </c>
      <c r="CR369" s="0">
        <v>-0.081457760410444613</v>
      </c>
      <c r="CS369" s="0">
        <v>-0.073572838842945909</v>
      </c>
      <c r="CT369" s="0">
        <v>-0.075105786920813489</v>
      </c>
      <c r="CU369" s="0">
        <v>-0.078661232277659865</v>
      </c>
      <c r="CV369" s="0">
        <v>-0.023915516175722296</v>
      </c>
      <c r="CW369" s="0">
        <v>-0.058699713866408487</v>
      </c>
      <c r="CX369" s="0">
        <v>-0.078936667620706835</v>
      </c>
      <c r="CY369" s="0">
        <v>-0.087665725800602168</v>
      </c>
      <c r="CZ369" s="0">
        <v>-0.06434174714968055</v>
      </c>
      <c r="DA369" s="0">
        <v>-0.081287843791832515</v>
      </c>
      <c r="DB369" s="0">
        <v>-0.10040943161965732</v>
      </c>
      <c r="DC369" s="0">
        <v>-0.060374123383946099</v>
      </c>
      <c r="DD369" s="0">
        <v>-0.056075924812029498</v>
      </c>
      <c r="DE369" s="0">
        <v>-0.087555331896586708</v>
      </c>
      <c r="DF369" s="0">
        <v>-0.11594805244330253</v>
      </c>
      <c r="DG369" s="0">
        <v>-0.12504733198230866</v>
      </c>
      <c r="DH369" s="0">
        <v>-0.12491091075397343</v>
      </c>
      <c r="DI369" s="0">
        <v>-0.12730610039039547</v>
      </c>
      <c r="DJ369" s="0">
        <v>-0.12498899855733558</v>
      </c>
      <c r="DK369" s="0">
        <v>-0.10602867194055321</v>
      </c>
      <c r="DL369" s="0">
        <v>-0.08577976261231246</v>
      </c>
      <c r="DM369" s="0">
        <v>-0.082279520337848133</v>
      </c>
      <c r="DN369" s="0">
        <v>-0.081354701660863782</v>
      </c>
      <c r="DO369" s="0">
        <v>-0.086918526077456093</v>
      </c>
      <c r="DP369" s="0">
        <v>-0.083920709097999868</v>
      </c>
      <c r="DQ369" s="0">
        <v>-0.08135708687035681</v>
      </c>
      <c r="DR369" s="0">
        <v>-0.073984595533976183</v>
      </c>
      <c r="DS369" s="0">
        <v>-0.034875156343997737</v>
      </c>
      <c r="DT369" s="0">
        <v>-0.023642355127253545</v>
      </c>
      <c r="DU369" s="0">
        <v>-0.012714756093371804</v>
      </c>
      <c r="DV369" s="0">
        <v>-0.039651549004545039</v>
      </c>
      <c r="DW369" s="0">
        <v>-0.032168162861846206</v>
      </c>
      <c r="DX369" s="0">
        <v>-0.047608310839621026</v>
      </c>
      <c r="DY369" s="0">
        <v>-0.052435372888520071</v>
      </c>
      <c r="DZ369" s="0">
        <v>-0.077572697179858707</v>
      </c>
      <c r="EA369" s="0">
        <v>-0.062784440997400104</v>
      </c>
      <c r="EB369" s="0">
        <v>-0.046879788856648119</v>
      </c>
      <c r="EC369" s="0">
        <v>-0.031805669394958436</v>
      </c>
      <c r="ED369" s="0">
        <v>-0.02632948977423144</v>
      </c>
      <c r="EE369" s="0">
        <v>-0.0089936626018314314</v>
      </c>
      <c r="EF369" s="0">
        <v>-0.0015953092926572765</v>
      </c>
      <c r="EG369" s="0">
        <v>0.0096785454042827013</v>
      </c>
      <c r="EH369" s="0">
        <v>0.0037952749289553722</v>
      </c>
      <c r="EI369" s="0">
        <v>-0.0064639144520635128</v>
      </c>
      <c r="EJ369" s="0">
        <v>-0.018356284076261886</v>
      </c>
      <c r="EK369" s="0">
        <v>-0.017476769789630531</v>
      </c>
      <c r="EL369" s="0">
        <v>-0.0014547131478845898</v>
      </c>
      <c r="EM369" s="0">
        <v>0.0081534569259078538</v>
      </c>
      <c r="EN369" s="0">
        <v>0.0044051636045638887</v>
      </c>
      <c r="EO369" s="0">
        <v>0.017584721019481719</v>
      </c>
      <c r="EP369" s="0">
        <v>-0.013138997601319424</v>
      </c>
      <c r="EQ369" s="0">
        <v>-0.059427889858706173</v>
      </c>
      <c r="ER369" s="0">
        <v>-0.065333858603461081</v>
      </c>
      <c r="ES369" s="0">
        <v>-0.039079813081195347</v>
      </c>
      <c r="ET369" s="0">
        <v>-0.031357354554493178</v>
      </c>
      <c r="EU369" s="0">
        <v>-0.03607531947439746</v>
      </c>
      <c r="EV369" s="0">
        <v>-0.014333430621481291</v>
      </c>
      <c r="EW369" s="0">
        <v>-0.022281067438193247</v>
      </c>
      <c r="EX369" s="0">
        <v>-0.016368509549156585</v>
      </c>
      <c r="EY369" s="0">
        <v>0.022950792004735376</v>
      </c>
      <c r="EZ369" s="0">
        <v>0.0092444088719334516</v>
      </c>
      <c r="FA369" s="0">
        <v>-0.016375758051259126</v>
      </c>
      <c r="FB369" s="0">
        <v>0.0096565252582347938</v>
      </c>
      <c r="FC369" s="0">
        <v>0.040925426685311628</v>
      </c>
      <c r="FD369" s="0">
        <v>0.069414279315279437</v>
      </c>
      <c r="FE369" s="0">
        <v>0.075908606180552951</v>
      </c>
      <c r="FF369" s="0">
        <v>0.034426004535029087</v>
      </c>
      <c r="FG369" s="0">
        <v>-0.0066302324904325971</v>
      </c>
      <c r="FH369" s="0">
        <v>0.019693109731299785</v>
      </c>
      <c r="FI369" s="0">
        <v>0.041371801355471582</v>
      </c>
      <c r="FJ369" s="0">
        <v>0.031147334937358551</v>
      </c>
      <c r="FK369" s="0">
        <v>0.062875917750290888</v>
      </c>
      <c r="FL369" s="0">
        <v>0.068776342878357433</v>
      </c>
      <c r="FM369" s="0">
        <v>0.074216281279507079</v>
      </c>
      <c r="FN369" s="0">
        <v>0.094083521688064664</v>
      </c>
      <c r="FO369" s="0">
        <v>0.11501365833355592</v>
      </c>
      <c r="FP369" s="0">
        <v>0.13244840299065963</v>
      </c>
      <c r="FQ369" s="0">
        <v>0.13670528056526177</v>
      </c>
      <c r="FR369" s="0">
        <v>0.11029234586125902</v>
      </c>
      <c r="FS369" s="0">
        <v>0.16634457566833039</v>
      </c>
      <c r="FT369" s="0">
        <v>0.25208835156499632</v>
      </c>
      <c r="FU369" s="0">
        <v>0.2575255043505642</v>
      </c>
      <c r="FV369" s="0">
        <v>0.20484279055888699</v>
      </c>
      <c r="FW369" s="0">
        <v>0.20751178421236549</v>
      </c>
      <c r="FX369" s="0">
        <v>0.2537452828148874</v>
      </c>
      <c r="FY369" s="0">
        <v>0.2357032062174742</v>
      </c>
      <c r="FZ369" s="0">
        <v>0.094250913582050622</v>
      </c>
      <c r="GA369" s="0">
        <v>0.011803949360611909</v>
      </c>
      <c r="GB369" s="0">
        <v>-0.018975797300452513</v>
      </c>
      <c r="GC369" s="0">
        <v>-0.0010024615018586758</v>
      </c>
      <c r="GD369" s="0">
        <v>-0.0043565191270076298</v>
      </c>
      <c r="GE369" s="0">
        <v>-0.043512831265176466</v>
      </c>
      <c r="GF369" s="0">
        <v>-0.041189486416734589</v>
      </c>
      <c r="GG369" s="0">
        <v>-0.078667268651524402</v>
      </c>
      <c r="GH369" s="0">
        <v>-0.07953722561057841</v>
      </c>
      <c r="GI369" s="0">
        <v>-0.089576669307522394</v>
      </c>
      <c r="GJ369" s="0">
        <v>-0.099331662952526045</v>
      </c>
      <c r="GK369" s="0">
        <v>-0.11926124420262862</v>
      </c>
      <c r="GL369" s="0">
        <v>-0.1041165472007517</v>
      </c>
      <c r="GM369" s="0">
        <v>-0.092767775698819221</v>
      </c>
      <c r="GN369" s="0">
        <v>-0.028053055693554541</v>
      </c>
      <c r="GO369" s="0">
        <v>-0.056712490191175746</v>
      </c>
      <c r="GP369" s="0">
        <v>-0.078483544266554794</v>
      </c>
      <c r="GQ369" s="0">
        <v>-0.083019090865534828</v>
      </c>
      <c r="GR369" s="0">
        <v>-0.059845924183481891</v>
      </c>
      <c r="GS369" s="0">
        <v>-0.075461510340771198</v>
      </c>
      <c r="GT369" s="0">
        <v>-0.087572354811789488</v>
      </c>
      <c r="GU369" s="0">
        <v>-0.060848246126631089</v>
      </c>
      <c r="GV369" s="0">
        <v>-0.063908641241298803</v>
      </c>
      <c r="GW369" s="0">
        <v>-0.097767728503312945</v>
      </c>
      <c r="GX369" s="0">
        <v>-0.12650711523555014</v>
      </c>
      <c r="GY369" s="0">
        <v>-0.13620092209798873</v>
      </c>
      <c r="GZ369" s="0">
        <v>-0.13829807166138242</v>
      </c>
      <c r="HA369" s="0">
        <v>-0.13912331483346119</v>
      </c>
      <c r="HB369" s="0">
        <v>-0.13586451893768814</v>
      </c>
      <c r="HC369" s="0">
        <v>-0.11903721205365692</v>
      </c>
      <c r="HD369" s="0">
        <v>-0.09388461075975485</v>
      </c>
      <c r="HE369" s="0">
        <v>-0.093922944624526217</v>
      </c>
      <c r="HF369" s="0">
        <v>-0.097485957177608995</v>
      </c>
      <c r="HG369" s="0">
        <v>-0.10289729144499837</v>
      </c>
      <c r="HH369" s="0">
        <v>-0.098608685110045613</v>
      </c>
      <c r="HI369" s="0">
        <v>-0.096898387987170764</v>
      </c>
      <c r="HJ369" s="0">
        <v>-0.083166848497758572</v>
      </c>
      <c r="HK369" s="0">
        <v>-0.053480655361049401</v>
      </c>
      <c r="HL369" s="0">
        <v>-0.043634987957038796</v>
      </c>
      <c r="HM369" s="0">
        <v>-0.035281698099937309</v>
      </c>
      <c r="HN369" s="0">
        <v>-0.059282986155294815</v>
      </c>
      <c r="HO369" s="0">
        <v>-0.052068520259580531</v>
      </c>
      <c r="HP369" s="0">
        <v>-0.067639700328097518</v>
      </c>
      <c r="HQ369" s="0">
        <v>-0.080135283097801491</v>
      </c>
      <c r="HR369" s="0">
        <v>-0.1014675682334838</v>
      </c>
      <c r="HS369" s="0">
        <v>-0.089262759602273256</v>
      </c>
      <c r="HT369" s="0">
        <v>-0.076385784313957039</v>
      </c>
      <c r="HU369" s="0">
        <v>-0.06124508109906035</v>
      </c>
      <c r="HV369" s="0">
        <v>-0.049901721960091905</v>
      </c>
      <c r="HW369" s="0">
        <v>-0.040122821390759178</v>
      </c>
      <c r="HX369" s="0">
        <v>-0.032417699784716092</v>
      </c>
      <c r="HY369" s="0">
        <v>-0.016085257592804325</v>
      </c>
      <c r="HZ369" s="0">
        <v>-0.021828110885787844</v>
      </c>
      <c r="IA369" s="0">
        <v>-0.037756655771631564</v>
      </c>
      <c r="IB369" s="0">
        <v>-0.047271855733076684</v>
      </c>
      <c r="IC369" s="0">
        <v>-0.052392333886622566</v>
      </c>
      <c r="ID369" s="0">
        <v>-0.033801807411562912</v>
      </c>
      <c r="IE369" s="0">
        <v>-0.026373604189047661</v>
      </c>
      <c r="IF369" s="0">
        <v>-0.035623488437715345</v>
      </c>
      <c r="IG369" s="0">
        <v>-0.021284014960585296</v>
      </c>
      <c r="IH369" s="0">
        <v>-0.052132991055095168</v>
      </c>
      <c r="II369" s="0">
        <v>-0.096496528537313608</v>
      </c>
      <c r="IJ369" s="0">
        <v>-0.10845430214492335</v>
      </c>
      <c r="IK369" s="0">
        <v>-0.085476087542854629</v>
      </c>
      <c r="IL369" s="0">
        <v>-0.079554013318671402</v>
      </c>
      <c r="IM369" s="0">
        <v>-0.081850077286739875</v>
      </c>
      <c r="IN369" s="0">
        <v>-0.052959004848417202</v>
      </c>
      <c r="IO369" s="0">
        <v>-0.055360445973274608</v>
      </c>
      <c r="IP369" s="0">
        <v>-0.050877176907270005</v>
      </c>
      <c r="IQ369" s="0">
        <v>-0.018887742604396962</v>
      </c>
      <c r="IR369" s="0">
        <v>-0.032805744484063482</v>
      </c>
      <c r="IS369" s="0">
        <v>-0.047273276464258274</v>
      </c>
      <c r="IT369" s="0">
        <v>-0.016939164587149946</v>
      </c>
      <c r="IU369" s="0">
        <v>0.0059597678259972753</v>
      </c>
      <c r="IV369" s="0">
        <v>0.030472608616232577</v>
      </c>
      <c r="IW369" s="0">
        <v>0.038530162588307881</v>
      </c>
      <c r="IX369" s="0">
        <v>-0.0016306839429613973</v>
      </c>
      <c r="IY369" s="0">
        <v>-0.045239368682773673</v>
      </c>
      <c r="IZ369" s="0">
        <v>-0.023213093486229575</v>
      </c>
      <c r="JA369" s="0">
        <v>-0.0056209882952193979</v>
      </c>
      <c r="JB369" s="0">
        <v>-0.016090792490682126</v>
      </c>
      <c r="JC369" s="0">
        <v>0.012590366269252584</v>
      </c>
      <c r="JD369" s="0">
        <v>0.014522646123356964</v>
      </c>
      <c r="JE369" s="0">
        <v>0.022046448049552581</v>
      </c>
      <c r="JF369" s="0">
        <v>0.049687242627673989</v>
      </c>
      <c r="JG369" s="0">
        <v>0.070083139512566284</v>
      </c>
      <c r="JH369" s="0">
        <v>0.087145697163270697</v>
      </c>
      <c r="JI369" s="0">
        <v>0.090711913775797903</v>
      </c>
      <c r="JJ369" s="0">
        <v>0.07683530838568764</v>
      </c>
      <c r="JK369" s="0">
        <v>0.13531132440814808</v>
      </c>
      <c r="JL369" s="0">
        <v>0.22161271312394071</v>
      </c>
      <c r="JM369" s="0">
        <v>0.22295484405805155</v>
      </c>
      <c r="JN369" s="0">
        <v>0.16873242140277167</v>
      </c>
      <c r="JO369" s="0">
        <v>0.17757690282467475</v>
      </c>
      <c r="JP369" s="0">
        <v>0.20663847866496798</v>
      </c>
      <c r="JQ369" s="0">
        <v>0.1582621642885842</v>
      </c>
      <c r="JR369" s="0">
        <v>0.019216317038730502</v>
      </c>
      <c r="JS369" s="0">
        <v>-0.062053900307592613</v>
      </c>
      <c r="JT369" s="0">
        <v>-0.090155910495964164</v>
      </c>
      <c r="JU369" s="0">
        <v>-0.077877117732977119</v>
      </c>
      <c r="JV369" s="0">
        <v>-0.077913214744429915</v>
      </c>
      <c r="JW369" s="0">
        <v>-0.12269819708751939</v>
      </c>
      <c r="JX369" s="0">
        <v>-0.12436978759030204</v>
      </c>
      <c r="JY369" s="0">
        <v>-0.15767730330721363</v>
      </c>
      <c r="JZ369" s="0">
        <v>-0.15846538155432999</v>
      </c>
      <c r="KA369" s="0">
        <v>-0.16879324301860965</v>
      </c>
      <c r="KB369" s="0">
        <v>-0.18169523408168153</v>
      </c>
      <c r="KC369" s="0">
        <v>-0.19360234962902023</v>
      </c>
      <c r="KD369" s="0">
        <v>-0.17994886883013095</v>
      </c>
      <c r="KE369" s="0">
        <v>-0.17204042243532669</v>
      </c>
    </row>
    <row xmlns:x14ac="http://schemas.microsoft.com/office/spreadsheetml/2009/9/ac" r="370" x14ac:dyDescent="0.2">
      <c r="A370" s="0">
        <v>-0.38238102245897632</v>
      </c>
      <c r="B370" s="0">
        <v>-7.5584333376813539</v>
      </c>
      <c r="C370" s="0">
        <v>4.5969289663881225</v>
      </c>
      <c r="D370" s="0">
        <v>-0.0049420192750544434</v>
      </c>
      <c r="E370" s="0">
        <v>-0.0068099641769426844</v>
      </c>
      <c r="F370" s="0">
        <v>-0.0016112417965800097</v>
      </c>
      <c r="G370" s="0">
        <v>-0.0022987156593233249</v>
      </c>
      <c r="H370" s="0">
        <v>-0.0013823228793803377</v>
      </c>
      <c r="I370" s="0">
        <v>0.00025132970389463161</v>
      </c>
      <c r="J370" s="0">
        <v>0.0042695988284794928</v>
      </c>
      <c r="K370" s="0">
        <v>0.0080914776491422535</v>
      </c>
      <c r="L370" s="0">
        <v>-0.0055691128729840056</v>
      </c>
      <c r="M370" s="0">
        <v>-0.011190522033695527</v>
      </c>
      <c r="N370" s="0">
        <v>-0.01463433978770462</v>
      </c>
      <c r="O370" s="0">
        <v>-0.012387868400169866</v>
      </c>
      <c r="P370" s="0">
        <v>-0.015014360253031545</v>
      </c>
      <c r="Q370" s="0">
        <v>-0.016681707516202959</v>
      </c>
      <c r="R370" s="0">
        <v>-0.016193365947000549</v>
      </c>
      <c r="S370" s="0">
        <v>-0.015200048532118593</v>
      </c>
      <c r="T370" s="0">
        <v>-0.017151064441434272</v>
      </c>
      <c r="U370" s="0">
        <v>-0.012248493072448463</v>
      </c>
      <c r="V370" s="0">
        <v>-0.015188260296512157</v>
      </c>
      <c r="W370" s="0">
        <v>-0.018458602746358133</v>
      </c>
      <c r="X370" s="0">
        <v>-0.020783960745626273</v>
      </c>
      <c r="Y370" s="0">
        <v>-0.019608935185970622</v>
      </c>
      <c r="Z370" s="0">
        <v>-0.020172194377527597</v>
      </c>
      <c r="AA370" s="0">
        <v>-0.015815627962303347</v>
      </c>
      <c r="AB370" s="0">
        <v>-0.022762873804445638</v>
      </c>
      <c r="AC370" s="0">
        <v>-0.02473428633533542</v>
      </c>
      <c r="AD370" s="0">
        <v>-0.026642808566451903</v>
      </c>
      <c r="AE370" s="0">
        <v>-0.024236341149759866</v>
      </c>
      <c r="AF370" s="0">
        <v>-0.023709421064766922</v>
      </c>
      <c r="AG370" s="0">
        <v>-0.023780990416681969</v>
      </c>
      <c r="AH370" s="0">
        <v>-0.031274324441913748</v>
      </c>
      <c r="AI370" s="0">
        <v>-0.027518506868345893</v>
      </c>
      <c r="AJ370" s="0">
        <v>-0.030177923892730441</v>
      </c>
      <c r="AK370" s="0">
        <v>-0.033330386052972616</v>
      </c>
      <c r="AL370" s="0">
        <v>-0.033468862682485945</v>
      </c>
      <c r="AM370" s="0">
        <v>-0.027705482849231355</v>
      </c>
      <c r="AN370" s="0">
        <v>-0.034908553411824528</v>
      </c>
      <c r="AO370" s="0">
        <v>-0.034220610518931494</v>
      </c>
      <c r="AP370" s="0">
        <v>-0.029732300256964495</v>
      </c>
      <c r="AQ370" s="0">
        <v>-0.030213194915128805</v>
      </c>
      <c r="AR370" s="0">
        <v>-0.035005057594871103</v>
      </c>
      <c r="AS370" s="0">
        <v>-0.032701466526915746</v>
      </c>
      <c r="AT370" s="0">
        <v>-0.038483327114671562</v>
      </c>
      <c r="AU370" s="0">
        <v>-0.03726769689032472</v>
      </c>
      <c r="AV370" s="0">
        <v>-0.038794272796185025</v>
      </c>
      <c r="AW370" s="0">
        <v>-0.044321060509505739</v>
      </c>
      <c r="AX370" s="0">
        <v>-0.043329315545852398</v>
      </c>
      <c r="AY370" s="0">
        <v>-0.040505688840917042</v>
      </c>
      <c r="AZ370" s="0">
        <v>-0.041092950377155046</v>
      </c>
      <c r="BA370" s="0">
        <v>-0.047092378172933935</v>
      </c>
      <c r="BB370" s="0">
        <v>-0.049613894915980339</v>
      </c>
      <c r="BC370" s="0">
        <v>-0.051793239939028124</v>
      </c>
      <c r="BD370" s="0">
        <v>-0.049422290023621085</v>
      </c>
      <c r="BE370" s="0">
        <v>-0.042096135698009796</v>
      </c>
      <c r="BF370" s="0">
        <v>-0.03706077514173034</v>
      </c>
      <c r="BG370" s="0">
        <v>-0.038085178739448444</v>
      </c>
      <c r="BH370" s="0">
        <v>-0.045317468484947221</v>
      </c>
      <c r="BI370" s="0">
        <v>-0.045600364504397917</v>
      </c>
      <c r="BJ370" s="0">
        <v>-0.034282577578967466</v>
      </c>
      <c r="BK370" s="0">
        <v>-0.03048946873456132</v>
      </c>
      <c r="BL370" s="0">
        <v>-0.038696931578653171</v>
      </c>
      <c r="BM370" s="0">
        <v>-0.043249253219937334</v>
      </c>
      <c r="BN370" s="0">
        <v>-0.041081098604238697</v>
      </c>
      <c r="BO370" s="0">
        <v>-0.041618103258797334</v>
      </c>
      <c r="BP370" s="0">
        <v>-0.042349852040323377</v>
      </c>
      <c r="BQ370" s="0">
        <v>-0.046565823786862637</v>
      </c>
      <c r="BR370" s="0">
        <v>-0.04947315867394203</v>
      </c>
      <c r="BS370" s="0">
        <v>-0.05150741406377296</v>
      </c>
      <c r="BT370" s="0">
        <v>-0.054188664519482177</v>
      </c>
      <c r="BU370" s="0">
        <v>-0.057491503385607379</v>
      </c>
      <c r="BV370" s="0">
        <v>-0.055174019092346427</v>
      </c>
      <c r="BW370" s="0">
        <v>-0.048730132350143063</v>
      </c>
      <c r="BX370" s="0">
        <v>-0.048560084252289692</v>
      </c>
      <c r="BY370" s="0">
        <v>-0.049247813749666802</v>
      </c>
      <c r="BZ370" s="0">
        <v>-0.049958662717551672</v>
      </c>
      <c r="CA370" s="0">
        <v>-0.0366309666037129</v>
      </c>
      <c r="CB370" s="0">
        <v>-0.03399172117394017</v>
      </c>
      <c r="CC370" s="0">
        <v>-0.033568143467414879</v>
      </c>
      <c r="CD370" s="0">
        <v>-0.037822583624950057</v>
      </c>
      <c r="CE370" s="0">
        <v>-0.04258294743687574</v>
      </c>
      <c r="CF370" s="0">
        <v>-0.04158573653971126</v>
      </c>
      <c r="CG370" s="0">
        <v>-0.052645679206479723</v>
      </c>
      <c r="CH370" s="0">
        <v>-0.070421358671586665</v>
      </c>
      <c r="CI370" s="0">
        <v>-0.079293854614680692</v>
      </c>
      <c r="CJ370" s="0">
        <v>-0.078226582388511268</v>
      </c>
      <c r="CK370" s="0">
        <v>-0.077899871196711101</v>
      </c>
      <c r="CL370" s="0">
        <v>-0.079702645301907793</v>
      </c>
      <c r="CM370" s="0">
        <v>-0.077846636282651704</v>
      </c>
      <c r="CN370" s="0">
        <v>-0.083160573705456653</v>
      </c>
      <c r="CO370" s="0">
        <v>-0.087469841777792323</v>
      </c>
      <c r="CP370" s="0">
        <v>-0.083469976849127769</v>
      </c>
      <c r="CQ370" s="0">
        <v>-0.083325231339403616</v>
      </c>
      <c r="CR370" s="0">
        <v>-0.083752897105920154</v>
      </c>
      <c r="CS370" s="0">
        <v>-0.086399779685499056</v>
      </c>
      <c r="CT370" s="0">
        <v>-0.078514858118000352</v>
      </c>
      <c r="CU370" s="0">
        <v>-0.080047806195867932</v>
      </c>
      <c r="CV370" s="0">
        <v>-0.00064248256720755847</v>
      </c>
      <c r="CW370" s="0">
        <v>-0.024557998742929854</v>
      </c>
      <c r="CX370" s="0">
        <v>-0.059342196433616046</v>
      </c>
      <c r="CY370" s="0">
        <v>-0.079579150187914394</v>
      </c>
      <c r="CZ370" s="0">
        <v>-0.088308208367809726</v>
      </c>
      <c r="DA370" s="0">
        <v>-0.064984229716888109</v>
      </c>
      <c r="DB370" s="0">
        <v>-0.081930326359040073</v>
      </c>
      <c r="DC370" s="0">
        <v>-0.10105191418686488</v>
      </c>
      <c r="DD370" s="0">
        <v>-0.061016605951153657</v>
      </c>
      <c r="DE370" s="0">
        <v>-0.056718407379237057</v>
      </c>
      <c r="DF370" s="0">
        <v>-0.088197814463794266</v>
      </c>
      <c r="DG370" s="0">
        <v>-0.11659053501051009</v>
      </c>
      <c r="DH370" s="0">
        <v>-0.12568981454951622</v>
      </c>
      <c r="DI370" s="0">
        <v>-0.12555339332118098</v>
      </c>
      <c r="DJ370" s="0">
        <v>-0.12794858295760303</v>
      </c>
      <c r="DK370" s="0">
        <v>-0.12563148112454314</v>
      </c>
      <c r="DL370" s="0">
        <v>-0.10667115450776077</v>
      </c>
      <c r="DM370" s="0">
        <v>-0.086422245179520019</v>
      </c>
      <c r="DN370" s="0">
        <v>-0.082922002905055692</v>
      </c>
      <c r="DO370" s="0">
        <v>-0.08199718422807134</v>
      </c>
      <c r="DP370" s="0">
        <v>-0.087561008644663652</v>
      </c>
      <c r="DQ370" s="0">
        <v>-0.084563191665207427</v>
      </c>
      <c r="DR370" s="0">
        <v>-0.081999569437564368</v>
      </c>
      <c r="DS370" s="0">
        <v>-0.074627078101183741</v>
      </c>
      <c r="DT370" s="0">
        <v>-0.035517638911205296</v>
      </c>
      <c r="DU370" s="0">
        <v>-0.024284837694461103</v>
      </c>
      <c r="DV370" s="0">
        <v>-0.013357238660579362</v>
      </c>
      <c r="DW370" s="0">
        <v>-0.040294031571752598</v>
      </c>
      <c r="DX370" s="0">
        <v>-0.032810645429053764</v>
      </c>
      <c r="DY370" s="0">
        <v>-0.048250793406828585</v>
      </c>
      <c r="DZ370" s="0">
        <v>-0.053077855455727629</v>
      </c>
      <c r="EA370" s="0">
        <v>-0.078215179747066266</v>
      </c>
      <c r="EB370" s="0">
        <v>-0.063426923564607662</v>
      </c>
      <c r="EC370" s="0">
        <v>-0.047522271423855678</v>
      </c>
      <c r="ED370" s="0">
        <v>-0.032448151962165994</v>
      </c>
      <c r="EE370" s="0">
        <v>-0.026971972341438999</v>
      </c>
      <c r="EF370" s="0">
        <v>-0.0096361451690389899</v>
      </c>
      <c r="EG370" s="0">
        <v>-0.002237791859864835</v>
      </c>
      <c r="EH370" s="0">
        <v>0.0090360628370751428</v>
      </c>
      <c r="EI370" s="0">
        <v>0.0031527923617478137</v>
      </c>
      <c r="EJ370" s="0">
        <v>-0.0071063970192710713</v>
      </c>
      <c r="EK370" s="0">
        <v>-0.018998766643469445</v>
      </c>
      <c r="EL370" s="0">
        <v>-0.018119252356838089</v>
      </c>
      <c r="EM370" s="0">
        <v>-0.0020971957150921483</v>
      </c>
      <c r="EN370" s="0">
        <v>0.0075109743587002953</v>
      </c>
      <c r="EO370" s="0">
        <v>0.0037626810373563302</v>
      </c>
      <c r="EP370" s="0">
        <v>0.016942238452274161</v>
      </c>
      <c r="EQ370" s="0">
        <v>-0.013781480168526983</v>
      </c>
      <c r="ER370" s="0">
        <v>-0.060070372425913732</v>
      </c>
      <c r="ES370" s="0">
        <v>-0.06597634117066864</v>
      </c>
      <c r="ET370" s="0">
        <v>-0.039722295648402905</v>
      </c>
      <c r="EU370" s="0">
        <v>-0.031999837121700736</v>
      </c>
      <c r="EV370" s="0">
        <v>-0.036717802041605019</v>
      </c>
      <c r="EW370" s="0">
        <v>-0.01497591318868885</v>
      </c>
      <c r="EX370" s="0">
        <v>-0.022923550005400806</v>
      </c>
      <c r="EY370" s="0">
        <v>-0.017010992116364143</v>
      </c>
      <c r="EZ370" s="0">
        <v>0.022308309437527818</v>
      </c>
      <c r="FA370" s="0">
        <v>0.0086019263047258931</v>
      </c>
      <c r="FB370" s="0">
        <v>-0.017018240618466685</v>
      </c>
      <c r="FC370" s="0">
        <v>0.0090140426910272353</v>
      </c>
      <c r="FD370" s="0">
        <v>0.040282944118104069</v>
      </c>
      <c r="FE370" s="0">
        <v>0.068771796748071878</v>
      </c>
      <c r="FF370" s="0">
        <v>0.075266123613345393</v>
      </c>
      <c r="FG370" s="0">
        <v>0.033783521967821528</v>
      </c>
      <c r="FH370" s="0">
        <v>-0.0072727150576401556</v>
      </c>
      <c r="FI370" s="0">
        <v>0.019050627164092226</v>
      </c>
      <c r="FJ370" s="0">
        <v>0.040729318788264024</v>
      </c>
      <c r="FK370" s="0">
        <v>0.030504852370150992</v>
      </c>
      <c r="FL370" s="0">
        <v>0.06223343518308333</v>
      </c>
      <c r="FM370" s="0">
        <v>0.068133860311149874</v>
      </c>
      <c r="FN370" s="0">
        <v>0.073573798712299521</v>
      </c>
      <c r="FO370" s="0">
        <v>0.093441039120857106</v>
      </c>
      <c r="FP370" s="0">
        <v>0.11437117576634837</v>
      </c>
      <c r="FQ370" s="0">
        <v>0.13180592042345207</v>
      </c>
      <c r="FR370" s="0">
        <v>0.13606279799805421</v>
      </c>
      <c r="FS370" s="0">
        <v>0.10964986329405146</v>
      </c>
      <c r="FT370" s="0">
        <v>0.16570209310112283</v>
      </c>
      <c r="FU370" s="0">
        <v>0.25144586899778876</v>
      </c>
      <c r="FV370" s="0">
        <v>0.25688302178335665</v>
      </c>
      <c r="FW370" s="0">
        <v>0.20420030799167943</v>
      </c>
      <c r="FX370" s="0">
        <v>0.20686930164515793</v>
      </c>
      <c r="FY370" s="0">
        <v>0.25310280024767984</v>
      </c>
      <c r="FZ370" s="0">
        <v>0.23506072365026665</v>
      </c>
      <c r="GA370" s="0">
        <v>0.093608431014843063</v>
      </c>
      <c r="GB370" s="0">
        <v>0.011161466793404351</v>
      </c>
      <c r="GC370" s="0">
        <v>-0.019618279867660071</v>
      </c>
      <c r="GD370" s="0">
        <v>-0.0016449440690662342</v>
      </c>
      <c r="GE370" s="0">
        <v>-0.0049990016942151883</v>
      </c>
      <c r="GF370" s="0">
        <v>-0.044155313832384024</v>
      </c>
      <c r="GG370" s="0">
        <v>-0.041831968983942147</v>
      </c>
      <c r="GH370" s="0">
        <v>-0.079309751218731961</v>
      </c>
      <c r="GI370" s="0">
        <v>-0.080179708177785969</v>
      </c>
      <c r="GJ370" s="0">
        <v>-0.090219151874729953</v>
      </c>
      <c r="GK370" s="0">
        <v>-0.099974145519733604</v>
      </c>
      <c r="GL370" s="0">
        <v>-0.11990372676983618</v>
      </c>
      <c r="GM370" s="0">
        <v>-0.10475902976795926</v>
      </c>
      <c r="GN370" s="0">
        <v>-0.0058118431253122438</v>
      </c>
      <c r="GO370" s="0">
        <v>-0.033864898818866784</v>
      </c>
      <c r="GP370" s="0">
        <v>-0.06252433331648799</v>
      </c>
      <c r="GQ370" s="0">
        <v>-0.084295387391867038</v>
      </c>
      <c r="GR370" s="0">
        <v>-0.088830933990847072</v>
      </c>
      <c r="GS370" s="0">
        <v>-0.065657767308794135</v>
      </c>
      <c r="GT370" s="0">
        <v>-0.081273353466083442</v>
      </c>
      <c r="GU370" s="0">
        <v>-0.093384197937101732</v>
      </c>
      <c r="GV370" s="0">
        <v>-0.066660089251943333</v>
      </c>
      <c r="GW370" s="0">
        <v>-0.069720484366611046</v>
      </c>
      <c r="GX370" s="0">
        <v>-0.10357957162862519</v>
      </c>
      <c r="GY370" s="0">
        <v>-0.13231895836086238</v>
      </c>
      <c r="GZ370" s="0">
        <v>-0.14201276522330097</v>
      </c>
      <c r="HA370" s="0">
        <v>-0.14410991478669466</v>
      </c>
      <c r="HB370" s="0">
        <v>-0.14493515795877343</v>
      </c>
      <c r="HC370" s="0">
        <v>-0.14167636206300038</v>
      </c>
      <c r="HD370" s="0">
        <v>-0.12484905517896916</v>
      </c>
      <c r="HE370" s="0">
        <v>-0.099696453885067093</v>
      </c>
      <c r="HF370" s="0">
        <v>-0.099734787749838461</v>
      </c>
      <c r="HG370" s="0">
        <v>-0.10329780030292124</v>
      </c>
      <c r="HH370" s="0">
        <v>-0.10870913457031062</v>
      </c>
      <c r="HI370" s="0">
        <v>-0.10442052823535786</v>
      </c>
      <c r="HJ370" s="0">
        <v>-0.10271023111248301</v>
      </c>
      <c r="HK370" s="0">
        <v>-0.088978691623070816</v>
      </c>
      <c r="HL370" s="0">
        <v>-0.059292498486361644</v>
      </c>
      <c r="HM370" s="0">
        <v>-0.049446831082351039</v>
      </c>
      <c r="HN370" s="0">
        <v>-0.041093541225249552</v>
      </c>
      <c r="HO370" s="0">
        <v>-0.065094829280607058</v>
      </c>
      <c r="HP370" s="0">
        <v>-0.057880363384892775</v>
      </c>
      <c r="HQ370" s="0">
        <v>-0.073451543453409762</v>
      </c>
      <c r="HR370" s="0">
        <v>-0.085947126223113735</v>
      </c>
      <c r="HS370" s="0">
        <v>-0.10727941135879604</v>
      </c>
      <c r="HT370" s="0">
        <v>-0.0950746027275855</v>
      </c>
      <c r="HU370" s="0">
        <v>-0.082197627439269283</v>
      </c>
      <c r="HV370" s="0">
        <v>-0.067056924224372594</v>
      </c>
      <c r="HW370" s="0">
        <v>-0.055713565085404149</v>
      </c>
      <c r="HX370" s="0">
        <v>-0.045934664516071422</v>
      </c>
      <c r="HY370" s="0">
        <v>-0.038229542910028336</v>
      </c>
      <c r="HZ370" s="0">
        <v>-0.021897100718116569</v>
      </c>
      <c r="IA370" s="0">
        <v>-0.027639954011100087</v>
      </c>
      <c r="IB370" s="0">
        <v>-0.043568498896943808</v>
      </c>
      <c r="IC370" s="0">
        <v>-0.053083698858388928</v>
      </c>
      <c r="ID370" s="0">
        <v>-0.05820417701193481</v>
      </c>
      <c r="IE370" s="0">
        <v>-0.039613650536875156</v>
      </c>
      <c r="IF370" s="0">
        <v>-0.032185447314359905</v>
      </c>
      <c r="IG370" s="0">
        <v>-0.041435331563027589</v>
      </c>
      <c r="IH370" s="0">
        <v>-0.02709585808589754</v>
      </c>
      <c r="II370" s="0">
        <v>-0.057944834180407412</v>
      </c>
      <c r="IJ370" s="0">
        <v>-0.10230837166262585</v>
      </c>
      <c r="IK370" s="0">
        <v>-0.1142661452702356</v>
      </c>
      <c r="IL370" s="0">
        <v>-0.091287930668166872</v>
      </c>
      <c r="IM370" s="0">
        <v>-0.085365856443983645</v>
      </c>
      <c r="IN370" s="0">
        <v>-0.087661920412052119</v>
      </c>
      <c r="IO370" s="0">
        <v>-0.058770847973729445</v>
      </c>
      <c r="IP370" s="0">
        <v>-0.061172289098586852</v>
      </c>
      <c r="IQ370" s="0">
        <v>-0.056689020032582249</v>
      </c>
      <c r="IR370" s="0">
        <v>-0.024699585729709206</v>
      </c>
      <c r="IS370" s="0">
        <v>-0.038617587609375725</v>
      </c>
      <c r="IT370" s="0">
        <v>-0.053085119589570517</v>
      </c>
      <c r="IU370" s="0">
        <v>-0.02275100771246219</v>
      </c>
      <c r="IV370" s="0">
        <v>0.0001479247006850315</v>
      </c>
      <c r="IW370" s="0">
        <v>0.024660765490920333</v>
      </c>
      <c r="IX370" s="0">
        <v>0.032718319462995638</v>
      </c>
      <c r="IY370" s="0">
        <v>-0.0074425270682736411</v>
      </c>
      <c r="IZ370" s="0">
        <v>-0.051051211808085917</v>
      </c>
      <c r="JA370" s="0">
        <v>-0.029024936611541818</v>
      </c>
      <c r="JB370" s="0">
        <v>-0.011432831420531642</v>
      </c>
      <c r="JC370" s="0">
        <v>-0.02190263561599437</v>
      </c>
      <c r="JD370" s="0">
        <v>0.0067785231439403404</v>
      </c>
      <c r="JE370" s="0">
        <v>0.0087108029980447199</v>
      </c>
      <c r="JF370" s="0">
        <v>0.016234604924240337</v>
      </c>
      <c r="JG370" s="0">
        <v>0.043875399502361745</v>
      </c>
      <c r="JH370" s="0">
        <v>0.06427129638725404</v>
      </c>
      <c r="JI370" s="0">
        <v>0.081333854037958453</v>
      </c>
      <c r="JJ370" s="0">
        <v>0.084900070650485659</v>
      </c>
      <c r="JK370" s="0">
        <v>0.071023465260375396</v>
      </c>
      <c r="JL370" s="0">
        <v>0.12949948128283584</v>
      </c>
      <c r="JM370" s="0">
        <v>0.21580086999862846</v>
      </c>
      <c r="JN370" s="0">
        <v>0.21714300093273931</v>
      </c>
      <c r="JO370" s="0">
        <v>0.16292057827745943</v>
      </c>
      <c r="JP370" s="0">
        <v>0.17176505969936251</v>
      </c>
      <c r="JQ370" s="0">
        <v>0.20082663553965574</v>
      </c>
      <c r="JR370" s="0">
        <v>0.15245032116327195</v>
      </c>
      <c r="JS370" s="0">
        <v>0.013404473913418258</v>
      </c>
      <c r="JT370" s="0">
        <v>-0.067865743432904857</v>
      </c>
      <c r="JU370" s="0">
        <v>-0.095967753621276408</v>
      </c>
      <c r="JV370" s="0">
        <v>-0.083688960858289363</v>
      </c>
      <c r="JW370" s="0">
        <v>-0.083725057869742159</v>
      </c>
      <c r="JX370" s="0">
        <v>-0.12851004021283163</v>
      </c>
      <c r="JY370" s="0">
        <v>-0.13018163071561428</v>
      </c>
      <c r="JZ370" s="0">
        <v>-0.16348914643252588</v>
      </c>
      <c r="KA370" s="0">
        <v>-0.16427722467964223</v>
      </c>
      <c r="KB370" s="0">
        <v>-0.17460508614392189</v>
      </c>
      <c r="KC370" s="0">
        <v>-0.18750707720699378</v>
      </c>
      <c r="KD370" s="0">
        <v>-0.19941419275433248</v>
      </c>
      <c r="KE370" s="0">
        <v>-0.18576071195544319</v>
      </c>
    </row>
    <row xmlns:x14ac="http://schemas.microsoft.com/office/spreadsheetml/2009/9/ac" r="371" x14ac:dyDescent="0.2">
      <c r="A371" s="0">
        <v>-0.38230547984122348</v>
      </c>
      <c r="B371" s="0">
        <v>-7.5241511321528316</v>
      </c>
      <c r="C371" s="0">
        <v>4.6299360247630634</v>
      </c>
      <c r="D371" s="0">
        <v>7.5542617752832886e-05</v>
      </c>
      <c r="E371" s="0">
        <v>-0.0048664766573016105</v>
      </c>
      <c r="F371" s="0">
        <v>-0.0067344215591898515</v>
      </c>
      <c r="G371" s="0">
        <v>-0.0015356991788271768</v>
      </c>
      <c r="H371" s="0">
        <v>-0.002223173041570492</v>
      </c>
      <c r="I371" s="0">
        <v>-0.0013067802616275048</v>
      </c>
      <c r="J371" s="0">
        <v>0.00032687232164746449</v>
      </c>
      <c r="K371" s="0">
        <v>0.0043451414462323257</v>
      </c>
      <c r="L371" s="0">
        <v>0.0081670202668950864</v>
      </c>
      <c r="M371" s="0">
        <v>-0.0054935702552311727</v>
      </c>
      <c r="N371" s="0">
        <v>-0.011114979415942694</v>
      </c>
      <c r="O371" s="0">
        <v>-0.014558797169951787</v>
      </c>
      <c r="P371" s="0">
        <v>-0.012312325782417033</v>
      </c>
      <c r="Q371" s="0">
        <v>-0.014938817635278712</v>
      </c>
      <c r="R371" s="0">
        <v>-0.016606164898450126</v>
      </c>
      <c r="S371" s="0">
        <v>-0.016117823329247716</v>
      </c>
      <c r="T371" s="0">
        <v>-0.01512450591436576</v>
      </c>
      <c r="U371" s="0">
        <v>-0.017075521823681439</v>
      </c>
      <c r="V371" s="0">
        <v>-0.01217295045469563</v>
      </c>
      <c r="W371" s="0">
        <v>-0.015112717678759324</v>
      </c>
      <c r="X371" s="0">
        <v>-0.0183830601286053</v>
      </c>
      <c r="Y371" s="0">
        <v>-0.02070841812787344</v>
      </c>
      <c r="Z371" s="0">
        <v>-0.019533392568217789</v>
      </c>
      <c r="AA371" s="0">
        <v>-0.020096651759774764</v>
      </c>
      <c r="AB371" s="0">
        <v>-0.015740085344550514</v>
      </c>
      <c r="AC371" s="0">
        <v>-0.022687331186692805</v>
      </c>
      <c r="AD371" s="0">
        <v>-0.024658743717582587</v>
      </c>
      <c r="AE371" s="0">
        <v>-0.02656726594869907</v>
      </c>
      <c r="AF371" s="0">
        <v>-0.024160798532007033</v>
      </c>
      <c r="AG371" s="0">
        <v>-0.023633878447014089</v>
      </c>
      <c r="AH371" s="0">
        <v>-0.023705447798929136</v>
      </c>
      <c r="AI371" s="0">
        <v>-0.031198781824160915</v>
      </c>
      <c r="AJ371" s="0">
        <v>-0.02744296425059306</v>
      </c>
      <c r="AK371" s="0">
        <v>-0.030102381274977608</v>
      </c>
      <c r="AL371" s="0">
        <v>-0.033254843435219783</v>
      </c>
      <c r="AM371" s="0">
        <v>-0.033393320064733112</v>
      </c>
      <c r="AN371" s="0">
        <v>-0.027629940231478523</v>
      </c>
      <c r="AO371" s="0">
        <v>-0.034833010794071695</v>
      </c>
      <c r="AP371" s="0">
        <v>-0.034145067901178661</v>
      </c>
      <c r="AQ371" s="0">
        <v>-0.029656757639211662</v>
      </c>
      <c r="AR371" s="0">
        <v>-0.030137652297375972</v>
      </c>
      <c r="AS371" s="0">
        <v>-0.03492951497711827</v>
      </c>
      <c r="AT371" s="0">
        <v>-0.032625923909162913</v>
      </c>
      <c r="AU371" s="0">
        <v>-0.038407784496918729</v>
      </c>
      <c r="AV371" s="0">
        <v>-0.037192154272571887</v>
      </c>
      <c r="AW371" s="0">
        <v>-0.038718730178432192</v>
      </c>
      <c r="AX371" s="0">
        <v>-0.044245517891752906</v>
      </c>
      <c r="AY371" s="0">
        <v>-0.043253772928099565</v>
      </c>
      <c r="AZ371" s="0">
        <v>-0.040430146223164209</v>
      </c>
      <c r="BA371" s="0">
        <v>-0.041017407759402214</v>
      </c>
      <c r="BB371" s="0">
        <v>-0.047016835555181102</v>
      </c>
      <c r="BC371" s="0">
        <v>-0.049538352298227506</v>
      </c>
      <c r="BD371" s="0">
        <v>-0.051717697321275291</v>
      </c>
      <c r="BE371" s="0">
        <v>-0.049346747405868252</v>
      </c>
      <c r="BF371" s="0">
        <v>-0.042020593080256963</v>
      </c>
      <c r="BG371" s="0">
        <v>-0.036985232523977507</v>
      </c>
      <c r="BH371" s="0">
        <v>-0.038009636121695611</v>
      </c>
      <c r="BI371" s="0">
        <v>-0.045241925867194388</v>
      </c>
      <c r="BJ371" s="0">
        <v>-0.045524821886645084</v>
      </c>
      <c r="BK371" s="0">
        <v>-0.034207034961214633</v>
      </c>
      <c r="BL371" s="0">
        <v>-0.030413926116808487</v>
      </c>
      <c r="BM371" s="0">
        <v>-0.038621388960900338</v>
      </c>
      <c r="BN371" s="0">
        <v>-0.043173710602184501</v>
      </c>
      <c r="BO371" s="0">
        <v>-0.041005555986485864</v>
      </c>
      <c r="BP371" s="0">
        <v>-0.041542560641044501</v>
      </c>
      <c r="BQ371" s="0">
        <v>-0.042274309422570544</v>
      </c>
      <c r="BR371" s="0">
        <v>-0.046490281169109804</v>
      </c>
      <c r="BS371" s="0">
        <v>-0.049397616056189197</v>
      </c>
      <c r="BT371" s="0">
        <v>-0.051431871446020128</v>
      </c>
      <c r="BU371" s="0">
        <v>-0.054113121901729344</v>
      </c>
      <c r="BV371" s="0">
        <v>-0.057415960767854546</v>
      </c>
      <c r="BW371" s="0">
        <v>-0.055098476474593594</v>
      </c>
      <c r="BX371" s="0">
        <v>-0.04865458973239023</v>
      </c>
      <c r="BY371" s="0">
        <v>-0.04848454163453686</v>
      </c>
      <c r="BZ371" s="0">
        <v>-0.049172271131913969</v>
      </c>
      <c r="CA371" s="0">
        <v>-0.049883120099798839</v>
      </c>
      <c r="CB371" s="0">
        <v>-0.036555423985960067</v>
      </c>
      <c r="CC371" s="0">
        <v>-0.033916178556187337</v>
      </c>
      <c r="CD371" s="0">
        <v>-0.033492600849662046</v>
      </c>
      <c r="CE371" s="0">
        <v>-0.037747041007197224</v>
      </c>
      <c r="CF371" s="0">
        <v>-0.042507404819122907</v>
      </c>
      <c r="CG371" s="0">
        <v>-0.041510193921958427</v>
      </c>
      <c r="CH371" s="0">
        <v>-0.05257013658872689</v>
      </c>
      <c r="CI371" s="0">
        <v>-0.070345816053833832</v>
      </c>
      <c r="CJ371" s="0">
        <v>-0.079218311996927859</v>
      </c>
      <c r="CK371" s="0">
        <v>-0.078151039770758435</v>
      </c>
      <c r="CL371" s="0">
        <v>-0.077824328578958268</v>
      </c>
      <c r="CM371" s="0">
        <v>-0.07962710268415496</v>
      </c>
      <c r="CN371" s="0">
        <v>-0.077771093664898872</v>
      </c>
      <c r="CO371" s="0">
        <v>-0.08308503108770382</v>
      </c>
      <c r="CP371" s="0">
        <v>-0.08739429916003949</v>
      </c>
      <c r="CQ371" s="0">
        <v>-0.083394434231374936</v>
      </c>
      <c r="CR371" s="0">
        <v>-0.083249688721650783</v>
      </c>
      <c r="CS371" s="0">
        <v>-0.083677354488167321</v>
      </c>
      <c r="CT371" s="0">
        <v>-0.086324237067746223</v>
      </c>
      <c r="CU371" s="0">
        <v>-0.07843931550024752</v>
      </c>
      <c r="CV371" s="0">
        <v>0.034282205528522347</v>
      </c>
      <c r="CW371" s="0">
        <v>0.033639722961314789</v>
      </c>
      <c r="CX371" s="0">
        <v>0.009724206785592493</v>
      </c>
      <c r="CY371" s="0">
        <v>-0.025059990905093699</v>
      </c>
      <c r="CZ371" s="0">
        <v>-0.045296944659392047</v>
      </c>
      <c r="DA371" s="0">
        <v>-0.054026002839287379</v>
      </c>
      <c r="DB371" s="0">
        <v>-0.030702024188365762</v>
      </c>
      <c r="DC371" s="0">
        <v>-0.047648120830517726</v>
      </c>
      <c r="DD371" s="0">
        <v>-0.06676970865834253</v>
      </c>
      <c r="DE371" s="0">
        <v>-0.02673440042263131</v>
      </c>
      <c r="DF371" s="0">
        <v>-0.02243620185071471</v>
      </c>
      <c r="DG371" s="0">
        <v>-0.053915608935271919</v>
      </c>
      <c r="DH371" s="0">
        <v>-0.082308329481987741</v>
      </c>
      <c r="DI371" s="0">
        <v>-0.091407609020993874</v>
      </c>
      <c r="DJ371" s="0">
        <v>-0.091271187792658637</v>
      </c>
      <c r="DK371" s="0">
        <v>-0.093666377429080683</v>
      </c>
      <c r="DL371" s="0">
        <v>-0.091349275596020796</v>
      </c>
      <c r="DM371" s="0">
        <v>-0.072388948979238421</v>
      </c>
      <c r="DN371" s="0">
        <v>-0.052140039650997672</v>
      </c>
      <c r="DO371" s="0">
        <v>-0.048639797376533345</v>
      </c>
      <c r="DP371" s="0">
        <v>-0.047714978699548993</v>
      </c>
      <c r="DQ371" s="0">
        <v>-0.053278803116141304</v>
      </c>
      <c r="DR371" s="0">
        <v>-0.05028098613668508</v>
      </c>
      <c r="DS371" s="0">
        <v>-0.047717363909042021</v>
      </c>
      <c r="DT371" s="0">
        <v>-0.040344872572661394</v>
      </c>
      <c r="DU371" s="0">
        <v>-0.0012354333826829489</v>
      </c>
      <c r="DV371" s="0">
        <v>0.0099973678340612437</v>
      </c>
      <c r="DW371" s="0">
        <v>0.020924966867942985</v>
      </c>
      <c r="DX371" s="0">
        <v>-0.0060118260432302506</v>
      </c>
      <c r="DY371" s="0">
        <v>0.0014715600994685829</v>
      </c>
      <c r="DZ371" s="0">
        <v>-0.013968587878306238</v>
      </c>
      <c r="EA371" s="0">
        <v>-0.018795649927205282</v>
      </c>
      <c r="EB371" s="0">
        <v>-0.043932974218543919</v>
      </c>
      <c r="EC371" s="0">
        <v>-0.029144718036085315</v>
      </c>
      <c r="ED371" s="0">
        <v>-0.013240065895333331</v>
      </c>
      <c r="EE371" s="0">
        <v>0.0018340535663563529</v>
      </c>
      <c r="EF371" s="0">
        <v>0.0073102331870833481</v>
      </c>
      <c r="EG371" s="0">
        <v>0.024646060359483357</v>
      </c>
      <c r="EH371" s="0">
        <v>0.032044413668657512</v>
      </c>
      <c r="EI371" s="0">
        <v>0.04331826836559749</v>
      </c>
      <c r="EJ371" s="0">
        <v>0.037434997890270161</v>
      </c>
      <c r="EK371" s="0">
        <v>0.027175808509251276</v>
      </c>
      <c r="EL371" s="0">
        <v>0.015283438885052902</v>
      </c>
      <c r="EM371" s="0">
        <v>0.016162953171684258</v>
      </c>
      <c r="EN371" s="0">
        <v>0.032185009813430199</v>
      </c>
      <c r="EO371" s="0">
        <v>0.041793179887222642</v>
      </c>
      <c r="EP371" s="0">
        <v>0.038044886565878677</v>
      </c>
      <c r="EQ371" s="0">
        <v>0.051224443980796508</v>
      </c>
      <c r="ER371" s="0">
        <v>0.020500725359995364</v>
      </c>
      <c r="ES371" s="0">
        <v>-0.025788166897391385</v>
      </c>
      <c r="ET371" s="0">
        <v>-0.031694135642146293</v>
      </c>
      <c r="EU371" s="0">
        <v>-0.0054400901198805585</v>
      </c>
      <c r="EV371" s="0">
        <v>0.002282368406821611</v>
      </c>
      <c r="EW371" s="0">
        <v>-0.0024355965130826718</v>
      </c>
      <c r="EX371" s="0">
        <v>0.019306292339833497</v>
      </c>
      <c r="EY371" s="0">
        <v>0.011358655523121541</v>
      </c>
      <c r="EZ371" s="0">
        <v>0.017271213412158204</v>
      </c>
      <c r="FA371" s="0">
        <v>0.056590514966050165</v>
      </c>
      <c r="FB371" s="0">
        <v>0.04288413183324824</v>
      </c>
      <c r="FC371" s="0">
        <v>0.017263964910055662</v>
      </c>
      <c r="FD371" s="0">
        <v>0.043296248219549582</v>
      </c>
      <c r="FE371" s="0">
        <v>0.074565149646626416</v>
      </c>
      <c r="FF371" s="0">
        <v>0.10305400227659423</v>
      </c>
      <c r="FG371" s="0">
        <v>0.10954832914186774</v>
      </c>
      <c r="FH371" s="0">
        <v>0.068065727496343875</v>
      </c>
      <c r="FI371" s="0">
        <v>0.027009490470882191</v>
      </c>
      <c r="FJ371" s="0">
        <v>0.053332832692614573</v>
      </c>
      <c r="FK371" s="0">
        <v>0.075011524316786371</v>
      </c>
      <c r="FL371" s="0">
        <v>0.064787057898673339</v>
      </c>
      <c r="FM371" s="0">
        <v>0.096515640711605677</v>
      </c>
      <c r="FN371" s="0">
        <v>0.10241606583967222</v>
      </c>
      <c r="FO371" s="0">
        <v>0.10785600424082187</v>
      </c>
      <c r="FP371" s="0">
        <v>0.12772324464937945</v>
      </c>
      <c r="FQ371" s="0">
        <v>0.14865338129487071</v>
      </c>
      <c r="FR371" s="0">
        <v>0.16608812595197442</v>
      </c>
      <c r="FS371" s="0">
        <v>0.17034500352657655</v>
      </c>
      <c r="FT371" s="0">
        <v>0.14393206882257381</v>
      </c>
      <c r="FU371" s="0">
        <v>0.19998429862964517</v>
      </c>
      <c r="FV371" s="0">
        <v>0.2857280745263111</v>
      </c>
      <c r="FW371" s="0">
        <v>0.29116522731187899</v>
      </c>
      <c r="FX371" s="0">
        <v>0.23848251352020178</v>
      </c>
      <c r="FY371" s="0">
        <v>0.24115150717368028</v>
      </c>
      <c r="FZ371" s="0">
        <v>0.28738500577620218</v>
      </c>
      <c r="GA371" s="0">
        <v>0.26934292917878899</v>
      </c>
      <c r="GB371" s="0">
        <v>0.12789063654336541</v>
      </c>
      <c r="GC371" s="0">
        <v>0.045443672321926698</v>
      </c>
      <c r="GD371" s="0">
        <v>0.014663925660862276</v>
      </c>
      <c r="GE371" s="0">
        <v>0.032637261459456113</v>
      </c>
      <c r="GF371" s="0">
        <v>0.029283203834307159</v>
      </c>
      <c r="GG371" s="0">
        <v>-0.0098731083038616774</v>
      </c>
      <c r="GH371" s="0">
        <v>-0.0075497634554198001</v>
      </c>
      <c r="GI371" s="0">
        <v>-0.045027545690209614</v>
      </c>
      <c r="GJ371" s="0">
        <v>-0.045897502649263622</v>
      </c>
      <c r="GK371" s="0">
        <v>-0.055936946346207606</v>
      </c>
      <c r="GL371" s="0">
        <v>-0.065691939991211257</v>
      </c>
      <c r="GM371" s="0">
        <v>-0.085621521241313836</v>
      </c>
      <c r="GN371" s="0">
        <v>0.03300705837494089</v>
      </c>
      <c r="GO371" s="0">
        <v>0.027195215249628646</v>
      </c>
      <c r="GP371" s="0">
        <v>-0.00085784044392589465</v>
      </c>
      <c r="GQ371" s="0">
        <v>-0.0295172749415471</v>
      </c>
      <c r="GR371" s="0">
        <v>-0.051288329016926149</v>
      </c>
      <c r="GS371" s="0">
        <v>-0.055823875615906182</v>
      </c>
      <c r="GT371" s="0">
        <v>-0.032650708933853245</v>
      </c>
      <c r="GU371" s="0">
        <v>-0.048266295091142553</v>
      </c>
      <c r="GV371" s="0">
        <v>-0.060377139562160842</v>
      </c>
      <c r="GW371" s="0">
        <v>-0.033653030877002443</v>
      </c>
      <c r="GX371" s="0">
        <v>-0.036713425991670157</v>
      </c>
      <c r="GY371" s="0">
        <v>-0.070572513253684299</v>
      </c>
      <c r="GZ371" s="0">
        <v>-0.099311899985921492</v>
      </c>
      <c r="HA371" s="0">
        <v>-0.10900570684836008</v>
      </c>
      <c r="HB371" s="0">
        <v>-0.11110285641175377</v>
      </c>
      <c r="HC371" s="0">
        <v>-0.11192809958383254</v>
      </c>
      <c r="HD371" s="0">
        <v>-0.10866930368805949</v>
      </c>
      <c r="HE371" s="0">
        <v>-0.09184199680402827</v>
      </c>
      <c r="HF371" s="0">
        <v>-0.066689395510126204</v>
      </c>
      <c r="HG371" s="0">
        <v>-0.066727729374897571</v>
      </c>
      <c r="HH371" s="0">
        <v>-0.070290741927980349</v>
      </c>
      <c r="HI371" s="0">
        <v>-0.075702076195369727</v>
      </c>
      <c r="HJ371" s="0">
        <v>-0.071413469860416967</v>
      </c>
      <c r="HK371" s="0">
        <v>-0.069703172737542118</v>
      </c>
      <c r="HL371" s="0">
        <v>-0.055971633248129926</v>
      </c>
      <c r="HM371" s="0">
        <v>-0.026285440111420755</v>
      </c>
      <c r="HN371" s="0">
        <v>-0.01643977270741015</v>
      </c>
      <c r="HO371" s="0">
        <v>-0.0080864828503086628</v>
      </c>
      <c r="HP371" s="0">
        <v>-0.032087770905666169</v>
      </c>
      <c r="HQ371" s="0">
        <v>-0.024873305009951885</v>
      </c>
      <c r="HR371" s="0">
        <v>-0.040444485078468873</v>
      </c>
      <c r="HS371" s="0">
        <v>-0.052940067848172845</v>
      </c>
      <c r="HT371" s="0">
        <v>-0.07427235298385515</v>
      </c>
      <c r="HU371" s="0">
        <v>-0.06206754435264461</v>
      </c>
      <c r="HV371" s="0">
        <v>-0.049190569064328393</v>
      </c>
      <c r="HW371" s="0">
        <v>-0.034049865849431704</v>
      </c>
      <c r="HX371" s="0">
        <v>-0.022706506710463259</v>
      </c>
      <c r="HY371" s="0">
        <v>-0.012927606141130532</v>
      </c>
      <c r="HZ371" s="0">
        <v>-0.005222484535087446</v>
      </c>
      <c r="IA371" s="0">
        <v>0.011109957656824321</v>
      </c>
      <c r="IB371" s="0">
        <v>0.0053671043638408023</v>
      </c>
      <c r="IC371" s="0">
        <v>-0.010561440522002918</v>
      </c>
      <c r="ID371" s="0">
        <v>-0.020076640483448038</v>
      </c>
      <c r="IE371" s="0">
        <v>-0.02519711863699392</v>
      </c>
      <c r="IF371" s="0">
        <v>-0.006606592161934266</v>
      </c>
      <c r="IG371" s="0">
        <v>0.00082161106058098454</v>
      </c>
      <c r="IH371" s="0">
        <v>-0.008428273188086699</v>
      </c>
      <c r="II371" s="0">
        <v>0.0059112002890433502</v>
      </c>
      <c r="IJ371" s="0">
        <v>-0.024937775805466522</v>
      </c>
      <c r="IK371" s="0">
        <v>-0.069301313287684962</v>
      </c>
      <c r="IL371" s="0">
        <v>-0.081259086895294708</v>
      </c>
      <c r="IM371" s="0">
        <v>-0.058280872293225983</v>
      </c>
      <c r="IN371" s="0">
        <v>-0.052358798069042756</v>
      </c>
      <c r="IO371" s="0">
        <v>-0.054654862037111229</v>
      </c>
      <c r="IP371" s="0">
        <v>-0.025763789598788556</v>
      </c>
      <c r="IQ371" s="0">
        <v>-0.028165230723645962</v>
      </c>
      <c r="IR371" s="0">
        <v>-0.023681961657641359</v>
      </c>
      <c r="IS371" s="0">
        <v>0.0083074726452316838</v>
      </c>
      <c r="IT371" s="0">
        <v>-0.0056105292344348356</v>
      </c>
      <c r="IU371" s="0">
        <v>-0.020078061214629628</v>
      </c>
      <c r="IV371" s="0">
        <v>0.0102560506624787</v>
      </c>
      <c r="IW371" s="0">
        <v>0.033154983075625921</v>
      </c>
      <c r="IX371" s="0">
        <v>0.057667823865861223</v>
      </c>
      <c r="IY371" s="0">
        <v>0.065725377837936527</v>
      </c>
      <c r="IZ371" s="0">
        <v>0.025564531306667249</v>
      </c>
      <c r="JA371" s="0">
        <v>-0.018044153433145027</v>
      </c>
      <c r="JB371" s="0">
        <v>0.0039821217633990713</v>
      </c>
      <c r="JC371" s="0">
        <v>0.021574226954409248</v>
      </c>
      <c r="JD371" s="0">
        <v>0.011104422758946519</v>
      </c>
      <c r="JE371" s="0">
        <v>0.03978558151888123</v>
      </c>
      <c r="JF371" s="0">
        <v>0.04171786137298561</v>
      </c>
      <c r="JG371" s="0">
        <v>0.049241663299181226</v>
      </c>
      <c r="JH371" s="0">
        <v>0.076882457877302635</v>
      </c>
      <c r="JI371" s="0">
        <v>0.09727835476219493</v>
      </c>
      <c r="JJ371" s="0">
        <v>0.11434091241289934</v>
      </c>
      <c r="JK371" s="0">
        <v>0.11790712902542655</v>
      </c>
      <c r="JL371" s="0">
        <v>0.10403052363531629</v>
      </c>
      <c r="JM371" s="0">
        <v>0.16250653965777673</v>
      </c>
      <c r="JN371" s="0">
        <v>0.24880792837356935</v>
      </c>
      <c r="JO371" s="0">
        <v>0.25015005930768019</v>
      </c>
      <c r="JP371" s="0">
        <v>0.19592763665240032</v>
      </c>
      <c r="JQ371" s="0">
        <v>0.2047721180743034</v>
      </c>
      <c r="JR371" s="0">
        <v>0.23383369391459663</v>
      </c>
      <c r="JS371" s="0">
        <v>0.18545737953821284</v>
      </c>
      <c r="JT371" s="0">
        <v>0.046411532288359147</v>
      </c>
      <c r="JU371" s="0">
        <v>-0.034858685057963967</v>
      </c>
      <c r="JV371" s="0">
        <v>-0.062960695246335519</v>
      </c>
      <c r="JW371" s="0">
        <v>-0.050681902483348473</v>
      </c>
      <c r="JX371" s="0">
        <v>-0.050717999494801269</v>
      </c>
      <c r="JY371" s="0">
        <v>-0.095502981837890744</v>
      </c>
      <c r="JZ371" s="0">
        <v>-0.097174572340673393</v>
      </c>
      <c r="KA371" s="0">
        <v>-0.13048208805758499</v>
      </c>
      <c r="KB371" s="0">
        <v>-0.13127016630470134</v>
      </c>
      <c r="KC371" s="0">
        <v>-0.14159802776898101</v>
      </c>
      <c r="KD371" s="0">
        <v>-0.15450001883205289</v>
      </c>
      <c r="KE371" s="0">
        <v>-0.16640713437939159</v>
      </c>
    </row>
    <row xmlns:x14ac="http://schemas.microsoft.com/office/spreadsheetml/2009/9/ac" r="372" x14ac:dyDescent="0.2">
      <c r="A372" s="0">
        <v>-0.3829465234743063</v>
      </c>
      <c r="B372" s="0">
        <v>-7.5355473450136747</v>
      </c>
      <c r="C372" s="0">
        <v>4.6211561375507788</v>
      </c>
      <c r="D372" s="0">
        <v>-0.0006410436330828162</v>
      </c>
      <c r="E372" s="0">
        <v>-0.00056550101532998331</v>
      </c>
      <c r="F372" s="0">
        <v>-0.0055075202903844267</v>
      </c>
      <c r="G372" s="0">
        <v>-0.0073754651922726677</v>
      </c>
      <c r="H372" s="0">
        <v>-0.002176742811909993</v>
      </c>
      <c r="I372" s="0">
        <v>-0.0028642166746533082</v>
      </c>
      <c r="J372" s="0">
        <v>-0.001947823894710321</v>
      </c>
      <c r="K372" s="0">
        <v>-0.00031417131143535171</v>
      </c>
      <c r="L372" s="0">
        <v>0.0037040978131495095</v>
      </c>
      <c r="M372" s="0">
        <v>0.0075259766338122702</v>
      </c>
      <c r="N372" s="0">
        <v>-0.0061346138883139889</v>
      </c>
      <c r="O372" s="0">
        <v>-0.01175602304902551</v>
      </c>
      <c r="P372" s="0">
        <v>-0.015199840803034603</v>
      </c>
      <c r="Q372" s="0">
        <v>-0.012953369415499849</v>
      </c>
      <c r="R372" s="0">
        <v>-0.015579861268361528</v>
      </c>
      <c r="S372" s="0">
        <v>-0.017247208531532943</v>
      </c>
      <c r="T372" s="0">
        <v>-0.016758866962330532</v>
      </c>
      <c r="U372" s="0">
        <v>-0.015765549547448576</v>
      </c>
      <c r="V372" s="0">
        <v>-0.017716565456764255</v>
      </c>
      <c r="W372" s="0">
        <v>-0.012813994087778446</v>
      </c>
      <c r="X372" s="0">
        <v>-0.01575376131184214</v>
      </c>
      <c r="Y372" s="0">
        <v>-0.019024103761688116</v>
      </c>
      <c r="Z372" s="0">
        <v>-0.021349461760956256</v>
      </c>
      <c r="AA372" s="0">
        <v>-0.020174436201300605</v>
      </c>
      <c r="AB372" s="0">
        <v>-0.02073769539285758</v>
      </c>
      <c r="AC372" s="0">
        <v>-0.01638112897763333</v>
      </c>
      <c r="AD372" s="0">
        <v>-0.023328374819775621</v>
      </c>
      <c r="AE372" s="0">
        <v>-0.025299787350665404</v>
      </c>
      <c r="AF372" s="0">
        <v>-0.027208309581781887</v>
      </c>
      <c r="AG372" s="0">
        <v>-0.024801842165089849</v>
      </c>
      <c r="AH372" s="0">
        <v>-0.024274922080096906</v>
      </c>
      <c r="AI372" s="0">
        <v>-0.024346491432011952</v>
      </c>
      <c r="AJ372" s="0">
        <v>-0.031839825457243731</v>
      </c>
      <c r="AK372" s="0">
        <v>-0.028084007883675877</v>
      </c>
      <c r="AL372" s="0">
        <v>-0.030743424908060424</v>
      </c>
      <c r="AM372" s="0">
        <v>-0.033895887068302599</v>
      </c>
      <c r="AN372" s="0">
        <v>-0.034034363697815928</v>
      </c>
      <c r="AO372" s="0">
        <v>-0.028270983864561339</v>
      </c>
      <c r="AP372" s="0">
        <v>-0.035474054427154511</v>
      </c>
      <c r="AQ372" s="0">
        <v>-0.034786111534261477</v>
      </c>
      <c r="AR372" s="0">
        <v>-0.030297801272294478</v>
      </c>
      <c r="AS372" s="0">
        <v>-0.030778695930458788</v>
      </c>
      <c r="AT372" s="0">
        <v>-0.035570558610201086</v>
      </c>
      <c r="AU372" s="0">
        <v>-0.033266967542245729</v>
      </c>
      <c r="AV372" s="0">
        <v>-0.039048828130001545</v>
      </c>
      <c r="AW372" s="0">
        <v>-0.037833197905654703</v>
      </c>
      <c r="AX372" s="0">
        <v>-0.039359773811515009</v>
      </c>
      <c r="AY372" s="0">
        <v>-0.044886561524835722</v>
      </c>
      <c r="AZ372" s="0">
        <v>-0.043894816561182382</v>
      </c>
      <c r="BA372" s="0">
        <v>-0.041071189856247026</v>
      </c>
      <c r="BB372" s="0">
        <v>-0.04165845139248503</v>
      </c>
      <c r="BC372" s="0">
        <v>-0.047657879188263919</v>
      </c>
      <c r="BD372" s="0">
        <v>-0.050179395931310322</v>
      </c>
      <c r="BE372" s="0">
        <v>-0.052358740954358107</v>
      </c>
      <c r="BF372" s="0">
        <v>-0.049987791038951068</v>
      </c>
      <c r="BG372" s="0">
        <v>-0.042661636713339779</v>
      </c>
      <c r="BH372" s="0">
        <v>-0.037626276157060323</v>
      </c>
      <c r="BI372" s="0">
        <v>-0.038650679754778428</v>
      </c>
      <c r="BJ372" s="0">
        <v>-0.045882969500277204</v>
      </c>
      <c r="BK372" s="0">
        <v>-0.0461658655197279</v>
      </c>
      <c r="BL372" s="0">
        <v>-0.034848078594297449</v>
      </c>
      <c r="BM372" s="0">
        <v>-0.031054969749891304</v>
      </c>
      <c r="BN372" s="0">
        <v>-0.039262432593983154</v>
      </c>
      <c r="BO372" s="0">
        <v>-0.043814754235267317</v>
      </c>
      <c r="BP372" s="0">
        <v>-0.041646599619568681</v>
      </c>
      <c r="BQ372" s="0">
        <v>-0.042183604274127318</v>
      </c>
      <c r="BR372" s="0">
        <v>-0.04291535305565336</v>
      </c>
      <c r="BS372" s="0">
        <v>-0.04713132480219262</v>
      </c>
      <c r="BT372" s="0">
        <v>-0.050038659689272014</v>
      </c>
      <c r="BU372" s="0">
        <v>-0.052072915079102944</v>
      </c>
      <c r="BV372" s="0">
        <v>-0.05475416553481216</v>
      </c>
      <c r="BW372" s="0">
        <v>-0.058057004400937362</v>
      </c>
      <c r="BX372" s="0">
        <v>-0.05573952010767641</v>
      </c>
      <c r="BY372" s="0">
        <v>-0.049295633365473046</v>
      </c>
      <c r="BZ372" s="0">
        <v>-0.049125585267619676</v>
      </c>
      <c r="CA372" s="0">
        <v>-0.049813314764996786</v>
      </c>
      <c r="CB372" s="0">
        <v>-0.050524163732881655</v>
      </c>
      <c r="CC372" s="0">
        <v>-0.037196467619042883</v>
      </c>
      <c r="CD372" s="0">
        <v>-0.034557222189270154</v>
      </c>
      <c r="CE372" s="0">
        <v>-0.034133644482744863</v>
      </c>
      <c r="CF372" s="0">
        <v>-0.03838808464028004</v>
      </c>
      <c r="CG372" s="0">
        <v>-0.043148448452205723</v>
      </c>
      <c r="CH372" s="0">
        <v>-0.042151237555041243</v>
      </c>
      <c r="CI372" s="0">
        <v>-0.053211180221809706</v>
      </c>
      <c r="CJ372" s="0">
        <v>-0.070986859686916648</v>
      </c>
      <c r="CK372" s="0">
        <v>-0.079859355630010675</v>
      </c>
      <c r="CL372" s="0">
        <v>-0.078792083403841251</v>
      </c>
      <c r="CM372" s="0">
        <v>-0.078465372212041085</v>
      </c>
      <c r="CN372" s="0">
        <v>-0.080268146317237776</v>
      </c>
      <c r="CO372" s="0">
        <v>-0.078412137297981688</v>
      </c>
      <c r="CP372" s="0">
        <v>-0.083726074720786636</v>
      </c>
      <c r="CQ372" s="0">
        <v>-0.088035342793122306</v>
      </c>
      <c r="CR372" s="0">
        <v>-0.084035477864457753</v>
      </c>
      <c r="CS372" s="0">
        <v>-0.083890732354733599</v>
      </c>
      <c r="CT372" s="0">
        <v>-0.084318398121250138</v>
      </c>
      <c r="CU372" s="0">
        <v>-0.08696528070082904</v>
      </c>
      <c r="CV372" s="0">
        <v>-0.011396212860843136</v>
      </c>
      <c r="CW372" s="0">
        <v>0.022885992667679211</v>
      </c>
      <c r="CX372" s="0">
        <v>0.022243510100471653</v>
      </c>
      <c r="CY372" s="0">
        <v>-0.0016720060752506427</v>
      </c>
      <c r="CZ372" s="0">
        <v>-0.036456203765936834</v>
      </c>
      <c r="DA372" s="0">
        <v>-0.056693157520235182</v>
      </c>
      <c r="DB372" s="0">
        <v>-0.065422215700130515</v>
      </c>
      <c r="DC372" s="0">
        <v>-0.042098237049208898</v>
      </c>
      <c r="DD372" s="0">
        <v>-0.059044333691360862</v>
      </c>
      <c r="DE372" s="0">
        <v>-0.078165921519185666</v>
      </c>
      <c r="DF372" s="0">
        <v>-0.038130613283474446</v>
      </c>
      <c r="DG372" s="0">
        <v>-0.033832414711557846</v>
      </c>
      <c r="DH372" s="0">
        <v>-0.065311821796115055</v>
      </c>
      <c r="DI372" s="0">
        <v>-0.093704542342830877</v>
      </c>
      <c r="DJ372" s="0">
        <v>-0.10280382188183701</v>
      </c>
      <c r="DK372" s="0">
        <v>-0.10266740065350177</v>
      </c>
      <c r="DL372" s="0">
        <v>-0.10506259028992382</v>
      </c>
      <c r="DM372" s="0">
        <v>-0.10274548845686393</v>
      </c>
      <c r="DN372" s="0">
        <v>-0.083785161840081557</v>
      </c>
      <c r="DO372" s="0">
        <v>-0.063536252511840807</v>
      </c>
      <c r="DP372" s="0">
        <v>-0.06003601023737648</v>
      </c>
      <c r="DQ372" s="0">
        <v>-0.059111191560392129</v>
      </c>
      <c r="DR372" s="0">
        <v>-0.06467501597698444</v>
      </c>
      <c r="DS372" s="0">
        <v>-0.061677198997528215</v>
      </c>
      <c r="DT372" s="0">
        <v>-0.059113576769885157</v>
      </c>
      <c r="DU372" s="0">
        <v>-0.05174108543350453</v>
      </c>
      <c r="DV372" s="0">
        <v>-0.012631646243526085</v>
      </c>
      <c r="DW372" s="0">
        <v>-0.0013988450267818919</v>
      </c>
      <c r="DX372" s="0">
        <v>0.0095287540070998489</v>
      </c>
      <c r="DY372" s="0">
        <v>-0.017408038904073386</v>
      </c>
      <c r="DZ372" s="0">
        <v>-0.0099246527613745528</v>
      </c>
      <c r="EA372" s="0">
        <v>-0.025364800739149373</v>
      </c>
      <c r="EB372" s="0">
        <v>-0.030191862788048418</v>
      </c>
      <c r="EC372" s="0">
        <v>-0.055329187079387054</v>
      </c>
      <c r="ED372" s="0">
        <v>-0.040540930896928451</v>
      </c>
      <c r="EE372" s="0">
        <v>-0.024636278756176466</v>
      </c>
      <c r="EF372" s="0">
        <v>-0.0095621592944867828</v>
      </c>
      <c r="EG372" s="0">
        <v>-0.0040859796737597875</v>
      </c>
      <c r="EH372" s="0">
        <v>0.013249847498640221</v>
      </c>
      <c r="EI372" s="0">
        <v>0.020648200807814376</v>
      </c>
      <c r="EJ372" s="0">
        <v>0.031922055504754354</v>
      </c>
      <c r="EK372" s="0">
        <v>0.026038785029427025</v>
      </c>
      <c r="EL372" s="0">
        <v>0.01577959564840814</v>
      </c>
      <c r="EM372" s="0">
        <v>0.0038872260242097667</v>
      </c>
      <c r="EN372" s="0">
        <v>0.0047667403108411222</v>
      </c>
      <c r="EO372" s="0">
        <v>0.020788796952587063</v>
      </c>
      <c r="EP372" s="0">
        <v>0.030396967026379507</v>
      </c>
      <c r="EQ372" s="0">
        <v>0.026648673705035542</v>
      </c>
      <c r="ER372" s="0">
        <v>0.039828231119953372</v>
      </c>
      <c r="ES372" s="0">
        <v>0.0091045124991522286</v>
      </c>
      <c r="ET372" s="0">
        <v>-0.03718437975823452</v>
      </c>
      <c r="EU372" s="0">
        <v>-0.043090348502989428</v>
      </c>
      <c r="EV372" s="0">
        <v>-0.016836302980723694</v>
      </c>
      <c r="EW372" s="0">
        <v>-0.0091138444540215247</v>
      </c>
      <c r="EX372" s="0">
        <v>-0.013831809373925807</v>
      </c>
      <c r="EY372" s="0">
        <v>0.0079100794789903617</v>
      </c>
      <c r="EZ372" s="0">
        <v>-3.7557337721594308e-05</v>
      </c>
      <c r="FA372" s="0">
        <v>0.0058750005513150683</v>
      </c>
      <c r="FB372" s="0">
        <v>0.045194302105207029</v>
      </c>
      <c r="FC372" s="0">
        <v>0.031487918972405105</v>
      </c>
      <c r="FD372" s="0">
        <v>0.0058677520492125268</v>
      </c>
      <c r="FE372" s="0">
        <v>0.031900035358706447</v>
      </c>
      <c r="FF372" s="0">
        <v>0.063168936785783281</v>
      </c>
      <c r="FG372" s="0">
        <v>0.09165778941575109</v>
      </c>
      <c r="FH372" s="0">
        <v>0.098152116281024604</v>
      </c>
      <c r="FI372" s="0">
        <v>0.05666951463550074</v>
      </c>
      <c r="FJ372" s="0">
        <v>0.015613277610039056</v>
      </c>
      <c r="FK372" s="0">
        <v>0.041936619831771438</v>
      </c>
      <c r="FL372" s="0">
        <v>0.063615311455943235</v>
      </c>
      <c r="FM372" s="0">
        <v>0.053390845037830204</v>
      </c>
      <c r="FN372" s="0">
        <v>0.085119427850762541</v>
      </c>
      <c r="FO372" s="0">
        <v>0.091019852978829086</v>
      </c>
      <c r="FP372" s="0">
        <v>0.096459791379978732</v>
      </c>
      <c r="FQ372" s="0">
        <v>0.11632703178853632</v>
      </c>
      <c r="FR372" s="0">
        <v>0.13725716843402758</v>
      </c>
      <c r="FS372" s="0">
        <v>0.15469191309113128</v>
      </c>
      <c r="FT372" s="0">
        <v>0.15894879066573342</v>
      </c>
      <c r="FU372" s="0">
        <v>0.13253585596173068</v>
      </c>
      <c r="FV372" s="0">
        <v>0.18858808576880204</v>
      </c>
      <c r="FW372" s="0">
        <v>0.27433186166546797</v>
      </c>
      <c r="FX372" s="0">
        <v>0.27976901445103586</v>
      </c>
      <c r="FY372" s="0">
        <v>0.22708630065935864</v>
      </c>
      <c r="FZ372" s="0">
        <v>0.22975529431283714</v>
      </c>
      <c r="GA372" s="0">
        <v>0.27598879291535905</v>
      </c>
      <c r="GB372" s="0">
        <v>0.25794671631794586</v>
      </c>
      <c r="GC372" s="0">
        <v>0.11649442368252227</v>
      </c>
      <c r="GD372" s="0">
        <v>0.034047459461083562</v>
      </c>
      <c r="GE372" s="0">
        <v>0.0032677128000191402</v>
      </c>
      <c r="GF372" s="0">
        <v>0.021241048598612977</v>
      </c>
      <c r="GG372" s="0">
        <v>0.017886990973464023</v>
      </c>
      <c r="GH372" s="0">
        <v>-0.021269321164704813</v>
      </c>
      <c r="GI372" s="0">
        <v>-0.018945976316262936</v>
      </c>
      <c r="GJ372" s="0">
        <v>-0.05642375855105275</v>
      </c>
      <c r="GK372" s="0">
        <v>-0.057293715510106757</v>
      </c>
      <c r="GL372" s="0">
        <v>-0.067333159207050741</v>
      </c>
      <c r="GM372" s="0">
        <v>-0.077088152852054392</v>
      </c>
      <c r="GN372" s="0">
        <v>-0.0087798872122846205</v>
      </c>
      <c r="GO372" s="0">
        <v>0.024227171162656269</v>
      </c>
      <c r="GP372" s="0">
        <v>0.018415328037344025</v>
      </c>
      <c r="GQ372" s="0">
        <v>-0.0096377276562105152</v>
      </c>
      <c r="GR372" s="0">
        <v>-0.038297162153831721</v>
      </c>
      <c r="GS372" s="0">
        <v>-0.060068216229210769</v>
      </c>
      <c r="GT372" s="0">
        <v>-0.064603762828190803</v>
      </c>
      <c r="GU372" s="0">
        <v>-0.041430596146137866</v>
      </c>
      <c r="GV372" s="0">
        <v>-0.057046182303427173</v>
      </c>
      <c r="GW372" s="0">
        <v>-0.069157026774445463</v>
      </c>
      <c r="GX372" s="0">
        <v>-0.042432918089287064</v>
      </c>
      <c r="GY372" s="0">
        <v>-0.045493313203954777</v>
      </c>
      <c r="GZ372" s="0">
        <v>-0.07935240046596892</v>
      </c>
      <c r="HA372" s="0">
        <v>-0.10809178719820611</v>
      </c>
      <c r="HB372" s="0">
        <v>-0.1177855940606447</v>
      </c>
      <c r="HC372" s="0">
        <v>-0.11988274362403839</v>
      </c>
      <c r="HD372" s="0">
        <v>-0.12070798679611716</v>
      </c>
      <c r="HE372" s="0">
        <v>-0.11744919090034411</v>
      </c>
      <c r="HF372" s="0">
        <v>-0.10062188401631289</v>
      </c>
      <c r="HG372" s="0">
        <v>-0.075469282722410824</v>
      </c>
      <c r="HH372" s="0">
        <v>-0.075507616587182191</v>
      </c>
      <c r="HI372" s="0">
        <v>-0.07907062914026497</v>
      </c>
      <c r="HJ372" s="0">
        <v>-0.084481963407654348</v>
      </c>
      <c r="HK372" s="0">
        <v>-0.080193357072701588</v>
      </c>
      <c r="HL372" s="0">
        <v>-0.078483059949826739</v>
      </c>
      <c r="HM372" s="0">
        <v>-0.064751520460414547</v>
      </c>
      <c r="HN372" s="0">
        <v>-0.035065327323705375</v>
      </c>
      <c r="HO372" s="0">
        <v>-0.02521965991969477</v>
      </c>
      <c r="HP372" s="0">
        <v>-0.016866370062593283</v>
      </c>
      <c r="HQ372" s="0">
        <v>-0.040867658117950789</v>
      </c>
      <c r="HR372" s="0">
        <v>-0.033653192222236505</v>
      </c>
      <c r="HS372" s="0">
        <v>-0.049224372290753493</v>
      </c>
      <c r="HT372" s="0">
        <v>-0.061719955060457465</v>
      </c>
      <c r="HU372" s="0">
        <v>-0.08305224019613977</v>
      </c>
      <c r="HV372" s="0">
        <v>-0.070847431564929231</v>
      </c>
      <c r="HW372" s="0">
        <v>-0.057970456276613014</v>
      </c>
      <c r="HX372" s="0">
        <v>-0.042829753061716325</v>
      </c>
      <c r="HY372" s="0">
        <v>-0.03148639392274788</v>
      </c>
      <c r="HZ372" s="0">
        <v>-0.021707493353415153</v>
      </c>
      <c r="IA372" s="0">
        <v>-0.014002371747372067</v>
      </c>
      <c r="IB372" s="0">
        <v>0.0023300704445397002</v>
      </c>
      <c r="IC372" s="0">
        <v>-0.0034127828484438183</v>
      </c>
      <c r="ID372" s="0">
        <v>-0.019341327734287539</v>
      </c>
      <c r="IE372" s="0">
        <v>-0.028856527695732659</v>
      </c>
      <c r="IF372" s="0">
        <v>-0.033977005849278541</v>
      </c>
      <c r="IG372" s="0">
        <v>-0.015386479374218887</v>
      </c>
      <c r="IH372" s="0">
        <v>-0.007958276151703636</v>
      </c>
      <c r="II372" s="0">
        <v>-0.01720816040037132</v>
      </c>
      <c r="IJ372" s="0">
        <v>-0.0028686869232412704</v>
      </c>
      <c r="IK372" s="0">
        <v>-0.033717663017751143</v>
      </c>
      <c r="IL372" s="0">
        <v>-0.078081200499969583</v>
      </c>
      <c r="IM372" s="0">
        <v>-0.090038974107579328</v>
      </c>
      <c r="IN372" s="0">
        <v>-0.067060759505510603</v>
      </c>
      <c r="IO372" s="0">
        <v>-0.061138685281327376</v>
      </c>
      <c r="IP372" s="0">
        <v>-0.06343474924939585</v>
      </c>
      <c r="IQ372" s="0">
        <v>-0.034543676811073176</v>
      </c>
      <c r="IR372" s="0">
        <v>-0.036945117935930583</v>
      </c>
      <c r="IS372" s="0">
        <v>-0.03246184886992598</v>
      </c>
      <c r="IT372" s="0">
        <v>-0.00047241456705293672</v>
      </c>
      <c r="IU372" s="0">
        <v>-0.014390416446719456</v>
      </c>
      <c r="IV372" s="0">
        <v>-0.028857948426914248</v>
      </c>
      <c r="IW372" s="0">
        <v>0.001476163450194079</v>
      </c>
      <c r="IX372" s="0">
        <v>0.024375095863341301</v>
      </c>
      <c r="IY372" s="0">
        <v>0.048887936653576602</v>
      </c>
      <c r="IZ372" s="0">
        <v>0.056945490625651907</v>
      </c>
      <c r="JA372" s="0">
        <v>0.016784644094382628</v>
      </c>
      <c r="JB372" s="0">
        <v>-0.026824040645429648</v>
      </c>
      <c r="JC372" s="0">
        <v>-0.0047977654488855492</v>
      </c>
      <c r="JD372" s="0">
        <v>0.012794339742124627</v>
      </c>
      <c r="JE372" s="0">
        <v>0.0023245355466618989</v>
      </c>
      <c r="JF372" s="0">
        <v>0.03100569430659661</v>
      </c>
      <c r="JG372" s="0">
        <v>0.032937974160700989</v>
      </c>
      <c r="JH372" s="0">
        <v>0.040461776086896606</v>
      </c>
      <c r="JI372" s="0">
        <v>0.068102570665018014</v>
      </c>
      <c r="JJ372" s="0">
        <v>0.088498467549910309</v>
      </c>
      <c r="JK372" s="0">
        <v>0.10556102520061472</v>
      </c>
      <c r="JL372" s="0">
        <v>0.10912724181314193</v>
      </c>
      <c r="JM372" s="0">
        <v>0.095250636423031665</v>
      </c>
      <c r="JN372" s="0">
        <v>0.15372665244549211</v>
      </c>
      <c r="JO372" s="0">
        <v>0.24002804116128473</v>
      </c>
      <c r="JP372" s="0">
        <v>0.24137017209539557</v>
      </c>
      <c r="JQ372" s="0">
        <v>0.1871477494401157</v>
      </c>
      <c r="JR372" s="0">
        <v>0.19599223086201878</v>
      </c>
      <c r="JS372" s="0">
        <v>0.22505380670231201</v>
      </c>
      <c r="JT372" s="0">
        <v>0.17667749232592822</v>
      </c>
      <c r="JU372" s="0">
        <v>0.037631645076074527</v>
      </c>
      <c r="JV372" s="0">
        <v>-0.043638572270248588</v>
      </c>
      <c r="JW372" s="0">
        <v>-0.071740582458620139</v>
      </c>
      <c r="JX372" s="0">
        <v>-0.059461789695633094</v>
      </c>
      <c r="JY372" s="0">
        <v>-0.05949788670708589</v>
      </c>
      <c r="JZ372" s="0">
        <v>-0.10428286905017536</v>
      </c>
      <c r="KA372" s="0">
        <v>-0.10595445955295801</v>
      </c>
      <c r="KB372" s="0">
        <v>-0.13926197526986961</v>
      </c>
      <c r="KC372" s="0">
        <v>-0.14005005351698596</v>
      </c>
      <c r="KD372" s="0">
        <v>-0.15037791498126563</v>
      </c>
      <c r="KE372" s="0">
        <v>-0.16327990604433751</v>
      </c>
    </row>
    <row xmlns:x14ac="http://schemas.microsoft.com/office/spreadsheetml/2009/9/ac" r="373" x14ac:dyDescent="0.2">
      <c r="A373" s="0">
        <v>-0.38732982424837825</v>
      </c>
      <c r="B373" s="0">
        <v>-7.5412774933567048</v>
      </c>
      <c r="C373" s="0">
        <v>4.6080861089671021</v>
      </c>
      <c r="D373" s="0">
        <v>-0.0043833007740719521</v>
      </c>
      <c r="E373" s="0">
        <v>-0.0050243444071547683</v>
      </c>
      <c r="F373" s="0">
        <v>-0.0049488017894019354</v>
      </c>
      <c r="G373" s="0">
        <v>-0.0098908210644563788</v>
      </c>
      <c r="H373" s="0">
        <v>-0.01175876596634462</v>
      </c>
      <c r="I373" s="0">
        <v>-0.006560043585981945</v>
      </c>
      <c r="J373" s="0">
        <v>-0.0072475174487252603</v>
      </c>
      <c r="K373" s="0">
        <v>-0.0063311246687822731</v>
      </c>
      <c r="L373" s="0">
        <v>-0.0046974720855073038</v>
      </c>
      <c r="M373" s="0">
        <v>-0.00067920296092244259</v>
      </c>
      <c r="N373" s="0">
        <v>0.0031426758597403182</v>
      </c>
      <c r="O373" s="0">
        <v>-0.010517914662385941</v>
      </c>
      <c r="P373" s="0">
        <v>-0.016139323823097462</v>
      </c>
      <c r="Q373" s="0">
        <v>-0.019583141577106555</v>
      </c>
      <c r="R373" s="0">
        <v>-0.017336670189571801</v>
      </c>
      <c r="S373" s="0">
        <v>-0.01996316204243348</v>
      </c>
      <c r="T373" s="0">
        <v>-0.021630509305604895</v>
      </c>
      <c r="U373" s="0">
        <v>-0.021142167736402484</v>
      </c>
      <c r="V373" s="0">
        <v>-0.020148850321520528</v>
      </c>
      <c r="W373" s="0">
        <v>-0.022099866230836207</v>
      </c>
      <c r="X373" s="0">
        <v>-0.017197294861850398</v>
      </c>
      <c r="Y373" s="0">
        <v>-0.020137062085914093</v>
      </c>
      <c r="Z373" s="0">
        <v>-0.023407404535760068</v>
      </c>
      <c r="AA373" s="0">
        <v>-0.025732762535028209</v>
      </c>
      <c r="AB373" s="0">
        <v>-0.024557736975372557</v>
      </c>
      <c r="AC373" s="0">
        <v>-0.025120996166929532</v>
      </c>
      <c r="AD373" s="0">
        <v>-0.020764429751705282</v>
      </c>
      <c r="AE373" s="0">
        <v>-0.027711675593847573</v>
      </c>
      <c r="AF373" s="0">
        <v>-0.029683088124737356</v>
      </c>
      <c r="AG373" s="0">
        <v>-0.031591610355853839</v>
      </c>
      <c r="AH373" s="0">
        <v>-0.029185142939161801</v>
      </c>
      <c r="AI373" s="0">
        <v>-0.028658222854168858</v>
      </c>
      <c r="AJ373" s="0">
        <v>-0.028729792206083904</v>
      </c>
      <c r="AK373" s="0">
        <v>-0.036223126231315683</v>
      </c>
      <c r="AL373" s="0">
        <v>-0.032467308657747829</v>
      </c>
      <c r="AM373" s="0">
        <v>-0.035126725682132376</v>
      </c>
      <c r="AN373" s="0">
        <v>-0.038279187842374551</v>
      </c>
      <c r="AO373" s="0">
        <v>-0.03841766447188788</v>
      </c>
      <c r="AP373" s="0">
        <v>-0.032654284638633291</v>
      </c>
      <c r="AQ373" s="0">
        <v>-0.039857355201226463</v>
      </c>
      <c r="AR373" s="0">
        <v>-0.039169412308333429</v>
      </c>
      <c r="AS373" s="0">
        <v>-0.03468110204636643</v>
      </c>
      <c r="AT373" s="0">
        <v>-0.03516199670453074</v>
      </c>
      <c r="AU373" s="0">
        <v>-0.039953859384273038</v>
      </c>
      <c r="AV373" s="0">
        <v>-0.037650268316317681</v>
      </c>
      <c r="AW373" s="0">
        <v>-0.043432128904073497</v>
      </c>
      <c r="AX373" s="0">
        <v>-0.042216498679726655</v>
      </c>
      <c r="AY373" s="0">
        <v>-0.043743074585586961</v>
      </c>
      <c r="AZ373" s="0">
        <v>-0.049269862298907674</v>
      </c>
      <c r="BA373" s="0">
        <v>-0.048278117335254334</v>
      </c>
      <c r="BB373" s="0">
        <v>-0.045454490630318978</v>
      </c>
      <c r="BC373" s="0">
        <v>-0.046041752166556982</v>
      </c>
      <c r="BD373" s="0">
        <v>-0.052041179962335871</v>
      </c>
      <c r="BE373" s="0">
        <v>-0.054562696705382274</v>
      </c>
      <c r="BF373" s="0">
        <v>-0.056742041728430059</v>
      </c>
      <c r="BG373" s="0">
        <v>-0.05437109181302302</v>
      </c>
      <c r="BH373" s="0">
        <v>-0.047044937487411731</v>
      </c>
      <c r="BI373" s="0">
        <v>-0.042009576931132275</v>
      </c>
      <c r="BJ373" s="0">
        <v>-0.04303398052885038</v>
      </c>
      <c r="BK373" s="0">
        <v>-0.050266270274349156</v>
      </c>
      <c r="BL373" s="0">
        <v>-0.050549166293799852</v>
      </c>
      <c r="BM373" s="0">
        <v>-0.039231379368369401</v>
      </c>
      <c r="BN373" s="0">
        <v>-0.035438270523963256</v>
      </c>
      <c r="BO373" s="0">
        <v>-0.043645733368055106</v>
      </c>
      <c r="BP373" s="0">
        <v>-0.048198055009339269</v>
      </c>
      <c r="BQ373" s="0">
        <v>-0.046029900393640633</v>
      </c>
      <c r="BR373" s="0">
        <v>-0.04656690504819927</v>
      </c>
      <c r="BS373" s="0">
        <v>-0.047298653829725312</v>
      </c>
      <c r="BT373" s="0">
        <v>-0.051514625576264572</v>
      </c>
      <c r="BU373" s="0">
        <v>-0.054421960463343966</v>
      </c>
      <c r="BV373" s="0">
        <v>-0.056456215853174896</v>
      </c>
      <c r="BW373" s="0">
        <v>-0.059137466308884112</v>
      </c>
      <c r="BX373" s="0">
        <v>-0.062440305175009314</v>
      </c>
      <c r="BY373" s="0">
        <v>-0.060122820881748362</v>
      </c>
      <c r="BZ373" s="0">
        <v>-0.053678934139544998</v>
      </c>
      <c r="CA373" s="0">
        <v>-0.053508886041691628</v>
      </c>
      <c r="CB373" s="0">
        <v>-0.054196615539068738</v>
      </c>
      <c r="CC373" s="0">
        <v>-0.054907464506953607</v>
      </c>
      <c r="CD373" s="0">
        <v>-0.041579768393114835</v>
      </c>
      <c r="CE373" s="0">
        <v>-0.038940522963342106</v>
      </c>
      <c r="CF373" s="0">
        <v>-0.038516945256816815</v>
      </c>
      <c r="CG373" s="0">
        <v>-0.042771385414351992</v>
      </c>
      <c r="CH373" s="0">
        <v>-0.047531749226277675</v>
      </c>
      <c r="CI373" s="0">
        <v>-0.046534538329113195</v>
      </c>
      <c r="CJ373" s="0">
        <v>-0.057594480995881658</v>
      </c>
      <c r="CK373" s="0">
        <v>-0.0753701604609886</v>
      </c>
      <c r="CL373" s="0">
        <v>-0.084242656404082628</v>
      </c>
      <c r="CM373" s="0">
        <v>-0.083175384177913203</v>
      </c>
      <c r="CN373" s="0">
        <v>-0.082848672986113037</v>
      </c>
      <c r="CO373" s="0">
        <v>-0.084651447091309728</v>
      </c>
      <c r="CP373" s="0">
        <v>-0.08279543807205364</v>
      </c>
      <c r="CQ373" s="0">
        <v>-0.088109375494858588</v>
      </c>
      <c r="CR373" s="0">
        <v>-0.092418643567194259</v>
      </c>
      <c r="CS373" s="0">
        <v>-0.088418778638529705</v>
      </c>
      <c r="CT373" s="0">
        <v>-0.088274033128805551</v>
      </c>
      <c r="CU373" s="0">
        <v>-0.08870169889532209</v>
      </c>
      <c r="CV373" s="0">
        <v>-0.0057301483430300948</v>
      </c>
      <c r="CW373" s="0">
        <v>-0.01712636120387323</v>
      </c>
      <c r="CX373" s="0">
        <v>0.017155844324649117</v>
      </c>
      <c r="CY373" s="0">
        <v>0.016513361757441558</v>
      </c>
      <c r="CZ373" s="0">
        <v>-0.0074021544182807375</v>
      </c>
      <c r="DA373" s="0">
        <v>-0.042186352108966929</v>
      </c>
      <c r="DB373" s="0">
        <v>-0.062423305863265277</v>
      </c>
      <c r="DC373" s="0">
        <v>-0.07115236404316061</v>
      </c>
      <c r="DD373" s="0">
        <v>-0.047828385392238992</v>
      </c>
      <c r="DE373" s="0">
        <v>-0.064774482034390957</v>
      </c>
      <c r="DF373" s="0">
        <v>-0.083896069862215761</v>
      </c>
      <c r="DG373" s="0">
        <v>-0.043860761626504541</v>
      </c>
      <c r="DH373" s="0">
        <v>-0.03956256305458794</v>
      </c>
      <c r="DI373" s="0">
        <v>-0.07104197013914515</v>
      </c>
      <c r="DJ373" s="0">
        <v>-0.099434690685860971</v>
      </c>
      <c r="DK373" s="0">
        <v>-0.1085339702248671</v>
      </c>
      <c r="DL373" s="0">
        <v>-0.10839754899653187</v>
      </c>
      <c r="DM373" s="0">
        <v>-0.11079273863295391</v>
      </c>
      <c r="DN373" s="0">
        <v>-0.10847563679989403</v>
      </c>
      <c r="DO373" s="0">
        <v>-0.089515310183111652</v>
      </c>
      <c r="DP373" s="0">
        <v>-0.069266400854870902</v>
      </c>
      <c r="DQ373" s="0">
        <v>-0.065766158580406575</v>
      </c>
      <c r="DR373" s="0">
        <v>-0.064841339903422224</v>
      </c>
      <c r="DS373" s="0">
        <v>-0.070405164320014535</v>
      </c>
      <c r="DT373" s="0">
        <v>-0.06740734734055831</v>
      </c>
      <c r="DU373" s="0">
        <v>-0.064843725112915251</v>
      </c>
      <c r="DV373" s="0">
        <v>-0.057471233776534625</v>
      </c>
      <c r="DW373" s="0">
        <v>-0.018361794586556179</v>
      </c>
      <c r="DX373" s="0">
        <v>-0.0071289933698119867</v>
      </c>
      <c r="DY373" s="0">
        <v>0.0037986056640697541</v>
      </c>
      <c r="DZ373" s="0">
        <v>-0.023138187247103481</v>
      </c>
      <c r="EA373" s="0">
        <v>-0.015654801104404648</v>
      </c>
      <c r="EB373" s="0">
        <v>-0.031094949082179468</v>
      </c>
      <c r="EC373" s="0">
        <v>-0.035922011131078513</v>
      </c>
      <c r="ED373" s="0">
        <v>-0.061059335422417149</v>
      </c>
      <c r="EE373" s="0">
        <v>-0.046271079239958546</v>
      </c>
      <c r="EF373" s="0">
        <v>-0.030366427099206561</v>
      </c>
      <c r="EG373" s="0">
        <v>-0.015292307637516878</v>
      </c>
      <c r="EH373" s="0">
        <v>-0.0098161280167898823</v>
      </c>
      <c r="EI373" s="0">
        <v>0.0075196991556101267</v>
      </c>
      <c r="EJ373" s="0">
        <v>0.014918052464784282</v>
      </c>
      <c r="EK373" s="0">
        <v>0.026191907161724259</v>
      </c>
      <c r="EL373" s="0">
        <v>0.02030863668639693</v>
      </c>
      <c r="EM373" s="0">
        <v>0.010049447305378045</v>
      </c>
      <c r="EN373" s="0">
        <v>-0.0018429223188203281</v>
      </c>
      <c r="EO373" s="0">
        <v>-0.00096340803218897264</v>
      </c>
      <c r="EP373" s="0">
        <v>0.015058648609556968</v>
      </c>
      <c r="EQ373" s="0">
        <v>0.024666818683349412</v>
      </c>
      <c r="ER373" s="0">
        <v>0.020918525362005447</v>
      </c>
      <c r="ES373" s="0">
        <v>0.034098082776923277</v>
      </c>
      <c r="ET373" s="0">
        <v>0.0033743641561221338</v>
      </c>
      <c r="EU373" s="0">
        <v>-0.042914528101264615</v>
      </c>
      <c r="EV373" s="0">
        <v>-0.048820496846019523</v>
      </c>
      <c r="EW373" s="0">
        <v>-0.022566451323753789</v>
      </c>
      <c r="EX373" s="0">
        <v>-0.014843992797051619</v>
      </c>
      <c r="EY373" s="0">
        <v>-0.019561957716955902</v>
      </c>
      <c r="EZ373" s="0">
        <v>0.0021799311359602669</v>
      </c>
      <c r="FA373" s="0">
        <v>-0.0057677056807516891</v>
      </c>
      <c r="FB373" s="0">
        <v>0.00014485220828497347</v>
      </c>
      <c r="FC373" s="0">
        <v>0.039464153762176934</v>
      </c>
      <c r="FD373" s="0">
        <v>0.02575777062937501</v>
      </c>
      <c r="FE373" s="0">
        <v>0.00013760370618243201</v>
      </c>
      <c r="FF373" s="0">
        <v>0.026169887015676352</v>
      </c>
      <c r="FG373" s="0">
        <v>0.057438788442753186</v>
      </c>
      <c r="FH373" s="0">
        <v>0.085927641072720995</v>
      </c>
      <c r="FI373" s="0">
        <v>0.092421967937994509</v>
      </c>
      <c r="FJ373" s="0">
        <v>0.050939366292470645</v>
      </c>
      <c r="FK373" s="0">
        <v>0.009883129267008961</v>
      </c>
      <c r="FL373" s="0">
        <v>0.036206471488741343</v>
      </c>
      <c r="FM373" s="0">
        <v>0.057885163112913141</v>
      </c>
      <c r="FN373" s="0">
        <v>0.047660696694800109</v>
      </c>
      <c r="FO373" s="0">
        <v>0.079389279507732446</v>
      </c>
      <c r="FP373" s="0">
        <v>0.085289704635798991</v>
      </c>
      <c r="FQ373" s="0">
        <v>0.090729643036948637</v>
      </c>
      <c r="FR373" s="0">
        <v>0.11059688344550622</v>
      </c>
      <c r="FS373" s="0">
        <v>0.13152702009099748</v>
      </c>
      <c r="FT373" s="0">
        <v>0.14896176474810119</v>
      </c>
      <c r="FU373" s="0">
        <v>0.15321864232270332</v>
      </c>
      <c r="FV373" s="0">
        <v>0.12680570761870058</v>
      </c>
      <c r="FW373" s="0">
        <v>0.18285793742577194</v>
      </c>
      <c r="FX373" s="0">
        <v>0.26860171332243787</v>
      </c>
      <c r="FY373" s="0">
        <v>0.27403886610800576</v>
      </c>
      <c r="FZ373" s="0">
        <v>0.22135615231632855</v>
      </c>
      <c r="GA373" s="0">
        <v>0.22402514596980705</v>
      </c>
      <c r="GB373" s="0">
        <v>0.27025864457232895</v>
      </c>
      <c r="GC373" s="0">
        <v>0.25221656797491576</v>
      </c>
      <c r="GD373" s="0">
        <v>0.11076427533949218</v>
      </c>
      <c r="GE373" s="0">
        <v>0.028317311118053468</v>
      </c>
      <c r="GF373" s="0">
        <v>-0.0024624355430109546</v>
      </c>
      <c r="GG373" s="0">
        <v>0.015510900255582882</v>
      </c>
      <c r="GH373" s="0">
        <v>0.012156842630433928</v>
      </c>
      <c r="GI373" s="0">
        <v>-0.026999469507734908</v>
      </c>
      <c r="GJ373" s="0">
        <v>-0.024676124659293031</v>
      </c>
      <c r="GK373" s="0">
        <v>-0.062153906894082844</v>
      </c>
      <c r="GL373" s="0">
        <v>-0.063023863853136852</v>
      </c>
      <c r="GM373" s="0">
        <v>-0.073063307550080836</v>
      </c>
      <c r="GN373" s="0">
        <v>-0.013070028583676674</v>
      </c>
      <c r="GO373" s="0">
        <v>-0.021849915795961294</v>
      </c>
      <c r="GP373" s="0">
        <v>0.011157142578979595</v>
      </c>
      <c r="GQ373" s="0">
        <v>0.0053452994536673515</v>
      </c>
      <c r="GR373" s="0">
        <v>-0.022707756239887189</v>
      </c>
      <c r="GS373" s="0">
        <v>-0.051367190737508395</v>
      </c>
      <c r="GT373" s="0">
        <v>-0.073138244812887443</v>
      </c>
      <c r="GU373" s="0">
        <v>-0.077673791411867477</v>
      </c>
      <c r="GV373" s="0">
        <v>-0.05450062472981454</v>
      </c>
      <c r="GW373" s="0">
        <v>-0.070116210887103847</v>
      </c>
      <c r="GX373" s="0">
        <v>-0.082227055358122136</v>
      </c>
      <c r="GY373" s="0">
        <v>-0.055502946672963738</v>
      </c>
      <c r="GZ373" s="0">
        <v>-0.058563341787631451</v>
      </c>
      <c r="HA373" s="0">
        <v>-0.092422429049645594</v>
      </c>
      <c r="HB373" s="0">
        <v>-0.12116181578188279</v>
      </c>
      <c r="HC373" s="0">
        <v>-0.13085562264432138</v>
      </c>
      <c r="HD373" s="0">
        <v>-0.13295277220771506</v>
      </c>
      <c r="HE373" s="0">
        <v>-0.13377801537979384</v>
      </c>
      <c r="HF373" s="0">
        <v>-0.13051921948402079</v>
      </c>
      <c r="HG373" s="0">
        <v>-0.11369191259998956</v>
      </c>
      <c r="HH373" s="0">
        <v>-0.088539311306087498</v>
      </c>
      <c r="HI373" s="0">
        <v>-0.088577645170858865</v>
      </c>
      <c r="HJ373" s="0">
        <v>-0.092140657723941644</v>
      </c>
      <c r="HK373" s="0">
        <v>-0.097551991991331022</v>
      </c>
      <c r="HL373" s="0">
        <v>-0.093263385656378262</v>
      </c>
      <c r="HM373" s="0">
        <v>-0.091553088533503413</v>
      </c>
      <c r="HN373" s="0">
        <v>-0.077821549044091221</v>
      </c>
      <c r="HO373" s="0">
        <v>-0.048135355907382049</v>
      </c>
      <c r="HP373" s="0">
        <v>-0.038289688503371444</v>
      </c>
      <c r="HQ373" s="0">
        <v>-0.029936398646269957</v>
      </c>
      <c r="HR373" s="0">
        <v>-0.053937686701627463</v>
      </c>
      <c r="HS373" s="0">
        <v>-0.046723220805913179</v>
      </c>
      <c r="HT373" s="0">
        <v>-0.062294400874430167</v>
      </c>
      <c r="HU373" s="0">
        <v>-0.074789983644134139</v>
      </c>
      <c r="HV373" s="0">
        <v>-0.096122268779816444</v>
      </c>
      <c r="HW373" s="0">
        <v>-0.083917460148605905</v>
      </c>
      <c r="HX373" s="0">
        <v>-0.071040484860289688</v>
      </c>
      <c r="HY373" s="0">
        <v>-0.055899781645392999</v>
      </c>
      <c r="HZ373" s="0">
        <v>-0.044556422506424553</v>
      </c>
      <c r="IA373" s="0">
        <v>-0.034777521937091826</v>
      </c>
      <c r="IB373" s="0">
        <v>-0.02707240033104874</v>
      </c>
      <c r="IC373" s="0">
        <v>-0.010739958139136974</v>
      </c>
      <c r="ID373" s="0">
        <v>-0.016482811432120492</v>
      </c>
      <c r="IE373" s="0">
        <v>-0.032411356317964213</v>
      </c>
      <c r="IF373" s="0">
        <v>-0.041926556279409333</v>
      </c>
      <c r="IG373" s="0">
        <v>-0.047047034432955215</v>
      </c>
      <c r="IH373" s="0">
        <v>-0.02845650795789556</v>
      </c>
      <c r="II373" s="0">
        <v>-0.02102830473538031</v>
      </c>
      <c r="IJ373" s="0">
        <v>-0.030278188984047993</v>
      </c>
      <c r="IK373" s="0">
        <v>-0.015938715506917944</v>
      </c>
      <c r="IL373" s="0">
        <v>-0.046787691601427817</v>
      </c>
      <c r="IM373" s="0">
        <v>-0.091151229083646257</v>
      </c>
      <c r="IN373" s="0">
        <v>-0.103109002691256</v>
      </c>
      <c r="IO373" s="0">
        <v>-0.080130788089187277</v>
      </c>
      <c r="IP373" s="0">
        <v>-0.07420871386500405</v>
      </c>
      <c r="IQ373" s="0">
        <v>-0.076504777833072524</v>
      </c>
      <c r="IR373" s="0">
        <v>-0.04761370539474985</v>
      </c>
      <c r="IS373" s="0">
        <v>-0.050015146519607256</v>
      </c>
      <c r="IT373" s="0">
        <v>-0.045531877453602654</v>
      </c>
      <c r="IU373" s="0">
        <v>-0.013542443150729611</v>
      </c>
      <c r="IV373" s="0">
        <v>-0.02746044503039613</v>
      </c>
      <c r="IW373" s="0">
        <v>-0.041927977010590922</v>
      </c>
      <c r="IX373" s="0">
        <v>-0.011593865133482595</v>
      </c>
      <c r="IY373" s="0">
        <v>0.011305067279664627</v>
      </c>
      <c r="IZ373" s="0">
        <v>0.035817908069899929</v>
      </c>
      <c r="JA373" s="0">
        <v>0.043875462041975233</v>
      </c>
      <c r="JB373" s="0">
        <v>0.0037146155107059542</v>
      </c>
      <c r="JC373" s="0">
        <v>-0.039894069229106321</v>
      </c>
      <c r="JD373" s="0">
        <v>-0.017867794032562223</v>
      </c>
      <c r="JE373" s="0">
        <v>-0.00027568884155204643</v>
      </c>
      <c r="JF373" s="0">
        <v>-0.010745493037014775</v>
      </c>
      <c r="JG373" s="0">
        <v>0.017935665722919936</v>
      </c>
      <c r="JH373" s="0">
        <v>0.019867945577024315</v>
      </c>
      <c r="JI373" s="0">
        <v>0.027391747503219932</v>
      </c>
      <c r="JJ373" s="0">
        <v>0.05503254208134134</v>
      </c>
      <c r="JK373" s="0">
        <v>0.075428438966233635</v>
      </c>
      <c r="JL373" s="0">
        <v>0.092490996616938048</v>
      </c>
      <c r="JM373" s="0">
        <v>0.096057213229465255</v>
      </c>
      <c r="JN373" s="0">
        <v>0.082180607839354991</v>
      </c>
      <c r="JO373" s="0">
        <v>0.14065662386181543</v>
      </c>
      <c r="JP373" s="0">
        <v>0.22695801257760806</v>
      </c>
      <c r="JQ373" s="0">
        <v>0.2283001435117189</v>
      </c>
      <c r="JR373" s="0">
        <v>0.17407772085643902</v>
      </c>
      <c r="JS373" s="0">
        <v>0.18292220227834211</v>
      </c>
      <c r="JT373" s="0">
        <v>0.21198377811863534</v>
      </c>
      <c r="JU373" s="0">
        <v>0.16360746374225155</v>
      </c>
      <c r="JV373" s="0">
        <v>0.024561616492397853</v>
      </c>
      <c r="JW373" s="0">
        <v>-0.056708600853925262</v>
      </c>
      <c r="JX373" s="0">
        <v>-0.084810611042296813</v>
      </c>
      <c r="JY373" s="0">
        <v>-0.072531818279309768</v>
      </c>
      <c r="JZ373" s="0">
        <v>-0.072567915290762564</v>
      </c>
      <c r="KA373" s="0">
        <v>-0.11735289763385204</v>
      </c>
      <c r="KB373" s="0">
        <v>-0.11902448813663469</v>
      </c>
      <c r="KC373" s="0">
        <v>-0.15233200385354628</v>
      </c>
      <c r="KD373" s="0">
        <v>-0.15312008210066264</v>
      </c>
      <c r="KE373" s="0">
        <v>-0.1634479435649423</v>
      </c>
    </row>
    <row xmlns:x14ac="http://schemas.microsoft.com/office/spreadsheetml/2009/9/ac" r="374" x14ac:dyDescent="0.2">
      <c r="A374" s="0">
        <v>-0.38483821174125754</v>
      </c>
      <c r="B374" s="0">
        <v>-7.5697327220824668</v>
      </c>
      <c r="C374" s="0">
        <v>4.5857571844815679</v>
      </c>
      <c r="D374" s="0">
        <v>0.0024916125071207107</v>
      </c>
      <c r="E374" s="0">
        <v>-0.0018916882669512414</v>
      </c>
      <c r="F374" s="0">
        <v>-0.0025327319000340576</v>
      </c>
      <c r="G374" s="0">
        <v>-0.0024571892822812247</v>
      </c>
      <c r="H374" s="0">
        <v>-0.0073992085573356681</v>
      </c>
      <c r="I374" s="0">
        <v>-0.0092671534592239091</v>
      </c>
      <c r="J374" s="0">
        <v>-0.0040684310788612343</v>
      </c>
      <c r="K374" s="0">
        <v>-0.0047559049416045496</v>
      </c>
      <c r="L374" s="0">
        <v>-0.0038395121616615624</v>
      </c>
      <c r="M374" s="0">
        <v>-0.0022058595783865931</v>
      </c>
      <c r="N374" s="0">
        <v>0.0018124095461982681</v>
      </c>
      <c r="O374" s="0">
        <v>0.0056342883668610289</v>
      </c>
      <c r="P374" s="0">
        <v>-0.0080263021552652303</v>
      </c>
      <c r="Q374" s="0">
        <v>-0.013647711315976752</v>
      </c>
      <c r="R374" s="0">
        <v>-0.017091529069985845</v>
      </c>
      <c r="S374" s="0">
        <v>-0.01484505768245109</v>
      </c>
      <c r="T374" s="0">
        <v>-0.017471549535312769</v>
      </c>
      <c r="U374" s="0">
        <v>-0.019138896798484184</v>
      </c>
      <c r="V374" s="0">
        <v>-0.018650555229281773</v>
      </c>
      <c r="W374" s="0">
        <v>-0.017657237814399818</v>
      </c>
      <c r="X374" s="0">
        <v>-0.019608253723715496</v>
      </c>
      <c r="Y374" s="0">
        <v>-0.014705682354729688</v>
      </c>
      <c r="Z374" s="0">
        <v>-0.017645449578793382</v>
      </c>
      <c r="AA374" s="0">
        <v>-0.020915792028639357</v>
      </c>
      <c r="AB374" s="0">
        <v>-0.023241150027907498</v>
      </c>
      <c r="AC374" s="0">
        <v>-0.022066124468251846</v>
      </c>
      <c r="AD374" s="0">
        <v>-0.022629383659808822</v>
      </c>
      <c r="AE374" s="0">
        <v>-0.018272817244584572</v>
      </c>
      <c r="AF374" s="0">
        <v>-0.025220063086726863</v>
      </c>
      <c r="AG374" s="0">
        <v>-0.027191475617616645</v>
      </c>
      <c r="AH374" s="0">
        <v>-0.029099997848733128</v>
      </c>
      <c r="AI374" s="0">
        <v>-0.02669353043204109</v>
      </c>
      <c r="AJ374" s="0">
        <v>-0.026166610347048147</v>
      </c>
      <c r="AK374" s="0">
        <v>-0.026238179698963193</v>
      </c>
      <c r="AL374" s="0">
        <v>-0.033731513724194973</v>
      </c>
      <c r="AM374" s="0">
        <v>-0.029975696150627118</v>
      </c>
      <c r="AN374" s="0">
        <v>-0.032635113175011665</v>
      </c>
      <c r="AO374" s="0">
        <v>-0.035787575335253841</v>
      </c>
      <c r="AP374" s="0">
        <v>-0.035926051964767169</v>
      </c>
      <c r="AQ374" s="0">
        <v>-0.03016267213151258</v>
      </c>
      <c r="AR374" s="0">
        <v>-0.037365742694105752</v>
      </c>
      <c r="AS374" s="0">
        <v>-0.036677799801212718</v>
      </c>
      <c r="AT374" s="0">
        <v>-0.032189489539245719</v>
      </c>
      <c r="AU374" s="0">
        <v>-0.03267038419741003</v>
      </c>
      <c r="AV374" s="0">
        <v>-0.037462246877152328</v>
      </c>
      <c r="AW374" s="0">
        <v>-0.03515865580919697</v>
      </c>
      <c r="AX374" s="0">
        <v>-0.040940516396952786</v>
      </c>
      <c r="AY374" s="0">
        <v>-0.039724886172605944</v>
      </c>
      <c r="AZ374" s="0">
        <v>-0.04125146207846625</v>
      </c>
      <c r="BA374" s="0">
        <v>-0.046778249791786963</v>
      </c>
      <c r="BB374" s="0">
        <v>-0.045786504828133623</v>
      </c>
      <c r="BC374" s="0">
        <v>-0.042962878123198267</v>
      </c>
      <c r="BD374" s="0">
        <v>-0.043550139659436271</v>
      </c>
      <c r="BE374" s="0">
        <v>-0.04954956745521516</v>
      </c>
      <c r="BF374" s="0">
        <v>-0.052071084198261564</v>
      </c>
      <c r="BG374" s="0">
        <v>-0.054250429221309349</v>
      </c>
      <c r="BH374" s="0">
        <v>-0.05187947930590231</v>
      </c>
      <c r="BI374" s="0">
        <v>-0.04455332498029102</v>
      </c>
      <c r="BJ374" s="0">
        <v>-0.039517964424011565</v>
      </c>
      <c r="BK374" s="0">
        <v>-0.040542368021729669</v>
      </c>
      <c r="BL374" s="0">
        <v>-0.047774657767228446</v>
      </c>
      <c r="BM374" s="0">
        <v>-0.048057553786679141</v>
      </c>
      <c r="BN374" s="0">
        <v>-0.036739766861248691</v>
      </c>
      <c r="BO374" s="0">
        <v>-0.032946658016842545</v>
      </c>
      <c r="BP374" s="0">
        <v>-0.041154120860934396</v>
      </c>
      <c r="BQ374" s="0">
        <v>-0.045706442502218558</v>
      </c>
      <c r="BR374" s="0">
        <v>-0.043538287886519922</v>
      </c>
      <c r="BS374" s="0">
        <v>-0.044075292541078559</v>
      </c>
      <c r="BT374" s="0">
        <v>-0.044807041322604602</v>
      </c>
      <c r="BU374" s="0">
        <v>-0.049023013069143861</v>
      </c>
      <c r="BV374" s="0">
        <v>-0.051930347956223255</v>
      </c>
      <c r="BW374" s="0">
        <v>-0.053964603346054185</v>
      </c>
      <c r="BX374" s="0">
        <v>-0.056645853801763402</v>
      </c>
      <c r="BY374" s="0">
        <v>-0.059948692667888603</v>
      </c>
      <c r="BZ374" s="0">
        <v>-0.057631208374627652</v>
      </c>
      <c r="CA374" s="0">
        <v>-0.051187321632424287</v>
      </c>
      <c r="CB374" s="0">
        <v>-0.051017273534570917</v>
      </c>
      <c r="CC374" s="0">
        <v>-0.051705003031948027</v>
      </c>
      <c r="CD374" s="0">
        <v>-0.052415851999832896</v>
      </c>
      <c r="CE374" s="0">
        <v>-0.039088155885994125</v>
      </c>
      <c r="CF374" s="0">
        <v>-0.036448910456221395</v>
      </c>
      <c r="CG374" s="0">
        <v>-0.036025332749696104</v>
      </c>
      <c r="CH374" s="0">
        <v>-0.040279772907231282</v>
      </c>
      <c r="CI374" s="0">
        <v>-0.045040136719156965</v>
      </c>
      <c r="CJ374" s="0">
        <v>-0.044042925821992485</v>
      </c>
      <c r="CK374" s="0">
        <v>-0.055102868488760948</v>
      </c>
      <c r="CL374" s="0">
        <v>-0.072878547953867889</v>
      </c>
      <c r="CM374" s="0">
        <v>-0.081751043896961917</v>
      </c>
      <c r="CN374" s="0">
        <v>-0.080683771670792492</v>
      </c>
      <c r="CO374" s="0">
        <v>-0.080357060478992326</v>
      </c>
      <c r="CP374" s="0">
        <v>-0.082159834584189018</v>
      </c>
      <c r="CQ374" s="0">
        <v>-0.080303825564932929</v>
      </c>
      <c r="CR374" s="0">
        <v>-0.085617762987737878</v>
      </c>
      <c r="CS374" s="0">
        <v>-0.089927031060073548</v>
      </c>
      <c r="CT374" s="0">
        <v>-0.085927166131408994</v>
      </c>
      <c r="CU374" s="0">
        <v>-0.085782420621684841</v>
      </c>
      <c r="CV374" s="0">
        <v>-0.028455228725762005</v>
      </c>
      <c r="CW374" s="0">
        <v>-0.0341853770687921</v>
      </c>
      <c r="CX374" s="0">
        <v>-0.045581589929635236</v>
      </c>
      <c r="CY374" s="0">
        <v>-0.011299384401112889</v>
      </c>
      <c r="CZ374" s="0">
        <v>-0.011941866968320447</v>
      </c>
      <c r="DA374" s="0">
        <v>-0.035857383144042743</v>
      </c>
      <c r="DB374" s="0">
        <v>-0.070641580834728934</v>
      </c>
      <c r="DC374" s="0">
        <v>-0.090878534589027282</v>
      </c>
      <c r="DD374" s="0">
        <v>-0.099607592768922615</v>
      </c>
      <c r="DE374" s="0">
        <v>-0.076283614118000997</v>
      </c>
      <c r="DF374" s="0">
        <v>-0.093229710760152962</v>
      </c>
      <c r="DG374" s="0">
        <v>-0.11235129858797777</v>
      </c>
      <c r="DH374" s="0">
        <v>-0.072315990352266546</v>
      </c>
      <c r="DI374" s="0">
        <v>-0.068017791780349945</v>
      </c>
      <c r="DJ374" s="0">
        <v>-0.099497198864907155</v>
      </c>
      <c r="DK374" s="0">
        <v>-0.12788991941162298</v>
      </c>
      <c r="DL374" s="0">
        <v>-0.13698919895062911</v>
      </c>
      <c r="DM374" s="0">
        <v>-0.13685277772229387</v>
      </c>
      <c r="DN374" s="0">
        <v>-0.13924796735871592</v>
      </c>
      <c r="DO374" s="0">
        <v>-0.13693086552565603</v>
      </c>
      <c r="DP374" s="0">
        <v>-0.11797053890887366</v>
      </c>
      <c r="DQ374" s="0">
        <v>-0.097721629580632907</v>
      </c>
      <c r="DR374" s="0">
        <v>-0.09422138730616858</v>
      </c>
      <c r="DS374" s="0">
        <v>-0.093296568629184229</v>
      </c>
      <c r="DT374" s="0">
        <v>-0.09886039304577654</v>
      </c>
      <c r="DU374" s="0">
        <v>-0.095862576066320315</v>
      </c>
      <c r="DV374" s="0">
        <v>-0.093298953838677257</v>
      </c>
      <c r="DW374" s="0">
        <v>-0.08592646250229663</v>
      </c>
      <c r="DX374" s="0">
        <v>-0.046817023312318184</v>
      </c>
      <c r="DY374" s="0">
        <v>-0.035584222095573992</v>
      </c>
      <c r="DZ374" s="0">
        <v>-0.024656623061692251</v>
      </c>
      <c r="EA374" s="0">
        <v>-0.051593415972865486</v>
      </c>
      <c r="EB374" s="0">
        <v>-0.044110029830166653</v>
      </c>
      <c r="EC374" s="0">
        <v>-0.059550177807941473</v>
      </c>
      <c r="ED374" s="0">
        <v>-0.064377239856840518</v>
      </c>
      <c r="EE374" s="0">
        <v>-0.089514564148179154</v>
      </c>
      <c r="EF374" s="0">
        <v>-0.074726307965720551</v>
      </c>
      <c r="EG374" s="0">
        <v>-0.058821655824968566</v>
      </c>
      <c r="EH374" s="0">
        <v>-0.043747536363278883</v>
      </c>
      <c r="EI374" s="0">
        <v>-0.038271356742551887</v>
      </c>
      <c r="EJ374" s="0">
        <v>-0.020935529570151878</v>
      </c>
      <c r="EK374" s="0">
        <v>-0.013537176260977724</v>
      </c>
      <c r="EL374" s="0">
        <v>-0.0022633215640377458</v>
      </c>
      <c r="EM374" s="0">
        <v>-0.0081465920393650748</v>
      </c>
      <c r="EN374" s="0">
        <v>-0.01840578142038396</v>
      </c>
      <c r="EO374" s="0">
        <v>-0.030298151044582333</v>
      </c>
      <c r="EP374" s="0">
        <v>-0.029418636757950978</v>
      </c>
      <c r="EQ374" s="0">
        <v>-0.013396580116205037</v>
      </c>
      <c r="ER374" s="0">
        <v>-0.0037884100424125933</v>
      </c>
      <c r="ES374" s="0">
        <v>-0.0075367033637565584</v>
      </c>
      <c r="ET374" s="0">
        <v>0.0056428540511612724</v>
      </c>
      <c r="EU374" s="0">
        <v>-0.025080864569639871</v>
      </c>
      <c r="EV374" s="0">
        <v>-0.07136975682702662</v>
      </c>
      <c r="EW374" s="0">
        <v>-0.077275725571781528</v>
      </c>
      <c r="EX374" s="0">
        <v>-0.051021680049515794</v>
      </c>
      <c r="EY374" s="0">
        <v>-0.043299221522813625</v>
      </c>
      <c r="EZ374" s="0">
        <v>-0.048017186442717907</v>
      </c>
      <c r="FA374" s="0">
        <v>-0.026275297589801738</v>
      </c>
      <c r="FB374" s="0">
        <v>-0.034222934406513694</v>
      </c>
      <c r="FC374" s="0">
        <v>-0.028310376517477032</v>
      </c>
      <c r="FD374" s="0">
        <v>0.011008925036414929</v>
      </c>
      <c r="FE374" s="0">
        <v>-0.0026974580963869954</v>
      </c>
      <c r="FF374" s="0">
        <v>-0.028317625019579573</v>
      </c>
      <c r="FG374" s="0">
        <v>-0.0022853417100856532</v>
      </c>
      <c r="FH374" s="0">
        <v>0.028983559716991181</v>
      </c>
      <c r="FI374" s="0">
        <v>0.05747241234695899</v>
      </c>
      <c r="FJ374" s="0">
        <v>0.063966739212232504</v>
      </c>
      <c r="FK374" s="0">
        <v>0.02248413756670864</v>
      </c>
      <c r="FL374" s="0">
        <v>-0.018572099458753044</v>
      </c>
      <c r="FM374" s="0">
        <v>0.0077512427629793379</v>
      </c>
      <c r="FN374" s="0">
        <v>0.029429934387151135</v>
      </c>
      <c r="FO374" s="0">
        <v>0.019205467969038104</v>
      </c>
      <c r="FP374" s="0">
        <v>0.050934050781970441</v>
      </c>
      <c r="FQ374" s="0">
        <v>0.056834475910036986</v>
      </c>
      <c r="FR374" s="0">
        <v>0.062274414311186632</v>
      </c>
      <c r="FS374" s="0">
        <v>0.082141654719744217</v>
      </c>
      <c r="FT374" s="0">
        <v>0.10307179136523548</v>
      </c>
      <c r="FU374" s="0">
        <v>0.12050653602233918</v>
      </c>
      <c r="FV374" s="0">
        <v>0.12476341359694132</v>
      </c>
      <c r="FW374" s="0">
        <v>0.098350478892938575</v>
      </c>
      <c r="FX374" s="0">
        <v>0.15440270870000994</v>
      </c>
      <c r="FY374" s="0">
        <v>0.24014648459667587</v>
      </c>
      <c r="FZ374" s="0">
        <v>0.24558363738224376</v>
      </c>
      <c r="GA374" s="0">
        <v>0.19290092359056654</v>
      </c>
      <c r="GB374" s="0">
        <v>0.19556991724404504</v>
      </c>
      <c r="GC374" s="0">
        <v>0.24180341584656695</v>
      </c>
      <c r="GD374" s="0">
        <v>0.22376133924915376</v>
      </c>
      <c r="GE374" s="0">
        <v>0.082309046613730175</v>
      </c>
      <c r="GF374" s="0">
        <v>-0.00013791760770853756</v>
      </c>
      <c r="GG374" s="0">
        <v>-0.03091766426877296</v>
      </c>
      <c r="GH374" s="0">
        <v>-0.012944328470179123</v>
      </c>
      <c r="GI374" s="0">
        <v>-0.016298386095328077</v>
      </c>
      <c r="GJ374" s="0">
        <v>-0.055454698233496913</v>
      </c>
      <c r="GK374" s="0">
        <v>-0.053131353385055036</v>
      </c>
      <c r="GL374" s="0">
        <v>-0.090609135619844849</v>
      </c>
      <c r="GM374" s="0">
        <v>-0.091479092578898857</v>
      </c>
      <c r="GN374" s="0">
        <v>-0.022328924485534252</v>
      </c>
      <c r="GO374" s="0">
        <v>-0.035398953069210926</v>
      </c>
      <c r="GP374" s="0">
        <v>-0.044178840281495546</v>
      </c>
      <c r="GQ374" s="0">
        <v>-0.011171781906554656</v>
      </c>
      <c r="GR374" s="0">
        <v>-0.0169836250318669</v>
      </c>
      <c r="GS374" s="0">
        <v>-0.045036680725421441</v>
      </c>
      <c r="GT374" s="0">
        <v>-0.073696115223042646</v>
      </c>
      <c r="GU374" s="0">
        <v>-0.095467169298421695</v>
      </c>
      <c r="GV374" s="0">
        <v>-0.10000271589740173</v>
      </c>
      <c r="GW374" s="0">
        <v>-0.076829549215348791</v>
      </c>
      <c r="GX374" s="0">
        <v>-0.092445135372638099</v>
      </c>
      <c r="GY374" s="0">
        <v>-0.10455597984365639</v>
      </c>
      <c r="GZ374" s="0">
        <v>-0.077831871158497989</v>
      </c>
      <c r="HA374" s="0">
        <v>-0.080892266273165703</v>
      </c>
      <c r="HB374" s="0">
        <v>-0.11475135353517985</v>
      </c>
      <c r="HC374" s="0">
        <v>-0.14349074026741704</v>
      </c>
      <c r="HD374" s="0">
        <v>-0.15318454712985563</v>
      </c>
      <c r="HE374" s="0">
        <v>-0.15528169669324932</v>
      </c>
      <c r="HF374" s="0">
        <v>-0.15610693986532809</v>
      </c>
      <c r="HG374" s="0">
        <v>-0.15284814396955504</v>
      </c>
      <c r="HH374" s="0">
        <v>-0.13602083708552382</v>
      </c>
      <c r="HI374" s="0">
        <v>-0.11086823579162175</v>
      </c>
      <c r="HJ374" s="0">
        <v>-0.11090656965639312</v>
      </c>
      <c r="HK374" s="0">
        <v>-0.1144695822094759</v>
      </c>
      <c r="HL374" s="0">
        <v>-0.11988091647686527</v>
      </c>
      <c r="HM374" s="0">
        <v>-0.11559231014191251</v>
      </c>
      <c r="HN374" s="0">
        <v>-0.11388201301903766</v>
      </c>
      <c r="HO374" s="0">
        <v>-0.10015047352962547</v>
      </c>
      <c r="HP374" s="0">
        <v>-0.070464280392916301</v>
      </c>
      <c r="HQ374" s="0">
        <v>-0.060618612988905696</v>
      </c>
      <c r="HR374" s="0">
        <v>-0.052265323131804209</v>
      </c>
      <c r="HS374" s="0">
        <v>-0.076266611187161715</v>
      </c>
      <c r="HT374" s="0">
        <v>-0.069052145291447431</v>
      </c>
      <c r="HU374" s="0">
        <v>-0.084623325359964419</v>
      </c>
      <c r="HV374" s="0">
        <v>-0.097118908129668391</v>
      </c>
      <c r="HW374" s="0">
        <v>-0.1184511932653507</v>
      </c>
      <c r="HX374" s="0">
        <v>-0.10624638463414016</v>
      </c>
      <c r="HY374" s="0">
        <v>-0.093369409345823939</v>
      </c>
      <c r="HZ374" s="0">
        <v>-0.07822870613092725</v>
      </c>
      <c r="IA374" s="0">
        <v>-0.066885346991958805</v>
      </c>
      <c r="IB374" s="0">
        <v>-0.057106446422626078</v>
      </c>
      <c r="IC374" s="0">
        <v>-0.049401324816582992</v>
      </c>
      <c r="ID374" s="0">
        <v>-0.033068882624671225</v>
      </c>
      <c r="IE374" s="0">
        <v>-0.038811735917654744</v>
      </c>
      <c r="IF374" s="0">
        <v>-0.054740280803498464</v>
      </c>
      <c r="IG374" s="0">
        <v>-0.064255480764943584</v>
      </c>
      <c r="IH374" s="0">
        <v>-0.069375958918489466</v>
      </c>
      <c r="II374" s="0">
        <v>-0.050785432443429812</v>
      </c>
      <c r="IJ374" s="0">
        <v>-0.043357229220914562</v>
      </c>
      <c r="IK374" s="0">
        <v>-0.052607113469582245</v>
      </c>
      <c r="IL374" s="0">
        <v>-0.038267639992452196</v>
      </c>
      <c r="IM374" s="0">
        <v>-0.069116616086962068</v>
      </c>
      <c r="IN374" s="0">
        <v>-0.11348015356918051</v>
      </c>
      <c r="IO374" s="0">
        <v>-0.12543792717679025</v>
      </c>
      <c r="IP374" s="0">
        <v>-0.10245971257472153</v>
      </c>
      <c r="IQ374" s="0">
        <v>-0.096537638350538302</v>
      </c>
      <c r="IR374" s="0">
        <v>-0.098833702318606775</v>
      </c>
      <c r="IS374" s="0">
        <v>-0.069942629880284102</v>
      </c>
      <c r="IT374" s="0">
        <v>-0.072344071005141508</v>
      </c>
      <c r="IU374" s="0">
        <v>-0.067860801939136906</v>
      </c>
      <c r="IV374" s="0">
        <v>-0.035871367636263862</v>
      </c>
      <c r="IW374" s="0">
        <v>-0.049789369515930382</v>
      </c>
      <c r="IX374" s="0">
        <v>-0.064256901496125174</v>
      </c>
      <c r="IY374" s="0">
        <v>-0.033922789619016847</v>
      </c>
      <c r="IZ374" s="0">
        <v>-0.011023857205869625</v>
      </c>
      <c r="JA374" s="0">
        <v>0.013488983584365677</v>
      </c>
      <c r="JB374" s="0">
        <v>0.021546537556440981</v>
      </c>
      <c r="JC374" s="0">
        <v>-0.018614308974828297</v>
      </c>
      <c r="JD374" s="0">
        <v>-0.062222993714640573</v>
      </c>
      <c r="JE374" s="0">
        <v>-0.040196718518096475</v>
      </c>
      <c r="JF374" s="0">
        <v>-0.022604613327086298</v>
      </c>
      <c r="JG374" s="0">
        <v>-0.033074417522549027</v>
      </c>
      <c r="JH374" s="0">
        <v>-0.004393258762614316</v>
      </c>
      <c r="JI374" s="0">
        <v>-0.0024609789085099365</v>
      </c>
      <c r="JJ374" s="0">
        <v>0.0050628230176856803</v>
      </c>
      <c r="JK374" s="0">
        <v>0.032703617595807088</v>
      </c>
      <c r="JL374" s="0">
        <v>0.053099514480699384</v>
      </c>
      <c r="JM374" s="0">
        <v>0.070162072131403797</v>
      </c>
      <c r="JN374" s="0">
        <v>0.073728288743931003</v>
      </c>
      <c r="JO374" s="0">
        <v>0.059851683353820739</v>
      </c>
      <c r="JP374" s="0">
        <v>0.11832769937628118</v>
      </c>
      <c r="JQ374" s="0">
        <v>0.20462908809207381</v>
      </c>
      <c r="JR374" s="0">
        <v>0.20597121902618465</v>
      </c>
      <c r="JS374" s="0">
        <v>0.15174879637090477</v>
      </c>
      <c r="JT374" s="0">
        <v>0.16059327779280785</v>
      </c>
      <c r="JU374" s="0">
        <v>0.18965485363310108</v>
      </c>
      <c r="JV374" s="0">
        <v>0.14127853925671729</v>
      </c>
      <c r="JW374" s="0">
        <v>0.0022326920068636014</v>
      </c>
      <c r="JX374" s="0">
        <v>-0.079037525339459513</v>
      </c>
      <c r="JY374" s="0">
        <v>-0.10713953552783106</v>
      </c>
      <c r="JZ374" s="0">
        <v>-0.094860742764844019</v>
      </c>
      <c r="KA374" s="0">
        <v>-0.094896839776296815</v>
      </c>
      <c r="KB374" s="0">
        <v>-0.13968182211938629</v>
      </c>
      <c r="KC374" s="0">
        <v>-0.14135341262216894</v>
      </c>
      <c r="KD374" s="0">
        <v>-0.17466092833908053</v>
      </c>
      <c r="KE374" s="0">
        <v>-0.17544900658619689</v>
      </c>
    </row>
    <row xmlns:x14ac="http://schemas.microsoft.com/office/spreadsheetml/2009/9/ac" r="375" x14ac:dyDescent="0.2">
      <c r="A375" s="0">
        <v>-0.39195930876607843</v>
      </c>
      <c r="B375" s="0">
        <v>-7.5676779610837546</v>
      </c>
      <c r="C375" s="0">
        <v>4.5798287777928559</v>
      </c>
      <c r="D375" s="0">
        <v>-0.0071210970248208882</v>
      </c>
      <c r="E375" s="0">
        <v>-0.0046294845177001775</v>
      </c>
      <c r="F375" s="0">
        <v>-0.0090127852917721296</v>
      </c>
      <c r="G375" s="0">
        <v>-0.0096538289248549458</v>
      </c>
      <c r="H375" s="0">
        <v>-0.0095782863071021129</v>
      </c>
      <c r="I375" s="0">
        <v>-0.014520305582156556</v>
      </c>
      <c r="J375" s="0">
        <v>-0.016388250484044797</v>
      </c>
      <c r="K375" s="0">
        <v>-0.011189528103682123</v>
      </c>
      <c r="L375" s="0">
        <v>-0.011877001966425438</v>
      </c>
      <c r="M375" s="0">
        <v>-0.010960609186482451</v>
      </c>
      <c r="N375" s="0">
        <v>-0.0093269566032074813</v>
      </c>
      <c r="O375" s="0">
        <v>-0.0053086874786226201</v>
      </c>
      <c r="P375" s="0">
        <v>-0.0014868086579598594</v>
      </c>
      <c r="Q375" s="0">
        <v>-0.015147399180086119</v>
      </c>
      <c r="R375" s="0">
        <v>-0.02076880834079764</v>
      </c>
      <c r="S375" s="0">
        <v>-0.024212626094806733</v>
      </c>
      <c r="T375" s="0">
        <v>-0.021966154707271979</v>
      </c>
      <c r="U375" s="0">
        <v>-0.024592646560133657</v>
      </c>
      <c r="V375" s="0">
        <v>-0.026259993823305072</v>
      </c>
      <c r="W375" s="0">
        <v>-0.025771652254102662</v>
      </c>
      <c r="X375" s="0">
        <v>-0.024778334839220706</v>
      </c>
      <c r="Y375" s="0">
        <v>-0.026729350748536385</v>
      </c>
      <c r="Z375" s="0">
        <v>-0.021826779379550576</v>
      </c>
      <c r="AA375" s="0">
        <v>-0.02476654660361427</v>
      </c>
      <c r="AB375" s="0">
        <v>-0.028036889053460246</v>
      </c>
      <c r="AC375" s="0">
        <v>-0.030362247052728386</v>
      </c>
      <c r="AD375" s="0">
        <v>-0.029187221493072735</v>
      </c>
      <c r="AE375" s="0">
        <v>-0.02975048068462971</v>
      </c>
      <c r="AF375" s="0">
        <v>-0.02539391426940546</v>
      </c>
      <c r="AG375" s="0">
        <v>-0.032341160111547751</v>
      </c>
      <c r="AH375" s="0">
        <v>-0.034312572642437533</v>
      </c>
      <c r="AI375" s="0">
        <v>-0.036221094873554016</v>
      </c>
      <c r="AJ375" s="0">
        <v>-0.033814627456861979</v>
      </c>
      <c r="AK375" s="0">
        <v>-0.033287707371869035</v>
      </c>
      <c r="AL375" s="0">
        <v>-0.033359276723784081</v>
      </c>
      <c r="AM375" s="0">
        <v>-0.040852610749015861</v>
      </c>
      <c r="AN375" s="0">
        <v>-0.037096793175448006</v>
      </c>
      <c r="AO375" s="0">
        <v>-0.039756210199832553</v>
      </c>
      <c r="AP375" s="0">
        <v>-0.042908672360074729</v>
      </c>
      <c r="AQ375" s="0">
        <v>-0.043047148989588058</v>
      </c>
      <c r="AR375" s="0">
        <v>-0.037283769156333468</v>
      </c>
      <c r="AS375" s="0">
        <v>-0.044486839718926641</v>
      </c>
      <c r="AT375" s="0">
        <v>-0.043798896826033606</v>
      </c>
      <c r="AU375" s="0">
        <v>-0.039310586564066607</v>
      </c>
      <c r="AV375" s="0">
        <v>-0.039791481222230918</v>
      </c>
      <c r="AW375" s="0">
        <v>-0.044583343901973216</v>
      </c>
      <c r="AX375" s="0">
        <v>-0.042279752834017859</v>
      </c>
      <c r="AY375" s="0">
        <v>-0.048061613421773675</v>
      </c>
      <c r="AZ375" s="0">
        <v>-0.046845983197426833</v>
      </c>
      <c r="BA375" s="0">
        <v>-0.048372559103287138</v>
      </c>
      <c r="BB375" s="0">
        <v>-0.053899346816607852</v>
      </c>
      <c r="BC375" s="0">
        <v>-0.052907601852954511</v>
      </c>
      <c r="BD375" s="0">
        <v>-0.050083975148019155</v>
      </c>
      <c r="BE375" s="0">
        <v>-0.050671236684257159</v>
      </c>
      <c r="BF375" s="0">
        <v>-0.056670664480036048</v>
      </c>
      <c r="BG375" s="0">
        <v>-0.059192181223082452</v>
      </c>
      <c r="BH375" s="0">
        <v>-0.061371526246130237</v>
      </c>
      <c r="BI375" s="0">
        <v>-0.059000576330723198</v>
      </c>
      <c r="BJ375" s="0">
        <v>-0.051674422005111909</v>
      </c>
      <c r="BK375" s="0">
        <v>-0.046639061448832453</v>
      </c>
      <c r="BL375" s="0">
        <v>-0.047663465046550557</v>
      </c>
      <c r="BM375" s="0">
        <v>-0.054895754792049334</v>
      </c>
      <c r="BN375" s="0">
        <v>-0.05517865081150003</v>
      </c>
      <c r="BO375" s="0">
        <v>-0.043860863886069579</v>
      </c>
      <c r="BP375" s="0">
        <v>-0.040067755041663433</v>
      </c>
      <c r="BQ375" s="0">
        <v>-0.048275217885755284</v>
      </c>
      <c r="BR375" s="0">
        <v>-0.052827539527039447</v>
      </c>
      <c r="BS375" s="0">
        <v>-0.05065938491134081</v>
      </c>
      <c r="BT375" s="0">
        <v>-0.051196389565899447</v>
      </c>
      <c r="BU375" s="0">
        <v>-0.05192813834742549</v>
      </c>
      <c r="BV375" s="0">
        <v>-0.05614411009396475</v>
      </c>
      <c r="BW375" s="0">
        <v>-0.059051444981044143</v>
      </c>
      <c r="BX375" s="0">
        <v>-0.061085700370875073</v>
      </c>
      <c r="BY375" s="0">
        <v>-0.06376695082658429</v>
      </c>
      <c r="BZ375" s="0">
        <v>-0.067069789692709492</v>
      </c>
      <c r="CA375" s="0">
        <v>-0.06475230539944854</v>
      </c>
      <c r="CB375" s="0">
        <v>-0.058308418657245176</v>
      </c>
      <c r="CC375" s="0">
        <v>-0.058138370559391805</v>
      </c>
      <c r="CD375" s="0">
        <v>-0.058826100056768915</v>
      </c>
      <c r="CE375" s="0">
        <v>-0.059536949024653785</v>
      </c>
      <c r="CF375" s="0">
        <v>-0.046209252910815013</v>
      </c>
      <c r="CG375" s="0">
        <v>-0.043570007481042283</v>
      </c>
      <c r="CH375" s="0">
        <v>-0.043146429774516992</v>
      </c>
      <c r="CI375" s="0">
        <v>-0.04740086993205217</v>
      </c>
      <c r="CJ375" s="0">
        <v>-0.052161233743977853</v>
      </c>
      <c r="CK375" s="0">
        <v>-0.051164022846813373</v>
      </c>
      <c r="CL375" s="0">
        <v>-0.062223965513581836</v>
      </c>
      <c r="CM375" s="0">
        <v>-0.079999644978688778</v>
      </c>
      <c r="CN375" s="0">
        <v>-0.088872140921782805</v>
      </c>
      <c r="CO375" s="0">
        <v>-0.087804868695613381</v>
      </c>
      <c r="CP375" s="0">
        <v>-0.087478157503813214</v>
      </c>
      <c r="CQ375" s="0">
        <v>-0.089280931609009906</v>
      </c>
      <c r="CR375" s="0">
        <v>-0.087424922589753817</v>
      </c>
      <c r="CS375" s="0">
        <v>-0.092738860012558766</v>
      </c>
      <c r="CT375" s="0">
        <v>-0.097048128084894436</v>
      </c>
      <c r="CU375" s="0">
        <v>-0.093048263156229882</v>
      </c>
      <c r="CV375" s="0">
        <v>0.0020547609987122684</v>
      </c>
      <c r="CW375" s="0">
        <v>-0.026400467727049737</v>
      </c>
      <c r="CX375" s="0">
        <v>-0.032130616070079832</v>
      </c>
      <c r="CY375" s="0">
        <v>-0.043526828930922967</v>
      </c>
      <c r="CZ375" s="0">
        <v>-0.0092446234024006202</v>
      </c>
      <c r="DA375" s="0">
        <v>-0.0098871059696081787</v>
      </c>
      <c r="DB375" s="0">
        <v>-0.033802622145330474</v>
      </c>
      <c r="DC375" s="0">
        <v>-0.068586819836016666</v>
      </c>
      <c r="DD375" s="0">
        <v>-0.088823773590315014</v>
      </c>
      <c r="DE375" s="0">
        <v>-0.097552831770210346</v>
      </c>
      <c r="DF375" s="0">
        <v>-0.074228853119288729</v>
      </c>
      <c r="DG375" s="0">
        <v>-0.091174949761440693</v>
      </c>
      <c r="DH375" s="0">
        <v>-0.1102965375892655</v>
      </c>
      <c r="DI375" s="0">
        <v>-0.070261229353554278</v>
      </c>
      <c r="DJ375" s="0">
        <v>-0.065963030781637677</v>
      </c>
      <c r="DK375" s="0">
        <v>-0.097442437866194886</v>
      </c>
      <c r="DL375" s="0">
        <v>-0.12583515841291071</v>
      </c>
      <c r="DM375" s="0">
        <v>-0.13493443795191684</v>
      </c>
      <c r="DN375" s="0">
        <v>-0.1347980167235816</v>
      </c>
      <c r="DO375" s="0">
        <v>-0.13719320636000365</v>
      </c>
      <c r="DP375" s="0">
        <v>-0.13487610452694376</v>
      </c>
      <c r="DQ375" s="0">
        <v>-0.11591577791016139</v>
      </c>
      <c r="DR375" s="0">
        <v>-0.095666868581920639</v>
      </c>
      <c r="DS375" s="0">
        <v>-0.092166626307456312</v>
      </c>
      <c r="DT375" s="0">
        <v>-0.091241807630471961</v>
      </c>
      <c r="DU375" s="0">
        <v>-0.096805632047064272</v>
      </c>
      <c r="DV375" s="0">
        <v>-0.093807815067608047</v>
      </c>
      <c r="DW375" s="0">
        <v>-0.091244192839964988</v>
      </c>
      <c r="DX375" s="0">
        <v>-0.083871701503584362</v>
      </c>
      <c r="DY375" s="0">
        <v>-0.044762262313605916</v>
      </c>
      <c r="DZ375" s="0">
        <v>-0.033529461096861723</v>
      </c>
      <c r="EA375" s="0">
        <v>-0.022601862062979983</v>
      </c>
      <c r="EB375" s="0">
        <v>-0.049538654974153218</v>
      </c>
      <c r="EC375" s="0">
        <v>-0.042055268831454384</v>
      </c>
      <c r="ED375" s="0">
        <v>-0.057495416809229205</v>
      </c>
      <c r="EE375" s="0">
        <v>-0.06232247885812825</v>
      </c>
      <c r="EF375" s="0">
        <v>-0.087459803149466886</v>
      </c>
      <c r="EG375" s="0">
        <v>-0.072671546967008283</v>
      </c>
      <c r="EH375" s="0">
        <v>-0.056766894826256298</v>
      </c>
      <c r="EI375" s="0">
        <v>-0.041692775364566614</v>
      </c>
      <c r="EJ375" s="0">
        <v>-0.036216595743839619</v>
      </c>
      <c r="EK375" s="0">
        <v>-0.01888076857143961</v>
      </c>
      <c r="EL375" s="0">
        <v>-0.011482415262265455</v>
      </c>
      <c r="EM375" s="0">
        <v>-0.0002085605653254774</v>
      </c>
      <c r="EN375" s="0">
        <v>-0.0060918310406528065</v>
      </c>
      <c r="EO375" s="0">
        <v>-0.016351020421671691</v>
      </c>
      <c r="EP375" s="0">
        <v>-0.028243390045870065</v>
      </c>
      <c r="EQ375" s="0">
        <v>-0.027363875759238709</v>
      </c>
      <c r="ER375" s="0">
        <v>-0.011341819117492768</v>
      </c>
      <c r="ES375" s="0">
        <v>-0.0017336490437003249</v>
      </c>
      <c r="ET375" s="0">
        <v>-0.00548194236504429</v>
      </c>
      <c r="EU375" s="0">
        <v>0.0076976150498735407</v>
      </c>
      <c r="EV375" s="0">
        <v>-0.023026103570927603</v>
      </c>
      <c r="EW375" s="0">
        <v>-0.069314995828314352</v>
      </c>
      <c r="EX375" s="0">
        <v>-0.07522096457306926</v>
      </c>
      <c r="EY375" s="0">
        <v>-0.048966919050803526</v>
      </c>
      <c r="EZ375" s="0">
        <v>-0.041244460524101356</v>
      </c>
      <c r="FA375" s="0">
        <v>-0.045962425444005639</v>
      </c>
      <c r="FB375" s="0">
        <v>-0.02422053659108947</v>
      </c>
      <c r="FC375" s="0">
        <v>-0.032168173407801426</v>
      </c>
      <c r="FD375" s="0">
        <v>-0.026255615518764763</v>
      </c>
      <c r="FE375" s="0">
        <v>0.013063686035127198</v>
      </c>
      <c r="FF375" s="0">
        <v>-0.00064269709767472705</v>
      </c>
      <c r="FG375" s="0">
        <v>-0.026262864020867305</v>
      </c>
      <c r="FH375" s="0">
        <v>-0.00023058071137338487</v>
      </c>
      <c r="FI375" s="0">
        <v>0.031038320715703449</v>
      </c>
      <c r="FJ375" s="0">
        <v>0.059527173345671258</v>
      </c>
      <c r="FK375" s="0">
        <v>0.066021500210944772</v>
      </c>
      <c r="FL375" s="0">
        <v>0.024538898565420908</v>
      </c>
      <c r="FM375" s="0">
        <v>-0.016517338460040776</v>
      </c>
      <c r="FN375" s="0">
        <v>0.0098060037616916063</v>
      </c>
      <c r="FO375" s="0">
        <v>0.031484695385863404</v>
      </c>
      <c r="FP375" s="0">
        <v>0.021260228967750372</v>
      </c>
      <c r="FQ375" s="0">
        <v>0.05298881178068271</v>
      </c>
      <c r="FR375" s="0">
        <v>0.058889236908749254</v>
      </c>
      <c r="FS375" s="0">
        <v>0.064329175309898901</v>
      </c>
      <c r="FT375" s="0">
        <v>0.084196415718456485</v>
      </c>
      <c r="FU375" s="0">
        <v>0.10512655236394775</v>
      </c>
      <c r="FV375" s="0">
        <v>0.12256129702105145</v>
      </c>
      <c r="FW375" s="0">
        <v>0.12681817459565359</v>
      </c>
      <c r="FX375" s="0">
        <v>0.10040523989165084</v>
      </c>
      <c r="FY375" s="0">
        <v>0.15645746969872221</v>
      </c>
      <c r="FZ375" s="0">
        <v>0.24220124559538814</v>
      </c>
      <c r="GA375" s="0">
        <v>0.24763839838095603</v>
      </c>
      <c r="GB375" s="0">
        <v>0.19495568458927881</v>
      </c>
      <c r="GC375" s="0">
        <v>0.19762467824275731</v>
      </c>
      <c r="GD375" s="0">
        <v>0.24385817684527922</v>
      </c>
      <c r="GE375" s="0">
        <v>0.22581610024786603</v>
      </c>
      <c r="GF375" s="0">
        <v>0.084363807612442443</v>
      </c>
      <c r="GG375" s="0">
        <v>0.0019168433910037308</v>
      </c>
      <c r="GH375" s="0">
        <v>-0.028862903270060691</v>
      </c>
      <c r="GI375" s="0">
        <v>-0.010889567471466854</v>
      </c>
      <c r="GJ375" s="0">
        <v>-0.014243625096615808</v>
      </c>
      <c r="GK375" s="0">
        <v>-0.053399937234784645</v>
      </c>
      <c r="GL375" s="0">
        <v>-0.051076592386342767</v>
      </c>
      <c r="GM375" s="0">
        <v>-0.088554374621132581</v>
      </c>
      <c r="GN375" s="0">
        <v>-0.0059284066887119735</v>
      </c>
      <c r="GO375" s="0">
        <v>-0.028257331174246225</v>
      </c>
      <c r="GP375" s="0">
        <v>-0.041327359757922899</v>
      </c>
      <c r="GQ375" s="0">
        <v>-0.05010724697020752</v>
      </c>
      <c r="GR375" s="0">
        <v>-0.01710018859526663</v>
      </c>
      <c r="GS375" s="0">
        <v>-0.022912031720578874</v>
      </c>
      <c r="GT375" s="0">
        <v>-0.050965087414133414</v>
      </c>
      <c r="GU375" s="0">
        <v>-0.07962452191175462</v>
      </c>
      <c r="GV375" s="0">
        <v>-0.10139557598713367</v>
      </c>
      <c r="GW375" s="0">
        <v>-0.1059311225861137</v>
      </c>
      <c r="GX375" s="0">
        <v>-0.082757955904060765</v>
      </c>
      <c r="GY375" s="0">
        <v>-0.098373542061350072</v>
      </c>
      <c r="GZ375" s="0">
        <v>-0.11048438653236836</v>
      </c>
      <c r="HA375" s="0">
        <v>-0.083760277847209963</v>
      </c>
      <c r="HB375" s="0">
        <v>-0.086820672961877676</v>
      </c>
      <c r="HC375" s="0">
        <v>-0.12067976022389182</v>
      </c>
      <c r="HD375" s="0">
        <v>-0.14941914695612901</v>
      </c>
      <c r="HE375" s="0">
        <v>-0.1591129538185676</v>
      </c>
      <c r="HF375" s="0">
        <v>-0.16121010338196129</v>
      </c>
      <c r="HG375" s="0">
        <v>-0.16203534655404006</v>
      </c>
      <c r="HH375" s="0">
        <v>-0.15877655065826701</v>
      </c>
      <c r="HI375" s="0">
        <v>-0.14194924377423579</v>
      </c>
      <c r="HJ375" s="0">
        <v>-0.11679664248033372</v>
      </c>
      <c r="HK375" s="0">
        <v>-0.11683497634510509</v>
      </c>
      <c r="HL375" s="0">
        <v>-0.12039798889818787</v>
      </c>
      <c r="HM375" s="0">
        <v>-0.12580932316557725</v>
      </c>
      <c r="HN375" s="0">
        <v>-0.12152071683062449</v>
      </c>
      <c r="HO375" s="0">
        <v>-0.11981041970774964</v>
      </c>
      <c r="HP375" s="0">
        <v>-0.10607888021833745</v>
      </c>
      <c r="HQ375" s="0">
        <v>-0.076392687081628274</v>
      </c>
      <c r="HR375" s="0">
        <v>-0.066547019677617669</v>
      </c>
      <c r="HS375" s="0">
        <v>-0.058193729820516182</v>
      </c>
      <c r="HT375" s="0">
        <v>-0.082195017875873688</v>
      </c>
      <c r="HU375" s="0">
        <v>-0.074980551980159404</v>
      </c>
      <c r="HV375" s="0">
        <v>-0.090551732048676392</v>
      </c>
      <c r="HW375" s="0">
        <v>-0.10304731481838036</v>
      </c>
      <c r="HX375" s="0">
        <v>-0.12437959995406267</v>
      </c>
      <c r="HY375" s="0">
        <v>-0.11217479132285213</v>
      </c>
      <c r="HZ375" s="0">
        <v>-0.099297816034535913</v>
      </c>
      <c r="IA375" s="0">
        <v>-0.084157112819639224</v>
      </c>
      <c r="IB375" s="0">
        <v>-0.072813753680670779</v>
      </c>
      <c r="IC375" s="0">
        <v>-0.063034853111338052</v>
      </c>
      <c r="ID375" s="0">
        <v>-0.055329731505294966</v>
      </c>
      <c r="IE375" s="0">
        <v>-0.038997289313383199</v>
      </c>
      <c r="IF375" s="0">
        <v>-0.044740142606366717</v>
      </c>
      <c r="IG375" s="0">
        <v>-0.060668687492210438</v>
      </c>
      <c r="IH375" s="0">
        <v>-0.070183887453655558</v>
      </c>
      <c r="II375" s="0">
        <v>-0.07530436560720144</v>
      </c>
      <c r="IJ375" s="0">
        <v>-0.056713839132141786</v>
      </c>
      <c r="IK375" s="0">
        <v>-0.049285635909626535</v>
      </c>
      <c r="IL375" s="0">
        <v>-0.058535520158294219</v>
      </c>
      <c r="IM375" s="0">
        <v>-0.044196046681164169</v>
      </c>
      <c r="IN375" s="0">
        <v>-0.075045022775674042</v>
      </c>
      <c r="IO375" s="0">
        <v>-0.11940856025789248</v>
      </c>
      <c r="IP375" s="0">
        <v>-0.13136633386550223</v>
      </c>
      <c r="IQ375" s="0">
        <v>-0.1083881192634335</v>
      </c>
      <c r="IR375" s="0">
        <v>-0.10246604503925028</v>
      </c>
      <c r="IS375" s="0">
        <v>-0.10476210900731875</v>
      </c>
      <c r="IT375" s="0">
        <v>-0.075871036568996075</v>
      </c>
      <c r="IU375" s="0">
        <v>-0.078272477693853482</v>
      </c>
      <c r="IV375" s="0">
        <v>-0.073789208627848879</v>
      </c>
      <c r="IW375" s="0">
        <v>-0.041799774324975836</v>
      </c>
      <c r="IX375" s="0">
        <v>-0.055717776204642355</v>
      </c>
      <c r="IY375" s="0">
        <v>-0.070185308184837147</v>
      </c>
      <c r="IZ375" s="0">
        <v>-0.03985119630772882</v>
      </c>
      <c r="JA375" s="0">
        <v>-0.016952263894581598</v>
      </c>
      <c r="JB375" s="0">
        <v>0.0075605768956537034</v>
      </c>
      <c r="JC375" s="0">
        <v>0.015618130867729008</v>
      </c>
      <c r="JD375" s="0">
        <v>-0.024542715663540271</v>
      </c>
      <c r="JE375" s="0">
        <v>-0.068151400403352547</v>
      </c>
      <c r="JF375" s="0">
        <v>-0.046125125206808448</v>
      </c>
      <c r="JG375" s="0">
        <v>-0.028533020015798272</v>
      </c>
      <c r="JH375" s="0">
        <v>-0.039002824211261</v>
      </c>
      <c r="JI375" s="0">
        <v>-0.01032166545132629</v>
      </c>
      <c r="JJ375" s="0">
        <v>-0.00838938559722191</v>
      </c>
      <c r="JK375" s="0">
        <v>-0.00086558367102629319</v>
      </c>
      <c r="JL375" s="0">
        <v>0.026775210907095115</v>
      </c>
      <c r="JM375" s="0">
        <v>0.04717110779198741</v>
      </c>
      <c r="JN375" s="0">
        <v>0.064233665442691823</v>
      </c>
      <c r="JO375" s="0">
        <v>0.06779988205521903</v>
      </c>
      <c r="JP375" s="0">
        <v>0.053923276665108766</v>
      </c>
      <c r="JQ375" s="0">
        <v>0.11239929268756921</v>
      </c>
      <c r="JR375" s="0">
        <v>0.19870068140336183</v>
      </c>
      <c r="JS375" s="0">
        <v>0.20004281233747268</v>
      </c>
      <c r="JT375" s="0">
        <v>0.1458203896821928</v>
      </c>
      <c r="JU375" s="0">
        <v>0.15466487110409588</v>
      </c>
      <c r="JV375" s="0">
        <v>0.18372644694438911</v>
      </c>
      <c r="JW375" s="0">
        <v>0.13535013256800532</v>
      </c>
      <c r="JX375" s="0">
        <v>-0.0036957146818483722</v>
      </c>
      <c r="JY375" s="0">
        <v>-0.084965932028171487</v>
      </c>
      <c r="JZ375" s="0">
        <v>-0.11306794221654304</v>
      </c>
      <c r="KA375" s="0">
        <v>-0.10078914945355599</v>
      </c>
      <c r="KB375" s="0">
        <v>-0.10082524646500879</v>
      </c>
      <c r="KC375" s="0">
        <v>-0.14561022880809826</v>
      </c>
      <c r="KD375" s="0">
        <v>-0.14728181931088091</v>
      </c>
      <c r="KE375" s="0">
        <v>-0.18058933502779251</v>
      </c>
    </row>
    <row xmlns:x14ac="http://schemas.microsoft.com/office/spreadsheetml/2009/9/ac" r="376" x14ac:dyDescent="0.2">
      <c r="A376" s="0">
        <v>-0.38508967345599332</v>
      </c>
      <c r="B376" s="0">
        <v>-7.5513553560468223</v>
      </c>
      <c r="C376" s="0">
        <v>4.5986846075390941</v>
      </c>
      <c r="D376" s="0">
        <v>0.0068696353100851093</v>
      </c>
      <c r="E376" s="0">
        <v>-0.00025146171473577894</v>
      </c>
      <c r="F376" s="0">
        <v>0.0022401507923849318</v>
      </c>
      <c r="G376" s="0">
        <v>-0.0021431499816870203</v>
      </c>
      <c r="H376" s="0">
        <v>-0.0027841936147698365</v>
      </c>
      <c r="I376" s="0">
        <v>-0.0027086509970170036</v>
      </c>
      <c r="J376" s="0">
        <v>-0.007650670272071447</v>
      </c>
      <c r="K376" s="0">
        <v>-0.009518615173959688</v>
      </c>
      <c r="L376" s="0">
        <v>-0.0043198927935970133</v>
      </c>
      <c r="M376" s="0">
        <v>-0.0050073666563403285</v>
      </c>
      <c r="N376" s="0">
        <v>-0.0040909738763973413</v>
      </c>
      <c r="O376" s="0">
        <v>-0.002457321293122372</v>
      </c>
      <c r="P376" s="0">
        <v>0.0015609478314624892</v>
      </c>
      <c r="Q376" s="0">
        <v>0.0053828266521252499</v>
      </c>
      <c r="R376" s="0">
        <v>-0.0082777638700010092</v>
      </c>
      <c r="S376" s="0">
        <v>-0.013899173030712531</v>
      </c>
      <c r="T376" s="0">
        <v>-0.017342990784721624</v>
      </c>
      <c r="U376" s="0">
        <v>-0.015096519397186869</v>
      </c>
      <c r="V376" s="0">
        <v>-0.017723011250048548</v>
      </c>
      <c r="W376" s="0">
        <v>-0.019390358513219963</v>
      </c>
      <c r="X376" s="0">
        <v>-0.018902016944017552</v>
      </c>
      <c r="Y376" s="0">
        <v>-0.017908699529135597</v>
      </c>
      <c r="Z376" s="0">
        <v>-0.019859715438451275</v>
      </c>
      <c r="AA376" s="0">
        <v>-0.014957144069465467</v>
      </c>
      <c r="AB376" s="0">
        <v>-0.017896911293529161</v>
      </c>
      <c r="AC376" s="0">
        <v>-0.021167253743375136</v>
      </c>
      <c r="AD376" s="0">
        <v>-0.023492611742643277</v>
      </c>
      <c r="AE376" s="0">
        <v>-0.022317586182987625</v>
      </c>
      <c r="AF376" s="0">
        <v>-0.022880845374544601</v>
      </c>
      <c r="AG376" s="0">
        <v>-0.018524278959320351</v>
      </c>
      <c r="AH376" s="0">
        <v>-0.025471524801462642</v>
      </c>
      <c r="AI376" s="0">
        <v>-0.027442937332352424</v>
      </c>
      <c r="AJ376" s="0">
        <v>-0.029351459563468907</v>
      </c>
      <c r="AK376" s="0">
        <v>-0.026944992146776869</v>
      </c>
      <c r="AL376" s="0">
        <v>-0.026418072061783926</v>
      </c>
      <c r="AM376" s="0">
        <v>-0.026489641413698972</v>
      </c>
      <c r="AN376" s="0">
        <v>-0.033982975438930751</v>
      </c>
      <c r="AO376" s="0">
        <v>-0.030227157865362897</v>
      </c>
      <c r="AP376" s="0">
        <v>-0.032886574889747444</v>
      </c>
      <c r="AQ376" s="0">
        <v>-0.03603903704998962</v>
      </c>
      <c r="AR376" s="0">
        <v>-0.036177513679502948</v>
      </c>
      <c r="AS376" s="0">
        <v>-0.030414133846248359</v>
      </c>
      <c r="AT376" s="0">
        <v>-0.037617204408841531</v>
      </c>
      <c r="AU376" s="0">
        <v>-0.036929261515948497</v>
      </c>
      <c r="AV376" s="0">
        <v>-0.032440951253981498</v>
      </c>
      <c r="AW376" s="0">
        <v>-0.032921845912145808</v>
      </c>
      <c r="AX376" s="0">
        <v>-0.037713708591888107</v>
      </c>
      <c r="AY376" s="0">
        <v>-0.035410117523932749</v>
      </c>
      <c r="AZ376" s="0">
        <v>-0.041191978111688565</v>
      </c>
      <c r="BA376" s="0">
        <v>-0.039976347887341723</v>
      </c>
      <c r="BB376" s="0">
        <v>-0.041502923793202029</v>
      </c>
      <c r="BC376" s="0">
        <v>-0.047029711506522742</v>
      </c>
      <c r="BD376" s="0">
        <v>-0.046037966542869402</v>
      </c>
      <c r="BE376" s="0">
        <v>-0.043214339837934046</v>
      </c>
      <c r="BF376" s="0">
        <v>-0.04380160137417205</v>
      </c>
      <c r="BG376" s="0">
        <v>-0.049801029169950939</v>
      </c>
      <c r="BH376" s="0">
        <v>-0.052322545912997342</v>
      </c>
      <c r="BI376" s="0">
        <v>-0.054501890936045128</v>
      </c>
      <c r="BJ376" s="0">
        <v>-0.052130941020638089</v>
      </c>
      <c r="BK376" s="0">
        <v>-0.044804786695026799</v>
      </c>
      <c r="BL376" s="0">
        <v>-0.039769426138747344</v>
      </c>
      <c r="BM376" s="0">
        <v>-0.040793829736465448</v>
      </c>
      <c r="BN376" s="0">
        <v>-0.048026119481964225</v>
      </c>
      <c r="BO376" s="0">
        <v>-0.04830901550141492</v>
      </c>
      <c r="BP376" s="0">
        <v>-0.036991228575984469</v>
      </c>
      <c r="BQ376" s="0">
        <v>-0.033198119731578324</v>
      </c>
      <c r="BR376" s="0">
        <v>-0.041405582575670175</v>
      </c>
      <c r="BS376" s="0">
        <v>-0.045957904216954337</v>
      </c>
      <c r="BT376" s="0">
        <v>-0.043789749601255701</v>
      </c>
      <c r="BU376" s="0">
        <v>-0.044326754255814338</v>
      </c>
      <c r="BV376" s="0">
        <v>-0.045058503037340381</v>
      </c>
      <c r="BW376" s="0">
        <v>-0.04927447478387964</v>
      </c>
      <c r="BX376" s="0">
        <v>-0.052181809670959034</v>
      </c>
      <c r="BY376" s="0">
        <v>-0.054216065060789964</v>
      </c>
      <c r="BZ376" s="0">
        <v>-0.056897315516499181</v>
      </c>
      <c r="CA376" s="0">
        <v>-0.060200154382624382</v>
      </c>
      <c r="CB376" s="0">
        <v>-0.05788267008936343</v>
      </c>
      <c r="CC376" s="0">
        <v>-0.051438783347160066</v>
      </c>
      <c r="CD376" s="0">
        <v>-0.051268735249306696</v>
      </c>
      <c r="CE376" s="0">
        <v>-0.051956464746683806</v>
      </c>
      <c r="CF376" s="0">
        <v>-0.052667313714568675</v>
      </c>
      <c r="CG376" s="0">
        <v>-0.039339617600729904</v>
      </c>
      <c r="CH376" s="0">
        <v>-0.036700372170957174</v>
      </c>
      <c r="CI376" s="0">
        <v>-0.036276794464431883</v>
      </c>
      <c r="CJ376" s="0">
        <v>-0.040531234621967061</v>
      </c>
      <c r="CK376" s="0">
        <v>-0.045291598433892744</v>
      </c>
      <c r="CL376" s="0">
        <v>-0.044294387536728264</v>
      </c>
      <c r="CM376" s="0">
        <v>-0.055354330203496727</v>
      </c>
      <c r="CN376" s="0">
        <v>-0.073130009668603668</v>
      </c>
      <c r="CO376" s="0">
        <v>-0.082002505611697696</v>
      </c>
      <c r="CP376" s="0">
        <v>-0.080935233385528271</v>
      </c>
      <c r="CQ376" s="0">
        <v>-0.080608522193728105</v>
      </c>
      <c r="CR376" s="0">
        <v>-0.082411296298924797</v>
      </c>
      <c r="CS376" s="0">
        <v>-0.080555287279668708</v>
      </c>
      <c r="CT376" s="0">
        <v>-0.085869224702473657</v>
      </c>
      <c r="CU376" s="0">
        <v>-0.090178492774809327</v>
      </c>
      <c r="CV376" s="0">
        <v>0.016322605036932281</v>
      </c>
      <c r="CW376" s="0">
        <v>0.018377366035644549</v>
      </c>
      <c r="CX376" s="0">
        <v>-0.010077862690117456</v>
      </c>
      <c r="CY376" s="0">
        <v>-0.015808011033147551</v>
      </c>
      <c r="CZ376" s="0">
        <v>-0.027204223893990687</v>
      </c>
      <c r="DA376" s="0">
        <v>0.0070779816345316604</v>
      </c>
      <c r="DB376" s="0">
        <v>0.0064354990673241019</v>
      </c>
      <c r="DC376" s="0">
        <v>-0.017480017108398194</v>
      </c>
      <c r="DD376" s="0">
        <v>-0.052264214799084385</v>
      </c>
      <c r="DE376" s="0">
        <v>-0.072501168553382733</v>
      </c>
      <c r="DF376" s="0">
        <v>-0.081230226733278066</v>
      </c>
      <c r="DG376" s="0">
        <v>-0.057906248082356448</v>
      </c>
      <c r="DH376" s="0">
        <v>-0.074852344724508413</v>
      </c>
      <c r="DI376" s="0">
        <v>-0.093973932552333217</v>
      </c>
      <c r="DJ376" s="0">
        <v>-0.053938624316621997</v>
      </c>
      <c r="DK376" s="0">
        <v>-0.049640425744705396</v>
      </c>
      <c r="DL376" s="0">
        <v>-0.081119832829262606</v>
      </c>
      <c r="DM376" s="0">
        <v>-0.10951255337597843</v>
      </c>
      <c r="DN376" s="0">
        <v>-0.11861183291498456</v>
      </c>
      <c r="DO376" s="0">
        <v>-0.11847541168664932</v>
      </c>
      <c r="DP376" s="0">
        <v>-0.12087060132307137</v>
      </c>
      <c r="DQ376" s="0">
        <v>-0.11855349949001148</v>
      </c>
      <c r="DR376" s="0">
        <v>-0.099593172873229108</v>
      </c>
      <c r="DS376" s="0">
        <v>-0.079344263544988358</v>
      </c>
      <c r="DT376" s="0">
        <v>-0.075844021270524031</v>
      </c>
      <c r="DU376" s="0">
        <v>-0.07491920259353968</v>
      </c>
      <c r="DV376" s="0">
        <v>-0.080483027010131991</v>
      </c>
      <c r="DW376" s="0">
        <v>-0.077485210030675766</v>
      </c>
      <c r="DX376" s="0">
        <v>-0.074921587803032708</v>
      </c>
      <c r="DY376" s="0">
        <v>-0.067549096466652081</v>
      </c>
      <c r="DZ376" s="0">
        <v>-0.028439657276673636</v>
      </c>
      <c r="EA376" s="0">
        <v>-0.017206856059929443</v>
      </c>
      <c r="EB376" s="0">
        <v>-0.0062792570260477021</v>
      </c>
      <c r="EC376" s="0">
        <v>-0.033216049937220937</v>
      </c>
      <c r="ED376" s="0">
        <v>-0.025732663794522104</v>
      </c>
      <c r="EE376" s="0">
        <v>-0.041172811772296924</v>
      </c>
      <c r="EF376" s="0">
        <v>-0.045999873821195969</v>
      </c>
      <c r="EG376" s="0">
        <v>-0.071137198112534605</v>
      </c>
      <c r="EH376" s="0">
        <v>-0.056348941930076002</v>
      </c>
      <c r="EI376" s="0">
        <v>-0.040444289789324017</v>
      </c>
      <c r="EJ376" s="0">
        <v>-0.025370170327634334</v>
      </c>
      <c r="EK376" s="0">
        <v>-0.019893990706907339</v>
      </c>
      <c r="EL376" s="0">
        <v>-0.0025581635345073295</v>
      </c>
      <c r="EM376" s="0">
        <v>0.0048401897746668254</v>
      </c>
      <c r="EN376" s="0">
        <v>0.016114044471606803</v>
      </c>
      <c r="EO376" s="0">
        <v>0.010230773996279474</v>
      </c>
      <c r="EP376" s="0">
        <v>-2.8415384739410854e-05</v>
      </c>
      <c r="EQ376" s="0">
        <v>-0.011920785008937784</v>
      </c>
      <c r="ER376" s="0">
        <v>-0.011041270722306429</v>
      </c>
      <c r="ES376" s="0">
        <v>0.0049807859194395121</v>
      </c>
      <c r="ET376" s="0">
        <v>0.014588955993231956</v>
      </c>
      <c r="EU376" s="0">
        <v>0.010840662671887991</v>
      </c>
      <c r="EV376" s="0">
        <v>0.024020220086805821</v>
      </c>
      <c r="EW376" s="0">
        <v>-0.0067034985339953224</v>
      </c>
      <c r="EX376" s="0">
        <v>-0.052992390791382071</v>
      </c>
      <c r="EY376" s="0">
        <v>-0.058898359536136979</v>
      </c>
      <c r="EZ376" s="0">
        <v>-0.032644314013871245</v>
      </c>
      <c r="FA376" s="0">
        <v>-0.024921855487169076</v>
      </c>
      <c r="FB376" s="0">
        <v>-0.029639820407073358</v>
      </c>
      <c r="FC376" s="0">
        <v>-0.0078979315541571893</v>
      </c>
      <c r="FD376" s="0">
        <v>-0.015845568370869145</v>
      </c>
      <c r="FE376" s="0">
        <v>-0.0099330104818324827</v>
      </c>
      <c r="FF376" s="0">
        <v>0.029386291072059478</v>
      </c>
      <c r="FG376" s="0">
        <v>0.015679907939257554</v>
      </c>
      <c r="FH376" s="0">
        <v>-0.0099402589839350242</v>
      </c>
      <c r="FI376" s="0">
        <v>0.016092024325558896</v>
      </c>
      <c r="FJ376" s="0">
        <v>0.04736092575263573</v>
      </c>
      <c r="FK376" s="0">
        <v>0.075849778382603539</v>
      </c>
      <c r="FL376" s="0">
        <v>0.082344105247877053</v>
      </c>
      <c r="FM376" s="0">
        <v>0.040861503602353189</v>
      </c>
      <c r="FN376" s="0">
        <v>-0.00019473342310849517</v>
      </c>
      <c r="FO376" s="0">
        <v>0.026128608798623887</v>
      </c>
      <c r="FP376" s="0">
        <v>0.047807300422795684</v>
      </c>
      <c r="FQ376" s="0">
        <v>0.037582834004682653</v>
      </c>
      <c r="FR376" s="0">
        <v>0.06931141681761499</v>
      </c>
      <c r="FS376" s="0">
        <v>0.075211841945681535</v>
      </c>
      <c r="FT376" s="0">
        <v>0.080651780346831181</v>
      </c>
      <c r="FU376" s="0">
        <v>0.10051902075538877</v>
      </c>
      <c r="FV376" s="0">
        <v>0.12144915740088003</v>
      </c>
      <c r="FW376" s="0">
        <v>0.13888390205798373</v>
      </c>
      <c r="FX376" s="0">
        <v>0.14314077963258587</v>
      </c>
      <c r="FY376" s="0">
        <v>0.11672784492858312</v>
      </c>
      <c r="FZ376" s="0">
        <v>0.17278007473565449</v>
      </c>
      <c r="GA376" s="0">
        <v>0.25852385063232042</v>
      </c>
      <c r="GB376" s="0">
        <v>0.26396100341788831</v>
      </c>
      <c r="GC376" s="0">
        <v>0.21127828962621109</v>
      </c>
      <c r="GD376" s="0">
        <v>0.21394728327968959</v>
      </c>
      <c r="GE376" s="0">
        <v>0.2601807818822115</v>
      </c>
      <c r="GF376" s="0">
        <v>0.24213870528479831</v>
      </c>
      <c r="GG376" s="0">
        <v>0.10068641264937472</v>
      </c>
      <c r="GH376" s="0">
        <v>0.018239448427936011</v>
      </c>
      <c r="GI376" s="0">
        <v>-0.012540298233128411</v>
      </c>
      <c r="GJ376" s="0">
        <v>0.0054330375654654262</v>
      </c>
      <c r="GK376" s="0">
        <v>0.0020789799403164722</v>
      </c>
      <c r="GL376" s="0">
        <v>-0.037077332197852364</v>
      </c>
      <c r="GM376" s="0">
        <v>-0.034753987349410487</v>
      </c>
      <c r="GN376" s="0">
        <v>0.018855829746238228</v>
      </c>
      <c r="GO376" s="0">
        <v>0.012927423057526255</v>
      </c>
      <c r="GP376" s="0">
        <v>-0.0094015014280079967</v>
      </c>
      <c r="GQ376" s="0">
        <v>-0.022471530011684671</v>
      </c>
      <c r="GR376" s="0">
        <v>-0.031251417223969291</v>
      </c>
      <c r="GS376" s="0">
        <v>0.0017556411509715986</v>
      </c>
      <c r="GT376" s="0">
        <v>-0.0040562019743406452</v>
      </c>
      <c r="GU376" s="0">
        <v>-0.032109257667895186</v>
      </c>
      <c r="GV376" s="0">
        <v>-0.060768692165516391</v>
      </c>
      <c r="GW376" s="0">
        <v>-0.08253974624089544</v>
      </c>
      <c r="GX376" s="0">
        <v>-0.087075292839875473</v>
      </c>
      <c r="GY376" s="0">
        <v>-0.063902126157822536</v>
      </c>
      <c r="GZ376" s="0">
        <v>-0.079517712315111844</v>
      </c>
      <c r="HA376" s="0">
        <v>-0.091628556786130133</v>
      </c>
      <c r="HB376" s="0">
        <v>-0.064904448100971734</v>
      </c>
      <c r="HC376" s="0">
        <v>-0.067964843215639448</v>
      </c>
      <c r="HD376" s="0">
        <v>-0.10182393047765359</v>
      </c>
      <c r="HE376" s="0">
        <v>-0.13056331720989078</v>
      </c>
      <c r="HF376" s="0">
        <v>-0.14025712407232938</v>
      </c>
      <c r="HG376" s="0">
        <v>-0.14235427363572306</v>
      </c>
      <c r="HH376" s="0">
        <v>-0.14317951680780183</v>
      </c>
      <c r="HI376" s="0">
        <v>-0.13992072091202878</v>
      </c>
      <c r="HJ376" s="0">
        <v>-0.12309341402799756</v>
      </c>
      <c r="HK376" s="0">
        <v>-0.097940812734095495</v>
      </c>
      <c r="HL376" s="0">
        <v>-0.097979146598866862</v>
      </c>
      <c r="HM376" s="0">
        <v>-0.10154215915194964</v>
      </c>
      <c r="HN376" s="0">
        <v>-0.10695349341933902</v>
      </c>
      <c r="HO376" s="0">
        <v>-0.10266488708438626</v>
      </c>
      <c r="HP376" s="0">
        <v>-0.10095458996151141</v>
      </c>
      <c r="HQ376" s="0">
        <v>-0.087223050472099217</v>
      </c>
      <c r="HR376" s="0">
        <v>-0.057536857335390046</v>
      </c>
      <c r="HS376" s="0">
        <v>-0.047691189931379441</v>
      </c>
      <c r="HT376" s="0">
        <v>-0.039337900074277954</v>
      </c>
      <c r="HU376" s="0">
        <v>-0.06333918812963546</v>
      </c>
      <c r="HV376" s="0">
        <v>-0.056124722233921176</v>
      </c>
      <c r="HW376" s="0">
        <v>-0.071695902302438164</v>
      </c>
      <c r="HX376" s="0">
        <v>-0.084191485072142136</v>
      </c>
      <c r="HY376" s="0">
        <v>-0.10552377020782444</v>
      </c>
      <c r="HZ376" s="0">
        <v>-0.093318961576613901</v>
      </c>
      <c r="IA376" s="0">
        <v>-0.080441986288297684</v>
      </c>
      <c r="IB376" s="0">
        <v>-0.065301283073400995</v>
      </c>
      <c r="IC376" s="0">
        <v>-0.05395792393443255</v>
      </c>
      <c r="ID376" s="0">
        <v>-0.044179023365099823</v>
      </c>
      <c r="IE376" s="0">
        <v>-0.036473901759056737</v>
      </c>
      <c r="IF376" s="0">
        <v>-0.02014145956714497</v>
      </c>
      <c r="IG376" s="0">
        <v>-0.025884312860128489</v>
      </c>
      <c r="IH376" s="0">
        <v>-0.041812857745972209</v>
      </c>
      <c r="II376" s="0">
        <v>-0.051328057707417329</v>
      </c>
      <c r="IJ376" s="0">
        <v>-0.056448535860963212</v>
      </c>
      <c r="IK376" s="0">
        <v>-0.037858009385903557</v>
      </c>
      <c r="IL376" s="0">
        <v>-0.030429806163388307</v>
      </c>
      <c r="IM376" s="0">
        <v>-0.03967969041205599</v>
      </c>
      <c r="IN376" s="0">
        <v>-0.025340216934925941</v>
      </c>
      <c r="IO376" s="0">
        <v>-0.056189193029435813</v>
      </c>
      <c r="IP376" s="0">
        <v>-0.10055273051165425</v>
      </c>
      <c r="IQ376" s="0">
        <v>-0.112510504119264</v>
      </c>
      <c r="IR376" s="0">
        <v>-0.089532289517195274</v>
      </c>
      <c r="IS376" s="0">
        <v>-0.083610215293012047</v>
      </c>
      <c r="IT376" s="0">
        <v>-0.08590627926108052</v>
      </c>
      <c r="IU376" s="0">
        <v>-0.057015206822757847</v>
      </c>
      <c r="IV376" s="0">
        <v>-0.059416647947615253</v>
      </c>
      <c r="IW376" s="0">
        <v>-0.054933378881610651</v>
      </c>
      <c r="IX376" s="0">
        <v>-0.022943944578737607</v>
      </c>
      <c r="IY376" s="0">
        <v>-0.036861946458404127</v>
      </c>
      <c r="IZ376" s="0">
        <v>-0.051329478438598919</v>
      </c>
      <c r="JA376" s="0">
        <v>-0.020995366561490592</v>
      </c>
      <c r="JB376" s="0">
        <v>0.0019035658516566301</v>
      </c>
      <c r="JC376" s="0">
        <v>0.026416406641891932</v>
      </c>
      <c r="JD376" s="0">
        <v>0.034473960613967236</v>
      </c>
      <c r="JE376" s="0">
        <v>-0.0056868859173020425</v>
      </c>
      <c r="JF376" s="0">
        <v>-0.049295570657114318</v>
      </c>
      <c r="JG376" s="0">
        <v>-0.02726929546057022</v>
      </c>
      <c r="JH376" s="0">
        <v>-0.0096771902695600431</v>
      </c>
      <c r="JI376" s="0">
        <v>-0.020146994465022772</v>
      </c>
      <c r="JJ376" s="0">
        <v>0.008534164294911939</v>
      </c>
      <c r="JK376" s="0">
        <v>0.010466444149016318</v>
      </c>
      <c r="JL376" s="0">
        <v>0.017990246075211935</v>
      </c>
      <c r="JM376" s="0">
        <v>0.045631040653333343</v>
      </c>
      <c r="JN376" s="0">
        <v>0.066026937538225638</v>
      </c>
      <c r="JO376" s="0">
        <v>0.083089495188930051</v>
      </c>
      <c r="JP376" s="0">
        <v>0.086655711801457258</v>
      </c>
      <c r="JQ376" s="0">
        <v>0.072779106411346994</v>
      </c>
      <c r="JR376" s="0">
        <v>0.13125512243380744</v>
      </c>
      <c r="JS376" s="0">
        <v>0.21755651114960006</v>
      </c>
      <c r="JT376" s="0">
        <v>0.2188986420837109</v>
      </c>
      <c r="JU376" s="0">
        <v>0.16467621942843103</v>
      </c>
      <c r="JV376" s="0">
        <v>0.17352070085033411</v>
      </c>
      <c r="JW376" s="0">
        <v>0.20258227669062734</v>
      </c>
      <c r="JX376" s="0">
        <v>0.15420596231424355</v>
      </c>
      <c r="JY376" s="0">
        <v>0.015160115064389856</v>
      </c>
      <c r="JZ376" s="0">
        <v>-0.066110102281933258</v>
      </c>
      <c r="KA376" s="0">
        <v>-0.09421211247030481</v>
      </c>
      <c r="KB376" s="0">
        <v>-0.081933319707317764</v>
      </c>
      <c r="KC376" s="0">
        <v>-0.08196941671877056</v>
      </c>
      <c r="KD376" s="0">
        <v>-0.12675439906186003</v>
      </c>
      <c r="KE376" s="0">
        <v>-0.12842598956464268</v>
      </c>
    </row>
    <row xmlns:x14ac="http://schemas.microsoft.com/office/spreadsheetml/2009/9/ac" r="377" x14ac:dyDescent="0.2">
      <c r="A377" s="0">
        <v>-0.38402484690859945</v>
      </c>
      <c r="B377" s="0">
        <v>-7.5236119579018634</v>
      </c>
      <c r="C377" s="0">
        <v>4.6303845377578501</v>
      </c>
      <c r="D377" s="0">
        <v>0.0010648265473938712</v>
      </c>
      <c r="E377" s="0">
        <v>0.0079344618574789805</v>
      </c>
      <c r="F377" s="0">
        <v>0.00081336483265809223</v>
      </c>
      <c r="G377" s="0">
        <v>0.0033049773397788029</v>
      </c>
      <c r="H377" s="0">
        <v>-0.0010783234342931491</v>
      </c>
      <c r="I377" s="0">
        <v>-0.0017193670673759653</v>
      </c>
      <c r="J377" s="0">
        <v>-0.0016438244496231325</v>
      </c>
      <c r="K377" s="0">
        <v>-0.0065858437246775758</v>
      </c>
      <c r="L377" s="0">
        <v>-0.0084537886265658169</v>
      </c>
      <c r="M377" s="0">
        <v>-0.0032550662462031421</v>
      </c>
      <c r="N377" s="0">
        <v>-0.0039425401089464573</v>
      </c>
      <c r="O377" s="0">
        <v>-0.0030261473290034702</v>
      </c>
      <c r="P377" s="0">
        <v>-0.0013924947457285008</v>
      </c>
      <c r="Q377" s="0">
        <v>0.0026257743788563603</v>
      </c>
      <c r="R377" s="0">
        <v>0.0064476531995191211</v>
      </c>
      <c r="S377" s="0">
        <v>-0.007212937322607138</v>
      </c>
      <c r="T377" s="0">
        <v>-0.012834346483318659</v>
      </c>
      <c r="U377" s="0">
        <v>-0.016278164237327752</v>
      </c>
      <c r="V377" s="0">
        <v>-0.014031692849792998</v>
      </c>
      <c r="W377" s="0">
        <v>-0.016658184702654677</v>
      </c>
      <c r="X377" s="0">
        <v>-0.018325531965826092</v>
      </c>
      <c r="Y377" s="0">
        <v>-0.017837190396623681</v>
      </c>
      <c r="Z377" s="0">
        <v>-0.016843872981741725</v>
      </c>
      <c r="AA377" s="0">
        <v>-0.018794888891057404</v>
      </c>
      <c r="AB377" s="0">
        <v>-0.013892317522071596</v>
      </c>
      <c r="AC377" s="0">
        <v>-0.01683208474613529</v>
      </c>
      <c r="AD377" s="0">
        <v>-0.020102427195981265</v>
      </c>
      <c r="AE377" s="0">
        <v>-0.022427785195249406</v>
      </c>
      <c r="AF377" s="0">
        <v>-0.021252759635593754</v>
      </c>
      <c r="AG377" s="0">
        <v>-0.021816018827150729</v>
      </c>
      <c r="AH377" s="0">
        <v>-0.017459452411926479</v>
      </c>
      <c r="AI377" s="0">
        <v>-0.02440669825406877</v>
      </c>
      <c r="AJ377" s="0">
        <v>-0.026378110784958553</v>
      </c>
      <c r="AK377" s="0">
        <v>-0.028286633016075036</v>
      </c>
      <c r="AL377" s="0">
        <v>-0.025880165599382998</v>
      </c>
      <c r="AM377" s="0">
        <v>-0.025353245514390055</v>
      </c>
      <c r="AN377" s="0">
        <v>-0.025424814866305101</v>
      </c>
      <c r="AO377" s="0">
        <v>-0.03291814889153688</v>
      </c>
      <c r="AP377" s="0">
        <v>-0.029162331317969026</v>
      </c>
      <c r="AQ377" s="0">
        <v>-0.031821748342353573</v>
      </c>
      <c r="AR377" s="0">
        <v>-0.034974210502595748</v>
      </c>
      <c r="AS377" s="0">
        <v>-0.035112687132109077</v>
      </c>
      <c r="AT377" s="0">
        <v>-0.029349307298854488</v>
      </c>
      <c r="AU377" s="0">
        <v>-0.03655237786144766</v>
      </c>
      <c r="AV377" s="0">
        <v>-0.035864434968554626</v>
      </c>
      <c r="AW377" s="0">
        <v>-0.031376124706587627</v>
      </c>
      <c r="AX377" s="0">
        <v>-0.031857019364751937</v>
      </c>
      <c r="AY377" s="0">
        <v>-0.036648882044494235</v>
      </c>
      <c r="AZ377" s="0">
        <v>-0.034345290976538878</v>
      </c>
      <c r="BA377" s="0">
        <v>-0.040127151564294694</v>
      </c>
      <c r="BB377" s="0">
        <v>-0.038911521339947852</v>
      </c>
      <c r="BC377" s="0">
        <v>-0.040438097245808158</v>
      </c>
      <c r="BD377" s="0">
        <v>-0.045964884959128871</v>
      </c>
      <c r="BE377" s="0">
        <v>-0.044973139995475531</v>
      </c>
      <c r="BF377" s="0">
        <v>-0.042149513290540175</v>
      </c>
      <c r="BG377" s="0">
        <v>-0.042736774826778179</v>
      </c>
      <c r="BH377" s="0">
        <v>-0.048736202622557068</v>
      </c>
      <c r="BI377" s="0">
        <v>-0.051257719365603471</v>
      </c>
      <c r="BJ377" s="0">
        <v>-0.053437064388651256</v>
      </c>
      <c r="BK377" s="0">
        <v>-0.051066114473244217</v>
      </c>
      <c r="BL377" s="0">
        <v>-0.043739960147632928</v>
      </c>
      <c r="BM377" s="0">
        <v>-0.038704599591353472</v>
      </c>
      <c r="BN377" s="0">
        <v>-0.039729003189071577</v>
      </c>
      <c r="BO377" s="0">
        <v>-0.046961292934570353</v>
      </c>
      <c r="BP377" s="0">
        <v>-0.047244188954021049</v>
      </c>
      <c r="BQ377" s="0">
        <v>-0.035926402028590598</v>
      </c>
      <c r="BR377" s="0">
        <v>-0.032133293184184453</v>
      </c>
      <c r="BS377" s="0">
        <v>-0.040340756028276303</v>
      </c>
      <c r="BT377" s="0">
        <v>-0.044893077669560466</v>
      </c>
      <c r="BU377" s="0">
        <v>-0.04272492305386183</v>
      </c>
      <c r="BV377" s="0">
        <v>-0.043261927708420467</v>
      </c>
      <c r="BW377" s="0">
        <v>-0.043993676489946509</v>
      </c>
      <c r="BX377" s="0">
        <v>-0.048209648236485769</v>
      </c>
      <c r="BY377" s="0">
        <v>-0.051116983123565163</v>
      </c>
      <c r="BZ377" s="0">
        <v>-0.053151238513396093</v>
      </c>
      <c r="CA377" s="0">
        <v>-0.055832488969105309</v>
      </c>
      <c r="CB377" s="0">
        <v>-0.059135327835230511</v>
      </c>
      <c r="CC377" s="0">
        <v>-0.056817843541969559</v>
      </c>
      <c r="CD377" s="0">
        <v>-0.050373956799766195</v>
      </c>
      <c r="CE377" s="0">
        <v>-0.050203908701912825</v>
      </c>
      <c r="CF377" s="0">
        <v>-0.050891638199289935</v>
      </c>
      <c r="CG377" s="0">
        <v>-0.051602487167174804</v>
      </c>
      <c r="CH377" s="0">
        <v>-0.038274791053336032</v>
      </c>
      <c r="CI377" s="0">
        <v>-0.035635545623563303</v>
      </c>
      <c r="CJ377" s="0">
        <v>-0.035211967917038012</v>
      </c>
      <c r="CK377" s="0">
        <v>-0.039466408074573189</v>
      </c>
      <c r="CL377" s="0">
        <v>-0.044226771886498872</v>
      </c>
      <c r="CM377" s="0">
        <v>-0.043229560989334392</v>
      </c>
      <c r="CN377" s="0">
        <v>-0.054289503656102855</v>
      </c>
      <c r="CO377" s="0">
        <v>-0.072065183121209797</v>
      </c>
      <c r="CP377" s="0">
        <v>-0.080937679064303825</v>
      </c>
      <c r="CQ377" s="0">
        <v>-0.0798704068381344</v>
      </c>
      <c r="CR377" s="0">
        <v>-0.079543695646334234</v>
      </c>
      <c r="CS377" s="0">
        <v>-0.081346469751530925</v>
      </c>
      <c r="CT377" s="0">
        <v>-0.079490460732274837</v>
      </c>
      <c r="CU377" s="0">
        <v>-0.084804398155079785</v>
      </c>
      <c r="CV377" s="0">
        <v>0.027743398144958853</v>
      </c>
      <c r="CW377" s="0">
        <v>0.044066003181891134</v>
      </c>
      <c r="CX377" s="0">
        <v>0.046120764180603402</v>
      </c>
      <c r="CY377" s="0">
        <v>0.017665535454841397</v>
      </c>
      <c r="CZ377" s="0">
        <v>0.011935387111811302</v>
      </c>
      <c r="DA377" s="0">
        <v>0.00053917425096816629</v>
      </c>
      <c r="DB377" s="0">
        <v>0.034821379779490513</v>
      </c>
      <c r="DC377" s="0">
        <v>0.034178897212282955</v>
      </c>
      <c r="DD377" s="0">
        <v>0.010263381036560659</v>
      </c>
      <c r="DE377" s="0">
        <v>-0.024520816654125532</v>
      </c>
      <c r="DF377" s="0">
        <v>-0.04475777040842388</v>
      </c>
      <c r="DG377" s="0">
        <v>-0.053486828588319213</v>
      </c>
      <c r="DH377" s="0">
        <v>-0.030162849937397596</v>
      </c>
      <c r="DI377" s="0">
        <v>-0.04710894657954956</v>
      </c>
      <c r="DJ377" s="0">
        <v>-0.066230534407374364</v>
      </c>
      <c r="DK377" s="0">
        <v>-0.026195226171663144</v>
      </c>
      <c r="DL377" s="0">
        <v>-0.021897027599746544</v>
      </c>
      <c r="DM377" s="0">
        <v>-0.053376434684303753</v>
      </c>
      <c r="DN377" s="0">
        <v>-0.081769155231019575</v>
      </c>
      <c r="DO377" s="0">
        <v>-0.090868434770025708</v>
      </c>
      <c r="DP377" s="0">
        <v>-0.090732013541690471</v>
      </c>
      <c r="DQ377" s="0">
        <v>-0.093127203178112516</v>
      </c>
      <c r="DR377" s="0">
        <v>-0.09081010134505263</v>
      </c>
      <c r="DS377" s="0">
        <v>-0.071849774728270255</v>
      </c>
      <c r="DT377" s="0">
        <v>-0.051600865400029505</v>
      </c>
      <c r="DU377" s="0">
        <v>-0.048100623125565178</v>
      </c>
      <c r="DV377" s="0">
        <v>-0.047175804448580827</v>
      </c>
      <c r="DW377" s="0">
        <v>-0.052739628865173138</v>
      </c>
      <c r="DX377" s="0">
        <v>-0.049741811885716913</v>
      </c>
      <c r="DY377" s="0">
        <v>-0.047178189658073855</v>
      </c>
      <c r="DZ377" s="0">
        <v>-0.039805698321693228</v>
      </c>
      <c r="EA377" s="0">
        <v>-0.0006962591317147826</v>
      </c>
      <c r="EB377" s="0">
        <v>0.01053654208502941</v>
      </c>
      <c r="EC377" s="0">
        <v>0.021464141118911151</v>
      </c>
      <c r="ED377" s="0">
        <v>-0.0054726517922620843</v>
      </c>
      <c r="EE377" s="0">
        <v>0.0020107343504367492</v>
      </c>
      <c r="EF377" s="0">
        <v>-0.013429413627338072</v>
      </c>
      <c r="EG377" s="0">
        <v>-0.018256475676237116</v>
      </c>
      <c r="EH377" s="0">
        <v>-0.043393799967575752</v>
      </c>
      <c r="EI377" s="0">
        <v>-0.028605543785117149</v>
      </c>
      <c r="EJ377" s="0">
        <v>-0.012700891644365164</v>
      </c>
      <c r="EK377" s="0">
        <v>0.0023732278173245192</v>
      </c>
      <c r="EL377" s="0">
        <v>0.0078494074380515144</v>
      </c>
      <c r="EM377" s="0">
        <v>0.025185234610451523</v>
      </c>
      <c r="EN377" s="0">
        <v>0.032583587919625678</v>
      </c>
      <c r="EO377" s="0">
        <v>0.043857442616565656</v>
      </c>
      <c r="EP377" s="0">
        <v>0.037974172141238327</v>
      </c>
      <c r="EQ377" s="0">
        <v>0.027714982760219442</v>
      </c>
      <c r="ER377" s="0">
        <v>0.015822613136021069</v>
      </c>
      <c r="ES377" s="0">
        <v>0.016702127422652424</v>
      </c>
      <c r="ET377" s="0">
        <v>0.032724184064398365</v>
      </c>
      <c r="EU377" s="0">
        <v>0.042332354138190809</v>
      </c>
      <c r="EV377" s="0">
        <v>0.038584060816846844</v>
      </c>
      <c r="EW377" s="0">
        <v>0.051763618231764674</v>
      </c>
      <c r="EX377" s="0">
        <v>0.021039899610963531</v>
      </c>
      <c r="EY377" s="0">
        <v>-0.025248992646423218</v>
      </c>
      <c r="EZ377" s="0">
        <v>-0.031154961391178126</v>
      </c>
      <c r="FA377" s="0">
        <v>-0.0049009158689123922</v>
      </c>
      <c r="FB377" s="0">
        <v>0.0028215426577897773</v>
      </c>
      <c r="FC377" s="0">
        <v>-0.0018964222621145055</v>
      </c>
      <c r="FD377" s="0">
        <v>0.019845466590801664</v>
      </c>
      <c r="FE377" s="0">
        <v>0.011897829774089708</v>
      </c>
      <c r="FF377" s="0">
        <v>0.01781038766312637</v>
      </c>
      <c r="FG377" s="0">
        <v>0.057129689217018331</v>
      </c>
      <c r="FH377" s="0">
        <v>0.043423306084216406</v>
      </c>
      <c r="FI377" s="0">
        <v>0.017803139161023829</v>
      </c>
      <c r="FJ377" s="0">
        <v>0.043835422470517749</v>
      </c>
      <c r="FK377" s="0">
        <v>0.075104323897594583</v>
      </c>
      <c r="FL377" s="0">
        <v>0.10359317652756239</v>
      </c>
      <c r="FM377" s="0">
        <v>0.11008750339283591</v>
      </c>
      <c r="FN377" s="0">
        <v>0.068604901747312041</v>
      </c>
      <c r="FO377" s="0">
        <v>0.027548664721850358</v>
      </c>
      <c r="FP377" s="0">
        <v>0.05387200694358274</v>
      </c>
      <c r="FQ377" s="0">
        <v>0.075550698567754537</v>
      </c>
      <c r="FR377" s="0">
        <v>0.065326232149641505</v>
      </c>
      <c r="FS377" s="0">
        <v>0.097054814962573843</v>
      </c>
      <c r="FT377" s="0">
        <v>0.10295524009064039</v>
      </c>
      <c r="FU377" s="0">
        <v>0.10839517849179003</v>
      </c>
      <c r="FV377" s="0">
        <v>0.12826241890034762</v>
      </c>
      <c r="FW377" s="0">
        <v>0.14919255554583888</v>
      </c>
      <c r="FX377" s="0">
        <v>0.16662730020294259</v>
      </c>
      <c r="FY377" s="0">
        <v>0.17088417777754472</v>
      </c>
      <c r="FZ377" s="0">
        <v>0.14447124307354198</v>
      </c>
      <c r="GA377" s="0">
        <v>0.20052347288061334</v>
      </c>
      <c r="GB377" s="0">
        <v>0.28626724877727927</v>
      </c>
      <c r="GC377" s="0">
        <v>0.29170440156284716</v>
      </c>
      <c r="GD377" s="0">
        <v>0.23902168777116994</v>
      </c>
      <c r="GE377" s="0">
        <v>0.24169068142464845</v>
      </c>
      <c r="GF377" s="0">
        <v>0.28792418002717035</v>
      </c>
      <c r="GG377" s="0">
        <v>0.26988210342975716</v>
      </c>
      <c r="GH377" s="0">
        <v>0.12842981079433358</v>
      </c>
      <c r="GI377" s="0">
        <v>0.045982846572894864</v>
      </c>
      <c r="GJ377" s="0">
        <v>0.015203099911830442</v>
      </c>
      <c r="GK377" s="0">
        <v>0.033176435710424279</v>
      </c>
      <c r="GL377" s="0">
        <v>0.029822378085275325</v>
      </c>
      <c r="GM377" s="0">
        <v>-0.0093339340528935111</v>
      </c>
      <c r="GN377" s="0">
        <v>0.031699930218755945</v>
      </c>
      <c r="GO377" s="0">
        <v>0.050555759964994174</v>
      </c>
      <c r="GP377" s="0">
        <v>0.0446273532762822</v>
      </c>
      <c r="GQ377" s="0">
        <v>0.022298428790747948</v>
      </c>
      <c r="GR377" s="0">
        <v>0.0092284002070712745</v>
      </c>
      <c r="GS377" s="0">
        <v>0.00044851299478665396</v>
      </c>
      <c r="GT377" s="0">
        <v>0.033455571369727544</v>
      </c>
      <c r="GU377" s="0">
        <v>0.0276437282444153</v>
      </c>
      <c r="GV377" s="0">
        <v>-0.00040932744913924068</v>
      </c>
      <c r="GW377" s="0">
        <v>-0.029068761946760446</v>
      </c>
      <c r="GX377" s="0">
        <v>-0.050839816022139495</v>
      </c>
      <c r="GY377" s="0">
        <v>-0.055375362621119528</v>
      </c>
      <c r="GZ377" s="0">
        <v>-0.032202195939066591</v>
      </c>
      <c r="HA377" s="0">
        <v>-0.047817782096355899</v>
      </c>
      <c r="HB377" s="0">
        <v>-0.059928626567374188</v>
      </c>
      <c r="HC377" s="0">
        <v>-0.033204517882215789</v>
      </c>
      <c r="HD377" s="0">
        <v>-0.036264912996883503</v>
      </c>
      <c r="HE377" s="0">
        <v>-0.070124000258897645</v>
      </c>
      <c r="HF377" s="0">
        <v>-0.098863386991134838</v>
      </c>
      <c r="HG377" s="0">
        <v>-0.10855719385357343</v>
      </c>
      <c r="HH377" s="0">
        <v>-0.11065434341696712</v>
      </c>
      <c r="HI377" s="0">
        <v>-0.11147958658904589</v>
      </c>
      <c r="HJ377" s="0">
        <v>-0.10822079069327284</v>
      </c>
      <c r="HK377" s="0">
        <v>-0.091393483809241616</v>
      </c>
      <c r="HL377" s="0">
        <v>-0.06624088251533955</v>
      </c>
      <c r="HM377" s="0">
        <v>-0.066279216380110917</v>
      </c>
      <c r="HN377" s="0">
        <v>-0.069842228933193695</v>
      </c>
      <c r="HO377" s="0">
        <v>-0.075253563200583073</v>
      </c>
      <c r="HP377" s="0">
        <v>-0.070964956865630313</v>
      </c>
      <c r="HQ377" s="0">
        <v>-0.069254659742755464</v>
      </c>
      <c r="HR377" s="0">
        <v>-0.055523120253343272</v>
      </c>
      <c r="HS377" s="0">
        <v>-0.025836927116634101</v>
      </c>
      <c r="HT377" s="0">
        <v>-0.015991259712623496</v>
      </c>
      <c r="HU377" s="0">
        <v>-0.0076379698555220088</v>
      </c>
      <c r="HV377" s="0">
        <v>-0.031639257910879515</v>
      </c>
      <c r="HW377" s="0">
        <v>-0.024424792015165231</v>
      </c>
      <c r="HX377" s="0">
        <v>-0.039995972083682219</v>
      </c>
      <c r="HY377" s="0">
        <v>-0.052491554853386191</v>
      </c>
      <c r="HZ377" s="0">
        <v>-0.073823839989068496</v>
      </c>
      <c r="IA377" s="0">
        <v>-0.061619031357857956</v>
      </c>
      <c r="IB377" s="0">
        <v>-0.048742056069541739</v>
      </c>
      <c r="IC377" s="0">
        <v>-0.03360135285464505</v>
      </c>
      <c r="ID377" s="0">
        <v>-0.022257993715676605</v>
      </c>
      <c r="IE377" s="0">
        <v>-0.012479093146343878</v>
      </c>
      <c r="IF377" s="0">
        <v>-0.0047739715403007921</v>
      </c>
      <c r="IG377" s="0">
        <v>0.011558470651610975</v>
      </c>
      <c r="IH377" s="0">
        <v>0.0058156173586274562</v>
      </c>
      <c r="II377" s="0">
        <v>-0.010112927527216264</v>
      </c>
      <c r="IJ377" s="0">
        <v>-0.019628127488661384</v>
      </c>
      <c r="IK377" s="0">
        <v>-0.024748605642207266</v>
      </c>
      <c r="IL377" s="0">
        <v>-0.0061580791671476121</v>
      </c>
      <c r="IM377" s="0">
        <v>0.0012701240553676385</v>
      </c>
      <c r="IN377" s="0">
        <v>-0.007979760193300045</v>
      </c>
      <c r="IO377" s="0">
        <v>0.0063597132838300041</v>
      </c>
      <c r="IP377" s="0">
        <v>-0.024489262810679868</v>
      </c>
      <c r="IQ377" s="0">
        <v>-0.068852800292898308</v>
      </c>
      <c r="IR377" s="0">
        <v>-0.080810573900508054</v>
      </c>
      <c r="IS377" s="0">
        <v>-0.057832359298439329</v>
      </c>
      <c r="IT377" s="0">
        <v>-0.051910285074256102</v>
      </c>
      <c r="IU377" s="0">
        <v>-0.054206349042324575</v>
      </c>
      <c r="IV377" s="0">
        <v>-0.025315276604001902</v>
      </c>
      <c r="IW377" s="0">
        <v>-0.027716717728859308</v>
      </c>
      <c r="IX377" s="0">
        <v>-0.023233448662854705</v>
      </c>
      <c r="IY377" s="0">
        <v>0.0087559856400183378</v>
      </c>
      <c r="IZ377" s="0">
        <v>-0.0051620162396481817</v>
      </c>
      <c r="JA377" s="0">
        <v>-0.019629548219842974</v>
      </c>
      <c r="JB377" s="0">
        <v>0.010704563657265354</v>
      </c>
      <c r="JC377" s="0">
        <v>0.033603496070412575</v>
      </c>
      <c r="JD377" s="0">
        <v>0.058116336860647877</v>
      </c>
      <c r="JE377" s="0">
        <v>0.066173890832723181</v>
      </c>
      <c r="JF377" s="0">
        <v>0.026013044301453903</v>
      </c>
      <c r="JG377" s="0">
        <v>-0.017595640438358373</v>
      </c>
      <c r="JH377" s="0">
        <v>0.0044306347581857253</v>
      </c>
      <c r="JI377" s="0">
        <v>0.022022739949195902</v>
      </c>
      <c r="JJ377" s="0">
        <v>0.011552935753733173</v>
      </c>
      <c r="JK377" s="0">
        <v>0.040234094513667884</v>
      </c>
      <c r="JL377" s="0">
        <v>0.042166374367772264</v>
      </c>
      <c r="JM377" s="0">
        <v>0.04969017629396788</v>
      </c>
      <c r="JN377" s="0">
        <v>0.077330970872089289</v>
      </c>
      <c r="JO377" s="0">
        <v>0.097726867756981584</v>
      </c>
      <c r="JP377" s="0">
        <v>0.114789425407686</v>
      </c>
      <c r="JQ377" s="0">
        <v>0.1183556420202132</v>
      </c>
      <c r="JR377" s="0">
        <v>0.10447903663010294</v>
      </c>
      <c r="JS377" s="0">
        <v>0.16295505265256338</v>
      </c>
      <c r="JT377" s="0">
        <v>0.24925644136835601</v>
      </c>
      <c r="JU377" s="0">
        <v>0.25059857230246685</v>
      </c>
      <c r="JV377" s="0">
        <v>0.19637614964718697</v>
      </c>
      <c r="JW377" s="0">
        <v>0.20522063106909005</v>
      </c>
      <c r="JX377" s="0">
        <v>0.23428220690938328</v>
      </c>
      <c r="JY377" s="0">
        <v>0.18590589253299949</v>
      </c>
      <c r="JZ377" s="0">
        <v>0.046860045283145801</v>
      </c>
      <c r="KA377" s="0">
        <v>-0.034410172063177313</v>
      </c>
      <c r="KB377" s="0">
        <v>-0.062512182251548865</v>
      </c>
      <c r="KC377" s="0">
        <v>-0.050233389488561819</v>
      </c>
      <c r="KD377" s="0">
        <v>-0.050269486500014615</v>
      </c>
      <c r="KE377" s="0">
        <v>-0.09505446884310409</v>
      </c>
    </row>
    <row xmlns:x14ac="http://schemas.microsoft.com/office/spreadsheetml/2009/9/ac" r="378" x14ac:dyDescent="0.2">
      <c r="A378" s="0">
        <v>-0.38230643212707061</v>
      </c>
      <c r="B378" s="0">
        <v>-7.5512335063441629</v>
      </c>
      <c r="C378" s="0">
        <v>4.6069027108759784</v>
      </c>
      <c r="D378" s="0">
        <v>0.0017184147815288431</v>
      </c>
      <c r="E378" s="0">
        <v>0.0027832413289227143</v>
      </c>
      <c r="F378" s="0">
        <v>0.0096528766390078236</v>
      </c>
      <c r="G378" s="0">
        <v>0.0025317796141869353</v>
      </c>
      <c r="H378" s="0">
        <v>0.005023392121307646</v>
      </c>
      <c r="I378" s="0">
        <v>0.00064009134723569394</v>
      </c>
      <c r="J378" s="0">
        <v>-9.5228584712225839e-07</v>
      </c>
      <c r="K378" s="0">
        <v>7.4590331905710627e-05</v>
      </c>
      <c r="L378" s="0">
        <v>-0.0048674289431487328</v>
      </c>
      <c r="M378" s="0">
        <v>-0.0067353738450369738</v>
      </c>
      <c r="N378" s="0">
        <v>-0.001536651464674299</v>
      </c>
      <c r="O378" s="0">
        <v>-0.0022241253274176143</v>
      </c>
      <c r="P378" s="0">
        <v>-0.0013077325474746271</v>
      </c>
      <c r="Q378" s="0">
        <v>0.00032592003580034223</v>
      </c>
      <c r="R378" s="0">
        <v>0.0043441891603852034</v>
      </c>
      <c r="S378" s="0">
        <v>0.0081660679810479642</v>
      </c>
      <c r="T378" s="0">
        <v>-0.005494522541078295</v>
      </c>
      <c r="U378" s="0">
        <v>-0.011115931701789816</v>
      </c>
      <c r="V378" s="0">
        <v>-0.014559749455798909</v>
      </c>
      <c r="W378" s="0">
        <v>-0.012313278068264155</v>
      </c>
      <c r="X378" s="0">
        <v>-0.014939769921125834</v>
      </c>
      <c r="Y378" s="0">
        <v>-0.016607117184297249</v>
      </c>
      <c r="Z378" s="0">
        <v>-0.016118775615094838</v>
      </c>
      <c r="AA378" s="0">
        <v>-0.015125458200212882</v>
      </c>
      <c r="AB378" s="0">
        <v>-0.017076474109528561</v>
      </c>
      <c r="AC378" s="0">
        <v>-0.012173902740542752</v>
      </c>
      <c r="AD378" s="0">
        <v>-0.015113669964606447</v>
      </c>
      <c r="AE378" s="0">
        <v>-0.018384012414452422</v>
      </c>
      <c r="AF378" s="0">
        <v>-0.020709370413720563</v>
      </c>
      <c r="AG378" s="0">
        <v>-0.019534344854064911</v>
      </c>
      <c r="AH378" s="0">
        <v>-0.020097604045621886</v>
      </c>
      <c r="AI378" s="0">
        <v>-0.015741037630397636</v>
      </c>
      <c r="AJ378" s="0">
        <v>-0.022688283472539927</v>
      </c>
      <c r="AK378" s="0">
        <v>-0.02465969600342971</v>
      </c>
      <c r="AL378" s="0">
        <v>-0.026568218234546193</v>
      </c>
      <c r="AM378" s="0">
        <v>-0.024161750817854155</v>
      </c>
      <c r="AN378" s="0">
        <v>-0.023634830732861212</v>
      </c>
      <c r="AO378" s="0">
        <v>-0.023706400084776258</v>
      </c>
      <c r="AP378" s="0">
        <v>-0.031199734110008037</v>
      </c>
      <c r="AQ378" s="0">
        <v>-0.027443916536440183</v>
      </c>
      <c r="AR378" s="0">
        <v>-0.03010333356082473</v>
      </c>
      <c r="AS378" s="0">
        <v>-0.033255795721066905</v>
      </c>
      <c r="AT378" s="0">
        <v>-0.033394272350580234</v>
      </c>
      <c r="AU378" s="0">
        <v>-0.027630892517325645</v>
      </c>
      <c r="AV378" s="0">
        <v>-0.034833963079918817</v>
      </c>
      <c r="AW378" s="0">
        <v>-0.034146020187025783</v>
      </c>
      <c r="AX378" s="0">
        <v>-0.029657709925058784</v>
      </c>
      <c r="AY378" s="0">
        <v>-0.030138604583223094</v>
      </c>
      <c r="AZ378" s="0">
        <v>-0.034930467262965392</v>
      </c>
      <c r="BA378" s="0">
        <v>-0.032626876195010035</v>
      </c>
      <c r="BB378" s="0">
        <v>-0.038408736782765851</v>
      </c>
      <c r="BC378" s="0">
        <v>-0.037193106558419009</v>
      </c>
      <c r="BD378" s="0">
        <v>-0.038719682464279315</v>
      </c>
      <c r="BE378" s="0">
        <v>-0.044246470177600028</v>
      </c>
      <c r="BF378" s="0">
        <v>-0.043254725213946688</v>
      </c>
      <c r="BG378" s="0">
        <v>-0.040431098509011332</v>
      </c>
      <c r="BH378" s="0">
        <v>-0.041018360045249336</v>
      </c>
      <c r="BI378" s="0">
        <v>-0.047017787841028225</v>
      </c>
      <c r="BJ378" s="0">
        <v>-0.049539304584074628</v>
      </c>
      <c r="BK378" s="0">
        <v>-0.051718649607122413</v>
      </c>
      <c r="BL378" s="0">
        <v>-0.049347699691715374</v>
      </c>
      <c r="BM378" s="0">
        <v>-0.042021545366104085</v>
      </c>
      <c r="BN378" s="0">
        <v>-0.036986184809824629</v>
      </c>
      <c r="BO378" s="0">
        <v>-0.038010588407542734</v>
      </c>
      <c r="BP378" s="0">
        <v>-0.04524287815304151</v>
      </c>
      <c r="BQ378" s="0">
        <v>-0.045525774172492206</v>
      </c>
      <c r="BR378" s="0">
        <v>-0.034207987247061755</v>
      </c>
      <c r="BS378" s="0">
        <v>-0.03041487840265561</v>
      </c>
      <c r="BT378" s="0">
        <v>-0.03862234124674746</v>
      </c>
      <c r="BU378" s="0">
        <v>-0.043174662888031623</v>
      </c>
      <c r="BV378" s="0">
        <v>-0.041006508272332987</v>
      </c>
      <c r="BW378" s="0">
        <v>-0.041543512926891624</v>
      </c>
      <c r="BX378" s="0">
        <v>-0.042275261708417666</v>
      </c>
      <c r="BY378" s="0">
        <v>-0.046491233454956926</v>
      </c>
      <c r="BZ378" s="0">
        <v>-0.04939856834203632</v>
      </c>
      <c r="CA378" s="0">
        <v>-0.05143282373186725</v>
      </c>
      <c r="CB378" s="0">
        <v>-0.054114074187576466</v>
      </c>
      <c r="CC378" s="0">
        <v>-0.057416913053701668</v>
      </c>
      <c r="CD378" s="0">
        <v>-0.055099428760440716</v>
      </c>
      <c r="CE378" s="0">
        <v>-0.048655542018237352</v>
      </c>
      <c r="CF378" s="0">
        <v>-0.048485493920383982</v>
      </c>
      <c r="CG378" s="0">
        <v>-0.049173223417761092</v>
      </c>
      <c r="CH378" s="0">
        <v>-0.049884072385645961</v>
      </c>
      <c r="CI378" s="0">
        <v>-0.036556376271807189</v>
      </c>
      <c r="CJ378" s="0">
        <v>-0.03391713084203446</v>
      </c>
      <c r="CK378" s="0">
        <v>-0.033493553135509169</v>
      </c>
      <c r="CL378" s="0">
        <v>-0.037747993293044346</v>
      </c>
      <c r="CM378" s="0">
        <v>-0.042508357104970029</v>
      </c>
      <c r="CN378" s="0">
        <v>-0.041511146207805549</v>
      </c>
      <c r="CO378" s="0">
        <v>-0.052571088874574012</v>
      </c>
      <c r="CP378" s="0">
        <v>-0.070346768339680954</v>
      </c>
      <c r="CQ378" s="0">
        <v>-0.079219264282774982</v>
      </c>
      <c r="CR378" s="0">
        <v>-0.078151992056605557</v>
      </c>
      <c r="CS378" s="0">
        <v>-0.077825280864805391</v>
      </c>
      <c r="CT378" s="0">
        <v>-0.079628054970002082</v>
      </c>
      <c r="CU378" s="0">
        <v>-0.077772045950745994</v>
      </c>
      <c r="CV378" s="0">
        <v>-0.027621548442299471</v>
      </c>
      <c r="CW378" s="0">
        <v>0.00012184970265938233</v>
      </c>
      <c r="CX378" s="0">
        <v>0.016444454739591663</v>
      </c>
      <c r="CY378" s="0">
        <v>0.018499215738303931</v>
      </c>
      <c r="CZ378" s="0">
        <v>-0.0099560129874580738</v>
      </c>
      <c r="DA378" s="0">
        <v>-0.015686161330488169</v>
      </c>
      <c r="DB378" s="0">
        <v>-0.027082374191331304</v>
      </c>
      <c r="DC378" s="0">
        <v>0.0071998313371910427</v>
      </c>
      <c r="DD378" s="0">
        <v>0.0065573487699834843</v>
      </c>
      <c r="DE378" s="0">
        <v>-0.017358167405738811</v>
      </c>
      <c r="DF378" s="0">
        <v>-0.052142365096425003</v>
      </c>
      <c r="DG378" s="0">
        <v>-0.072379318850723351</v>
      </c>
      <c r="DH378" s="0">
        <v>-0.081108377030618684</v>
      </c>
      <c r="DI378" s="0">
        <v>-0.057784398379697066</v>
      </c>
      <c r="DJ378" s="0">
        <v>-0.07473049502184903</v>
      </c>
      <c r="DK378" s="0">
        <v>-0.093852082849673835</v>
      </c>
      <c r="DL378" s="0">
        <v>-0.053816774613962615</v>
      </c>
      <c r="DM378" s="0">
        <v>-0.049518576042046014</v>
      </c>
      <c r="DN378" s="0">
        <v>-0.080997983126603224</v>
      </c>
      <c r="DO378" s="0">
        <v>-0.10939070367331905</v>
      </c>
      <c r="DP378" s="0">
        <v>-0.11848998321232518</v>
      </c>
      <c r="DQ378" s="0">
        <v>-0.11835356198398994</v>
      </c>
      <c r="DR378" s="0">
        <v>-0.12074875162041199</v>
      </c>
      <c r="DS378" s="0">
        <v>-0.1184316497873521</v>
      </c>
      <c r="DT378" s="0">
        <v>-0.099471323170569725</v>
      </c>
      <c r="DU378" s="0">
        <v>-0.079222413842328976</v>
      </c>
      <c r="DV378" s="0">
        <v>-0.075722171567864649</v>
      </c>
      <c r="DW378" s="0">
        <v>-0.074797352890880298</v>
      </c>
      <c r="DX378" s="0">
        <v>-0.080361177307472609</v>
      </c>
      <c r="DY378" s="0">
        <v>-0.077363360328016384</v>
      </c>
      <c r="DZ378" s="0">
        <v>-0.074799738100373325</v>
      </c>
      <c r="EA378" s="0">
        <v>-0.067427246763992699</v>
      </c>
      <c r="EB378" s="0">
        <v>-0.028317807574014253</v>
      </c>
      <c r="EC378" s="0">
        <v>-0.017085006357270061</v>
      </c>
      <c r="ED378" s="0">
        <v>-0.0061574073233883198</v>
      </c>
      <c r="EE378" s="0">
        <v>-0.033094200234561555</v>
      </c>
      <c r="EF378" s="0">
        <v>-0.025610814091862721</v>
      </c>
      <c r="EG378" s="0">
        <v>-0.041050962069637542</v>
      </c>
      <c r="EH378" s="0">
        <v>-0.045878024118536587</v>
      </c>
      <c r="EI378" s="0">
        <v>-0.071015348409875223</v>
      </c>
      <c r="EJ378" s="0">
        <v>-0.05622709222741662</v>
      </c>
      <c r="EK378" s="0">
        <v>-0.040322440086664635</v>
      </c>
      <c r="EL378" s="0">
        <v>-0.025248320624974951</v>
      </c>
      <c r="EM378" s="0">
        <v>-0.019772141004247956</v>
      </c>
      <c r="EN378" s="0">
        <v>-0.0024363138318479471</v>
      </c>
      <c r="EO378" s="0">
        <v>0.0049620394773262078</v>
      </c>
      <c r="EP378" s="0">
        <v>0.016235894174266186</v>
      </c>
      <c r="EQ378" s="0">
        <v>0.010352623698938856</v>
      </c>
      <c r="ER378" s="0">
        <v>9.3434317919971477e-05</v>
      </c>
      <c r="ES378" s="0">
        <v>-0.011798935306278402</v>
      </c>
      <c r="ET378" s="0">
        <v>-0.010919421019647046</v>
      </c>
      <c r="EU378" s="0">
        <v>0.0051026356220988944</v>
      </c>
      <c r="EV378" s="0">
        <v>0.014710805695891338</v>
      </c>
      <c r="EW378" s="0">
        <v>0.010962512374547373</v>
      </c>
      <c r="EX378" s="0">
        <v>0.024142069789465204</v>
      </c>
      <c r="EY378" s="0">
        <v>-0.00658164883133594</v>
      </c>
      <c r="EZ378" s="0">
        <v>-0.052870541088722689</v>
      </c>
      <c r="FA378" s="0">
        <v>-0.058776509833477597</v>
      </c>
      <c r="FB378" s="0">
        <v>-0.032522464311211863</v>
      </c>
      <c r="FC378" s="0">
        <v>-0.024800005784509693</v>
      </c>
      <c r="FD378" s="0">
        <v>-0.029517970704413976</v>
      </c>
      <c r="FE378" s="0">
        <v>-0.007776081851497807</v>
      </c>
      <c r="FF378" s="0">
        <v>-0.015723718668209763</v>
      </c>
      <c r="FG378" s="0">
        <v>-0.0098111607791731004</v>
      </c>
      <c r="FH378" s="0">
        <v>0.029508140774718861</v>
      </c>
      <c r="FI378" s="0">
        <v>0.015801757641916936</v>
      </c>
      <c r="FJ378" s="0">
        <v>-0.0098184092812756418</v>
      </c>
      <c r="FK378" s="0">
        <v>0.016213874028218278</v>
      </c>
      <c r="FL378" s="0">
        <v>0.047482775455295112</v>
      </c>
      <c r="FM378" s="0">
        <v>0.075971628085262921</v>
      </c>
      <c r="FN378" s="0">
        <v>0.082465954950536435</v>
      </c>
      <c r="FO378" s="0">
        <v>0.040983353305012571</v>
      </c>
      <c r="FP378" s="0">
        <v>-7.2883720449112843e-05</v>
      </c>
      <c r="FQ378" s="0">
        <v>0.026250458501283269</v>
      </c>
      <c r="FR378" s="0">
        <v>0.047929150125455067</v>
      </c>
      <c r="FS378" s="0">
        <v>0.037704683707342035</v>
      </c>
      <c r="FT378" s="0">
        <v>0.069433266520274373</v>
      </c>
      <c r="FU378" s="0">
        <v>0.075333691648340917</v>
      </c>
      <c r="FV378" s="0">
        <v>0.080773630049490563</v>
      </c>
      <c r="FW378" s="0">
        <v>0.10064087045804815</v>
      </c>
      <c r="FX378" s="0">
        <v>0.12157100710353941</v>
      </c>
      <c r="FY378" s="0">
        <v>0.13900575176064311</v>
      </c>
      <c r="FZ378" s="0">
        <v>0.14326262933524525</v>
      </c>
      <c r="GA378" s="0">
        <v>0.11684969463124251</v>
      </c>
      <c r="GB378" s="0">
        <v>0.17290192443831387</v>
      </c>
      <c r="GC378" s="0">
        <v>0.2586457003349798</v>
      </c>
      <c r="GD378" s="0">
        <v>0.26408285312054769</v>
      </c>
      <c r="GE378" s="0">
        <v>0.21140013932887047</v>
      </c>
      <c r="GF378" s="0">
        <v>0.21406913298234898</v>
      </c>
      <c r="GG378" s="0">
        <v>0.26030263158487088</v>
      </c>
      <c r="GH378" s="0">
        <v>0.24226055498745769</v>
      </c>
      <c r="GI378" s="0">
        <v>0.10080826235203411</v>
      </c>
      <c r="GJ378" s="0">
        <v>0.018361298130595394</v>
      </c>
      <c r="GK378" s="0">
        <v>-0.012418448530469028</v>
      </c>
      <c r="GL378" s="0">
        <v>0.0055548872681248085</v>
      </c>
      <c r="GM378" s="0">
        <v>0.0022008296429758545</v>
      </c>
      <c r="GN378" s="0">
        <v>-0.023481826881871726</v>
      </c>
      <c r="GO378" s="0">
        <v>0.0082181033368842193</v>
      </c>
      <c r="GP378" s="0">
        <v>0.027073933083122448</v>
      </c>
      <c r="GQ378" s="0">
        <v>0.021145526394410474</v>
      </c>
      <c r="GR378" s="0">
        <v>-0.0011833980911237774</v>
      </c>
      <c r="GS378" s="0">
        <v>-0.014253426674800451</v>
      </c>
      <c r="GT378" s="0">
        <v>-0.023033313887085072</v>
      </c>
      <c r="GU378" s="0">
        <v>0.0099737444878558179</v>
      </c>
      <c r="GV378" s="0">
        <v>0.0041619013625435741</v>
      </c>
      <c r="GW378" s="0">
        <v>-0.023891154331010966</v>
      </c>
      <c r="GX378" s="0">
        <v>-0.052550588828632172</v>
      </c>
      <c r="GY378" s="0">
        <v>-0.07432164290401122</v>
      </c>
      <c r="GZ378" s="0">
        <v>-0.078857189502991254</v>
      </c>
      <c r="HA378" s="0">
        <v>-0.055684022820938317</v>
      </c>
      <c r="HB378" s="0">
        <v>-0.071299608978227624</v>
      </c>
      <c r="HC378" s="0">
        <v>-0.083410453449245914</v>
      </c>
      <c r="HD378" s="0">
        <v>-0.056686344764087515</v>
      </c>
      <c r="HE378" s="0">
        <v>-0.059746739878755228</v>
      </c>
      <c r="HF378" s="0">
        <v>-0.093605827140769371</v>
      </c>
      <c r="HG378" s="0">
        <v>-0.12234521387300656</v>
      </c>
      <c r="HH378" s="0">
        <v>-0.13203902073544516</v>
      </c>
      <c r="HI378" s="0">
        <v>-0.13413617029883884</v>
      </c>
      <c r="HJ378" s="0">
        <v>-0.13496141347091761</v>
      </c>
      <c r="HK378" s="0">
        <v>-0.13170261757514456</v>
      </c>
      <c r="HL378" s="0">
        <v>-0.11487531069111334</v>
      </c>
      <c r="HM378" s="0">
        <v>-0.089722709397211275</v>
      </c>
      <c r="HN378" s="0">
        <v>-0.089761043261982643</v>
      </c>
      <c r="HO378" s="0">
        <v>-0.093324055815065421</v>
      </c>
      <c r="HP378" s="0">
        <v>-0.098735390082454799</v>
      </c>
      <c r="HQ378" s="0">
        <v>-0.094446783747502039</v>
      </c>
      <c r="HR378" s="0">
        <v>-0.09273648662462719</v>
      </c>
      <c r="HS378" s="0">
        <v>-0.079004947135214998</v>
      </c>
      <c r="HT378" s="0">
        <v>-0.049318753998505827</v>
      </c>
      <c r="HU378" s="0">
        <v>-0.039473086594495221</v>
      </c>
      <c r="HV378" s="0">
        <v>-0.031119796737393735</v>
      </c>
      <c r="HW378" s="0">
        <v>-0.05512108479275124</v>
      </c>
      <c r="HX378" s="0">
        <v>-0.047906618897036957</v>
      </c>
      <c r="HY378" s="0">
        <v>-0.063477798965553944</v>
      </c>
      <c r="HZ378" s="0">
        <v>-0.075973381735257917</v>
      </c>
      <c r="IA378" s="0">
        <v>-0.097305666870940222</v>
      </c>
      <c r="IB378" s="0">
        <v>-0.085100858239729682</v>
      </c>
      <c r="IC378" s="0">
        <v>-0.072223882951413465</v>
      </c>
      <c r="ID378" s="0">
        <v>-0.057083179736516776</v>
      </c>
      <c r="IE378" s="0">
        <v>-0.045739820597548331</v>
      </c>
      <c r="IF378" s="0">
        <v>-0.035960920028215604</v>
      </c>
      <c r="IG378" s="0">
        <v>-0.028255798422172518</v>
      </c>
      <c r="IH378" s="0">
        <v>-0.011923356230260751</v>
      </c>
      <c r="II378" s="0">
        <v>-0.01766620952324427</v>
      </c>
      <c r="IJ378" s="0">
        <v>-0.03359475440908799</v>
      </c>
      <c r="IK378" s="0">
        <v>-0.04310995437053311</v>
      </c>
      <c r="IL378" s="0">
        <v>-0.048230432524078992</v>
      </c>
      <c r="IM378" s="0">
        <v>-0.029639906049019338</v>
      </c>
      <c r="IN378" s="0">
        <v>-0.022211702826504087</v>
      </c>
      <c r="IO378" s="0">
        <v>-0.031461587075171771</v>
      </c>
      <c r="IP378" s="0">
        <v>-0.017122113598041722</v>
      </c>
      <c r="IQ378" s="0">
        <v>-0.047971089692551594</v>
      </c>
      <c r="IR378" s="0">
        <v>-0.092334627174770034</v>
      </c>
      <c r="IS378" s="0">
        <v>-0.10429240078237978</v>
      </c>
      <c r="IT378" s="0">
        <v>-0.081314186180311054</v>
      </c>
      <c r="IU378" s="0">
        <v>-0.075392111956127827</v>
      </c>
      <c r="IV378" s="0">
        <v>-0.077688175924196301</v>
      </c>
      <c r="IW378" s="0">
        <v>-0.048797103485873627</v>
      </c>
      <c r="IX378" s="0">
        <v>-0.051198544610731034</v>
      </c>
      <c r="IY378" s="0">
        <v>-0.046715275544726431</v>
      </c>
      <c r="IZ378" s="0">
        <v>-0.014725841241853388</v>
      </c>
      <c r="JA378" s="0">
        <v>-0.028643843121519907</v>
      </c>
      <c r="JB378" s="0">
        <v>-0.0431113751017147</v>
      </c>
      <c r="JC378" s="0">
        <v>-0.012777263224606372</v>
      </c>
      <c r="JD378" s="0">
        <v>0.010121669188540849</v>
      </c>
      <c r="JE378" s="0">
        <v>0.034634509978776151</v>
      </c>
      <c r="JF378" s="0">
        <v>0.042692063950851455</v>
      </c>
      <c r="JG378" s="0">
        <v>0.0025312174195821768</v>
      </c>
      <c r="JH378" s="0">
        <v>-0.041077467320230099</v>
      </c>
      <c r="JI378" s="0">
        <v>-0.019051192123686</v>
      </c>
      <c r="JJ378" s="0">
        <v>-0.0014590869326758238</v>
      </c>
      <c r="JK378" s="0">
        <v>-0.011928891128138552</v>
      </c>
      <c r="JL378" s="0">
        <v>0.016752267631796158</v>
      </c>
      <c r="JM378" s="0">
        <v>0.018684547485900538</v>
      </c>
      <c r="JN378" s="0">
        <v>0.026208349412096155</v>
      </c>
      <c r="JO378" s="0">
        <v>0.053849143990217563</v>
      </c>
      <c r="JP378" s="0">
        <v>0.074245040875109858</v>
      </c>
      <c r="JQ378" s="0">
        <v>0.091307598525814271</v>
      </c>
      <c r="JR378" s="0">
        <v>0.094873815138341477</v>
      </c>
      <c r="JS378" s="0">
        <v>0.080997209748231214</v>
      </c>
      <c r="JT378" s="0">
        <v>0.13947322577069166</v>
      </c>
      <c r="JU378" s="0">
        <v>0.22577461448648428</v>
      </c>
      <c r="JV378" s="0">
        <v>0.22711674542059512</v>
      </c>
      <c r="JW378" s="0">
        <v>0.17289432276531524</v>
      </c>
      <c r="JX378" s="0">
        <v>0.18173880418721833</v>
      </c>
      <c r="JY378" s="0">
        <v>0.21080038002751156</v>
      </c>
      <c r="JZ378" s="0">
        <v>0.16242406565112777</v>
      </c>
      <c r="KA378" s="0">
        <v>0.023378218401274076</v>
      </c>
      <c r="KB378" s="0">
        <v>-0.057891998945049039</v>
      </c>
      <c r="KC378" s="0">
        <v>-0.08599400913342059</v>
      </c>
      <c r="KD378" s="0">
        <v>-0.073715216370433545</v>
      </c>
      <c r="KE378" s="0">
        <v>-0.073751313381886341</v>
      </c>
    </row>
    <row xmlns:x14ac="http://schemas.microsoft.com/office/spreadsheetml/2009/9/ac" r="379" x14ac:dyDescent="0.2">
      <c r="A379" s="0">
        <v>-0.38234443990604394</v>
      </c>
      <c r="B379" s="0">
        <v>-7.5468227764980576</v>
      </c>
      <c r="C379" s="0">
        <v>4.6062766734656666</v>
      </c>
      <c r="D379" s="0">
        <v>-3.8007778973336848e-05</v>
      </c>
      <c r="E379" s="0">
        <v>0.0016804070025555062</v>
      </c>
      <c r="F379" s="0">
        <v>0.0027452335499493774</v>
      </c>
      <c r="G379" s="0">
        <v>0.0096148688600344867</v>
      </c>
      <c r="H379" s="0">
        <v>0.0024937718352135985</v>
      </c>
      <c r="I379" s="0">
        <v>0.0049853843423343092</v>
      </c>
      <c r="J379" s="0">
        <v>0.00060208356826235709</v>
      </c>
      <c r="K379" s="0">
        <v>-3.8960064820459106e-05</v>
      </c>
      <c r="L379" s="0">
        <v>3.658255293237378e-05</v>
      </c>
      <c r="M379" s="0">
        <v>-0.0049054367221220696</v>
      </c>
      <c r="N379" s="0">
        <v>-0.0067733816240103106</v>
      </c>
      <c r="O379" s="0">
        <v>-0.0015746592436476359</v>
      </c>
      <c r="P379" s="0">
        <v>-0.0022621331063909511</v>
      </c>
      <c r="Q379" s="0">
        <v>-0.0013457403264479639</v>
      </c>
      <c r="R379" s="0">
        <v>0.00028791225682700539</v>
      </c>
      <c r="S379" s="0">
        <v>0.0043061813814118666</v>
      </c>
      <c r="T379" s="0">
        <v>0.0081280602020746273</v>
      </c>
      <c r="U379" s="0">
        <v>-0.0055325303200516318</v>
      </c>
      <c r="V379" s="0">
        <v>-0.011153939480763153</v>
      </c>
      <c r="W379" s="0">
        <v>-0.014597757234772246</v>
      </c>
      <c r="X379" s="0">
        <v>-0.012351285847237492</v>
      </c>
      <c r="Y379" s="0">
        <v>-0.014977777700099171</v>
      </c>
      <c r="Z379" s="0">
        <v>-0.016645124963270586</v>
      </c>
      <c r="AA379" s="0">
        <v>-0.016156783394068175</v>
      </c>
      <c r="AB379" s="0">
        <v>-0.015163465979186219</v>
      </c>
      <c r="AC379" s="0">
        <v>-0.017114481888501898</v>
      </c>
      <c r="AD379" s="0">
        <v>-0.012211910519516089</v>
      </c>
      <c r="AE379" s="0">
        <v>-0.015151677743579783</v>
      </c>
      <c r="AF379" s="0">
        <v>-0.018422020193425759</v>
      </c>
      <c r="AG379" s="0">
        <v>-0.020747378192693899</v>
      </c>
      <c r="AH379" s="0">
        <v>-0.019572352633038248</v>
      </c>
      <c r="AI379" s="0">
        <v>-0.020135611824595223</v>
      </c>
      <c r="AJ379" s="0">
        <v>-0.015779045409370973</v>
      </c>
      <c r="AK379" s="0">
        <v>-0.022726291251513264</v>
      </c>
      <c r="AL379" s="0">
        <v>-0.024697703782403047</v>
      </c>
      <c r="AM379" s="0">
        <v>-0.026606226013519529</v>
      </c>
      <c r="AN379" s="0">
        <v>-0.024199758596827492</v>
      </c>
      <c r="AO379" s="0">
        <v>-0.023672838511834549</v>
      </c>
      <c r="AP379" s="0">
        <v>-0.023744407863749595</v>
      </c>
      <c r="AQ379" s="0">
        <v>-0.031237741888981374</v>
      </c>
      <c r="AR379" s="0">
        <v>-0.02748192431541352</v>
      </c>
      <c r="AS379" s="0">
        <v>-0.030141341339798067</v>
      </c>
      <c r="AT379" s="0">
        <v>-0.033293803500040242</v>
      </c>
      <c r="AU379" s="0">
        <v>-0.033432280129553571</v>
      </c>
      <c r="AV379" s="0">
        <v>-0.027668900296298982</v>
      </c>
      <c r="AW379" s="0">
        <v>-0.034871970858892154</v>
      </c>
      <c r="AX379" s="0">
        <v>-0.03418402796599912</v>
      </c>
      <c r="AY379" s="0">
        <v>-0.029695717704032121</v>
      </c>
      <c r="AZ379" s="0">
        <v>-0.030176612362196431</v>
      </c>
      <c r="BA379" s="0">
        <v>-0.034968475041938729</v>
      </c>
      <c r="BB379" s="0">
        <v>-0.032664883973983372</v>
      </c>
      <c r="BC379" s="0">
        <v>-0.038446744561739188</v>
      </c>
      <c r="BD379" s="0">
        <v>-0.037231114337392346</v>
      </c>
      <c r="BE379" s="0">
        <v>-0.038757690243252652</v>
      </c>
      <c r="BF379" s="0">
        <v>-0.044284477956573365</v>
      </c>
      <c r="BG379" s="0">
        <v>-0.043292732992920024</v>
      </c>
      <c r="BH379" s="0">
        <v>-0.040469106287984669</v>
      </c>
      <c r="BI379" s="0">
        <v>-0.041056367824222673</v>
      </c>
      <c r="BJ379" s="0">
        <v>-0.047055795620001561</v>
      </c>
      <c r="BK379" s="0">
        <v>-0.049577312363047965</v>
      </c>
      <c r="BL379" s="0">
        <v>-0.05175665738609575</v>
      </c>
      <c r="BM379" s="0">
        <v>-0.049385707470688711</v>
      </c>
      <c r="BN379" s="0">
        <v>-0.042059553145077422</v>
      </c>
      <c r="BO379" s="0">
        <v>-0.037024192588797966</v>
      </c>
      <c r="BP379" s="0">
        <v>-0.03804859618651607</v>
      </c>
      <c r="BQ379" s="0">
        <v>-0.045280885932014847</v>
      </c>
      <c r="BR379" s="0">
        <v>-0.045563781951465543</v>
      </c>
      <c r="BS379" s="0">
        <v>-0.034245995026035092</v>
      </c>
      <c r="BT379" s="0">
        <v>-0.030452886181628946</v>
      </c>
      <c r="BU379" s="0">
        <v>-0.038660349025720797</v>
      </c>
      <c r="BV379" s="0">
        <v>-0.04321267066700496</v>
      </c>
      <c r="BW379" s="0">
        <v>-0.041044516051306323</v>
      </c>
      <c r="BX379" s="0">
        <v>-0.041581520705864961</v>
      </c>
      <c r="BY379" s="0">
        <v>-0.042313269487391003</v>
      </c>
      <c r="BZ379" s="0">
        <v>-0.046529241233930263</v>
      </c>
      <c r="CA379" s="0">
        <v>-0.049436576121009657</v>
      </c>
      <c r="CB379" s="0">
        <v>-0.051470831510840587</v>
      </c>
      <c r="CC379" s="0">
        <v>-0.054152081966549803</v>
      </c>
      <c r="CD379" s="0">
        <v>-0.057454920832675005</v>
      </c>
      <c r="CE379" s="0">
        <v>-0.055137436539414053</v>
      </c>
      <c r="CF379" s="0">
        <v>-0.048693549797210689</v>
      </c>
      <c r="CG379" s="0">
        <v>-0.048523501699357319</v>
      </c>
      <c r="CH379" s="0">
        <v>-0.049211231196734428</v>
      </c>
      <c r="CI379" s="0">
        <v>-0.049922080164619298</v>
      </c>
      <c r="CJ379" s="0">
        <v>-0.036594384050780526</v>
      </c>
      <c r="CK379" s="0">
        <v>-0.033955138621007797</v>
      </c>
      <c r="CL379" s="0">
        <v>-0.033531560914482506</v>
      </c>
      <c r="CM379" s="0">
        <v>-0.037786001072017683</v>
      </c>
      <c r="CN379" s="0">
        <v>-0.042546364883943366</v>
      </c>
      <c r="CO379" s="0">
        <v>-0.041549153986778886</v>
      </c>
      <c r="CP379" s="0">
        <v>-0.052609096653547349</v>
      </c>
      <c r="CQ379" s="0">
        <v>-0.070384776118654291</v>
      </c>
      <c r="CR379" s="0">
        <v>-0.079257272061748318</v>
      </c>
      <c r="CS379" s="0">
        <v>-0.078189999835578894</v>
      </c>
      <c r="CT379" s="0">
        <v>-0.077863288643778727</v>
      </c>
      <c r="CU379" s="0">
        <v>-0.079666062748975419</v>
      </c>
      <c r="CV379" s="0">
        <v>0.0044107298461053546</v>
      </c>
      <c r="CW379" s="0">
        <v>-0.023210818596194116</v>
      </c>
      <c r="CX379" s="0">
        <v>0.0045325795487647369</v>
      </c>
      <c r="CY379" s="0">
        <v>0.020855184585697017</v>
      </c>
      <c r="CZ379" s="0">
        <v>0.022909945584409286</v>
      </c>
      <c r="DA379" s="0">
        <v>-0.0055452831413527193</v>
      </c>
      <c r="DB379" s="0">
        <v>-0.011275431484382814</v>
      </c>
      <c r="DC379" s="0">
        <v>-0.02267164434522595</v>
      </c>
      <c r="DD379" s="0">
        <v>0.011610561183296397</v>
      </c>
      <c r="DE379" s="0">
        <v>0.010968078616088839</v>
      </c>
      <c r="DF379" s="0">
        <v>-0.012947437559633457</v>
      </c>
      <c r="DG379" s="0">
        <v>-0.047731635250319648</v>
      </c>
      <c r="DH379" s="0">
        <v>-0.067968589004617996</v>
      </c>
      <c r="DI379" s="0">
        <v>-0.076697647184513329</v>
      </c>
      <c r="DJ379" s="0">
        <v>-0.053373668533591712</v>
      </c>
      <c r="DK379" s="0">
        <v>-0.070319765175743676</v>
      </c>
      <c r="DL379" s="0">
        <v>-0.08944135300356848</v>
      </c>
      <c r="DM379" s="0">
        <v>-0.04940604476785726</v>
      </c>
      <c r="DN379" s="0">
        <v>-0.04510784619594066</v>
      </c>
      <c r="DO379" s="0">
        <v>-0.076587253280497869</v>
      </c>
      <c r="DP379" s="0">
        <v>-0.10497997382721369</v>
      </c>
      <c r="DQ379" s="0">
        <v>-0.11407925336621982</v>
      </c>
      <c r="DR379" s="0">
        <v>-0.11394283213788459</v>
      </c>
      <c r="DS379" s="0">
        <v>-0.11633802177430663</v>
      </c>
      <c r="DT379" s="0">
        <v>-0.11402091994124675</v>
      </c>
      <c r="DU379" s="0">
        <v>-0.095060593324464371</v>
      </c>
      <c r="DV379" s="0">
        <v>-0.074811683996223621</v>
      </c>
      <c r="DW379" s="0">
        <v>-0.071311441721759294</v>
      </c>
      <c r="DX379" s="0">
        <v>-0.070386623044774943</v>
      </c>
      <c r="DY379" s="0">
        <v>-0.075950447461367254</v>
      </c>
      <c r="DZ379" s="0">
        <v>-0.072952630481911029</v>
      </c>
      <c r="EA379" s="0">
        <v>-0.070389008254267971</v>
      </c>
      <c r="EB379" s="0">
        <v>-0.063016516917887344</v>
      </c>
      <c r="EC379" s="0">
        <v>-0.023907077727908899</v>
      </c>
      <c r="ED379" s="0">
        <v>-0.012674276511164706</v>
      </c>
      <c r="EE379" s="0">
        <v>-0.0017466774772829652</v>
      </c>
      <c r="EF379" s="0">
        <v>-0.0286834703884562</v>
      </c>
      <c r="EG379" s="0">
        <v>-0.021200084245757367</v>
      </c>
      <c r="EH379" s="0">
        <v>-0.036640232223532188</v>
      </c>
      <c r="EI379" s="0">
        <v>-0.041467294272431232</v>
      </c>
      <c r="EJ379" s="0">
        <v>-0.066604618563769868</v>
      </c>
      <c r="EK379" s="0">
        <v>-0.051816362381311265</v>
      </c>
      <c r="EL379" s="0">
        <v>-0.03591171024055928</v>
      </c>
      <c r="EM379" s="0">
        <v>-0.020837590778869597</v>
      </c>
      <c r="EN379" s="0">
        <v>-0.015361411158142602</v>
      </c>
      <c r="EO379" s="0">
        <v>0.0019744160142574074</v>
      </c>
      <c r="EP379" s="0">
        <v>0.0093727693234315623</v>
      </c>
      <c r="EQ379" s="0">
        <v>0.02064662402037154</v>
      </c>
      <c r="ER379" s="0">
        <v>0.014763353545044211</v>
      </c>
      <c r="ES379" s="0">
        <v>0.004504164164025326</v>
      </c>
      <c r="ET379" s="0">
        <v>-0.0073882054601730474</v>
      </c>
      <c r="EU379" s="0">
        <v>-0.0065086911735416919</v>
      </c>
      <c r="EV379" s="0">
        <v>0.009513365468204249</v>
      </c>
      <c r="EW379" s="0">
        <v>0.019121535541996693</v>
      </c>
      <c r="EX379" s="0">
        <v>0.015373242220652727</v>
      </c>
      <c r="EY379" s="0">
        <v>0.028552799635570558</v>
      </c>
      <c r="EZ379" s="0">
        <v>-0.0021709189852305855</v>
      </c>
      <c r="FA379" s="0">
        <v>-0.048459811242617334</v>
      </c>
      <c r="FB379" s="0">
        <v>-0.054365779987372242</v>
      </c>
      <c r="FC379" s="0">
        <v>-0.028111734465106508</v>
      </c>
      <c r="FD379" s="0">
        <v>-0.020389275938404339</v>
      </c>
      <c r="FE379" s="0">
        <v>-0.025107240858308622</v>
      </c>
      <c r="FF379" s="0">
        <v>-0.0033653520053924524</v>
      </c>
      <c r="FG379" s="0">
        <v>-0.011312988822104408</v>
      </c>
      <c r="FH379" s="0">
        <v>-0.0054004309330677458</v>
      </c>
      <c r="FI379" s="0">
        <v>0.033918870620824215</v>
      </c>
      <c r="FJ379" s="0">
        <v>0.02021248748802229</v>
      </c>
      <c r="FK379" s="0">
        <v>-0.0054076794351702873</v>
      </c>
      <c r="FL379" s="0">
        <v>0.020624603874323633</v>
      </c>
      <c r="FM379" s="0">
        <v>0.051893505301400467</v>
      </c>
      <c r="FN379" s="0">
        <v>0.080382357931368276</v>
      </c>
      <c r="FO379" s="0">
        <v>0.08687668479664179</v>
      </c>
      <c r="FP379" s="0">
        <v>0.045394083151117925</v>
      </c>
      <c r="FQ379" s="0">
        <v>0.0043378461256562417</v>
      </c>
      <c r="FR379" s="0">
        <v>0.030661188347388624</v>
      </c>
      <c r="FS379" s="0">
        <v>0.052339879971560421</v>
      </c>
      <c r="FT379" s="0">
        <v>0.042115413553447389</v>
      </c>
      <c r="FU379" s="0">
        <v>0.073843996366379727</v>
      </c>
      <c r="FV379" s="0">
        <v>0.079744421494446271</v>
      </c>
      <c r="FW379" s="0">
        <v>0.085184359895595918</v>
      </c>
      <c r="FX379" s="0">
        <v>0.1050516003041535</v>
      </c>
      <c r="FY379" s="0">
        <v>0.12598173694964476</v>
      </c>
      <c r="FZ379" s="0">
        <v>0.14341648160674847</v>
      </c>
      <c r="GA379" s="0">
        <v>0.14767335918135061</v>
      </c>
      <c r="GB379" s="0">
        <v>0.12126042447734786</v>
      </c>
      <c r="GC379" s="0">
        <v>0.17731265428441922</v>
      </c>
      <c r="GD379" s="0">
        <v>0.26305643018108515</v>
      </c>
      <c r="GE379" s="0">
        <v>0.26849358296665304</v>
      </c>
      <c r="GF379" s="0">
        <v>0.21581086917497583</v>
      </c>
      <c r="GG379" s="0">
        <v>0.21847986282845433</v>
      </c>
      <c r="GH379" s="0">
        <v>0.26471336143097624</v>
      </c>
      <c r="GI379" s="0">
        <v>0.24667128483356304</v>
      </c>
      <c r="GJ379" s="0">
        <v>0.10521899219813946</v>
      </c>
      <c r="GK379" s="0">
        <v>0.022772027976700748</v>
      </c>
      <c r="GL379" s="0">
        <v>-0.0080077186843636738</v>
      </c>
      <c r="GM379" s="0">
        <v>0.0099656171142301631</v>
      </c>
      <c r="GN379" s="0">
        <v>-0.00062603741031175275</v>
      </c>
      <c r="GO379" s="0">
        <v>-0.024107864292183478</v>
      </c>
      <c r="GP379" s="0">
        <v>0.0075920659265724666</v>
      </c>
      <c r="GQ379" s="0">
        <v>0.026447895672810695</v>
      </c>
      <c r="GR379" s="0">
        <v>0.020519488984098722</v>
      </c>
      <c r="GS379" s="0">
        <v>-0.0018094355014355301</v>
      </c>
      <c r="GT379" s="0">
        <v>-0.014879464085112204</v>
      </c>
      <c r="GU379" s="0">
        <v>-0.023659351297396825</v>
      </c>
      <c r="GV379" s="0">
        <v>0.0093477070775440652</v>
      </c>
      <c r="GW379" s="0">
        <v>0.0035358639522318214</v>
      </c>
      <c r="GX379" s="0">
        <v>-0.024517191741322719</v>
      </c>
      <c r="GY379" s="0">
        <v>-0.053176626238943925</v>
      </c>
      <c r="GZ379" s="0">
        <v>-0.074947680314322973</v>
      </c>
      <c r="HA379" s="0">
        <v>-0.079483226913303007</v>
      </c>
      <c r="HB379" s="0">
        <v>-0.05631006023125007</v>
      </c>
      <c r="HC379" s="0">
        <v>-0.071925646388539377</v>
      </c>
      <c r="HD379" s="0">
        <v>-0.084036490859557667</v>
      </c>
      <c r="HE379" s="0">
        <v>-0.057312382174399268</v>
      </c>
      <c r="HF379" s="0">
        <v>-0.060372777289066981</v>
      </c>
      <c r="HG379" s="0">
        <v>-0.094231864551081124</v>
      </c>
      <c r="HH379" s="0">
        <v>-0.12297125128331832</v>
      </c>
      <c r="HI379" s="0">
        <v>-0.13266505814575691</v>
      </c>
      <c r="HJ379" s="0">
        <v>-0.13476220770915059</v>
      </c>
      <c r="HK379" s="0">
        <v>-0.13558745088122937</v>
      </c>
      <c r="HL379" s="0">
        <v>-0.13232865498545632</v>
      </c>
      <c r="HM379" s="0">
        <v>-0.11550134810142509</v>
      </c>
      <c r="HN379" s="0">
        <v>-0.090348746807523028</v>
      </c>
      <c r="HO379" s="0">
        <v>-0.090387080672294395</v>
      </c>
      <c r="HP379" s="0">
        <v>-0.093950093225377174</v>
      </c>
      <c r="HQ379" s="0">
        <v>-0.099361427492766552</v>
      </c>
      <c r="HR379" s="0">
        <v>-0.095072821157813792</v>
      </c>
      <c r="HS379" s="0">
        <v>-0.093362524034938943</v>
      </c>
      <c r="HT379" s="0">
        <v>-0.079630984545526751</v>
      </c>
      <c r="HU379" s="0">
        <v>-0.049944791408817579</v>
      </c>
      <c r="HV379" s="0">
        <v>-0.040099124004806974</v>
      </c>
      <c r="HW379" s="0">
        <v>-0.031745834147705487</v>
      </c>
      <c r="HX379" s="0">
        <v>-0.055747122203062993</v>
      </c>
      <c r="HY379" s="0">
        <v>-0.048532656307348709</v>
      </c>
      <c r="HZ379" s="0">
        <v>-0.064103836375865697</v>
      </c>
      <c r="IA379" s="0">
        <v>-0.076599419145569669</v>
      </c>
      <c r="IB379" s="0">
        <v>-0.097931704281251974</v>
      </c>
      <c r="IC379" s="0">
        <v>-0.085726895650041435</v>
      </c>
      <c r="ID379" s="0">
        <v>-0.072849920361725218</v>
      </c>
      <c r="IE379" s="0">
        <v>-0.057709217146828529</v>
      </c>
      <c r="IF379" s="0">
        <v>-0.046365858007860083</v>
      </c>
      <c r="IG379" s="0">
        <v>-0.036586957438527357</v>
      </c>
      <c r="IH379" s="0">
        <v>-0.028881835832484271</v>
      </c>
      <c r="II379" s="0">
        <v>-0.012549393640572504</v>
      </c>
      <c r="IJ379" s="0">
        <v>-0.018292246933556022</v>
      </c>
      <c r="IK379" s="0">
        <v>-0.034220791819399743</v>
      </c>
      <c r="IL379" s="0">
        <v>-0.043735991780844863</v>
      </c>
      <c r="IM379" s="0">
        <v>-0.048856469934390745</v>
      </c>
      <c r="IN379" s="0">
        <v>-0.030265943459331091</v>
      </c>
      <c r="IO379" s="0">
        <v>-0.02283774023681584</v>
      </c>
      <c r="IP379" s="0">
        <v>-0.032087624485483524</v>
      </c>
      <c r="IQ379" s="0">
        <v>-0.017748151008353474</v>
      </c>
      <c r="IR379" s="0">
        <v>-0.048597127102863347</v>
      </c>
      <c r="IS379" s="0">
        <v>-0.092960664585081787</v>
      </c>
      <c r="IT379" s="0">
        <v>-0.10491843819269153</v>
      </c>
      <c r="IU379" s="0">
        <v>-0.081940223590622807</v>
      </c>
      <c r="IV379" s="0">
        <v>-0.07601814936643958</v>
      </c>
      <c r="IW379" s="0">
        <v>-0.078314213334508054</v>
      </c>
      <c r="IX379" s="0">
        <v>-0.04942314089618538</v>
      </c>
      <c r="IY379" s="0">
        <v>-0.051824582021042787</v>
      </c>
      <c r="IZ379" s="0">
        <v>-0.047341312955038184</v>
      </c>
      <c r="JA379" s="0">
        <v>-0.015351878652165141</v>
      </c>
      <c r="JB379" s="0">
        <v>-0.02926988053183166</v>
      </c>
      <c r="JC379" s="0">
        <v>-0.043737412512026452</v>
      </c>
      <c r="JD379" s="0">
        <v>-0.013403300634918125</v>
      </c>
      <c r="JE379" s="0">
        <v>0.0094956317782290967</v>
      </c>
      <c r="JF379" s="0">
        <v>0.034008472568464398</v>
      </c>
      <c r="JG379" s="0">
        <v>0.042066026540539703</v>
      </c>
      <c r="JH379" s="0">
        <v>0.0019051800092704241</v>
      </c>
      <c r="JI379" s="0">
        <v>-0.041703504730541852</v>
      </c>
      <c r="JJ379" s="0">
        <v>-0.019677229533997753</v>
      </c>
      <c r="JK379" s="0">
        <v>-0.0020851243429875765</v>
      </c>
      <c r="JL379" s="0">
        <v>-0.012554928538450305</v>
      </c>
      <c r="JM379" s="0">
        <v>0.016126230221484406</v>
      </c>
      <c r="JN379" s="0">
        <v>0.018058510075588785</v>
      </c>
      <c r="JO379" s="0">
        <v>0.025582312001784402</v>
      </c>
      <c r="JP379" s="0">
        <v>0.05322310657990581</v>
      </c>
      <c r="JQ379" s="0">
        <v>0.073619003464798105</v>
      </c>
      <c r="JR379" s="0">
        <v>0.090681561115502518</v>
      </c>
      <c r="JS379" s="0">
        <v>0.094247777728029725</v>
      </c>
      <c r="JT379" s="0">
        <v>0.080371172337919461</v>
      </c>
      <c r="JU379" s="0">
        <v>0.1388471883603799</v>
      </c>
      <c r="JV379" s="0">
        <v>0.22514857707617253</v>
      </c>
      <c r="JW379" s="0">
        <v>0.22649070801028337</v>
      </c>
      <c r="JX379" s="0">
        <v>0.17226828535500349</v>
      </c>
      <c r="JY379" s="0">
        <v>0.18111276677690658</v>
      </c>
      <c r="JZ379" s="0">
        <v>0.21017434261719981</v>
      </c>
      <c r="KA379" s="0">
        <v>0.16179802824081602</v>
      </c>
      <c r="KB379" s="0">
        <v>0.022752180990962323</v>
      </c>
      <c r="KC379" s="0">
        <v>-0.058518036355360792</v>
      </c>
      <c r="KD379" s="0">
        <v>-0.086620046543732343</v>
      </c>
      <c r="KE379" s="0">
        <v>-0.074341253780745298</v>
      </c>
    </row>
    <row xmlns:x14ac="http://schemas.microsoft.com/office/spreadsheetml/2009/9/ac" r="380" x14ac:dyDescent="0.2">
      <c r="A380" s="0">
        <v>-0.37899310678158382</v>
      </c>
      <c r="B380" s="0">
        <v>-7.5304467114526776</v>
      </c>
      <c r="C380" s="0">
        <v>4.6281279686046295</v>
      </c>
      <c r="D380" s="0">
        <v>0.0033513331244601208</v>
      </c>
      <c r="E380" s="0">
        <v>0.0033133253454867839</v>
      </c>
      <c r="F380" s="0">
        <v>0.005031740127015627</v>
      </c>
      <c r="G380" s="0">
        <v>0.0060965666744094982</v>
      </c>
      <c r="H380" s="0">
        <v>0.012966201984494607</v>
      </c>
      <c r="I380" s="0">
        <v>0.0058451049596737192</v>
      </c>
      <c r="J380" s="0">
        <v>0.0083367174667944299</v>
      </c>
      <c r="K380" s="0">
        <v>0.0039534166927224779</v>
      </c>
      <c r="L380" s="0">
        <v>0.0033123730596396617</v>
      </c>
      <c r="M380" s="0">
        <v>0.0033879156773924946</v>
      </c>
      <c r="N380" s="0">
        <v>-0.0015541035976619488</v>
      </c>
      <c r="O380" s="0">
        <v>-0.0034220484995501899</v>
      </c>
      <c r="P380" s="0">
        <v>0.0017766738808124849</v>
      </c>
      <c r="Q380" s="0">
        <v>0.0010892000180691697</v>
      </c>
      <c r="R380" s="0">
        <v>0.0020055927980121568</v>
      </c>
      <c r="S380" s="0">
        <v>0.0036392453812871262</v>
      </c>
      <c r="T380" s="0">
        <v>0.0076575145058719873</v>
      </c>
      <c r="U380" s="0">
        <v>0.011479393326534748</v>
      </c>
      <c r="V380" s="0">
        <v>-0.002181197195591511</v>
      </c>
      <c r="W380" s="0">
        <v>-0.0078026063563030323</v>
      </c>
      <c r="X380" s="0">
        <v>-0.011246424110312125</v>
      </c>
      <c r="Y380" s="0">
        <v>-0.0089999527227773712</v>
      </c>
      <c r="Z380" s="0">
        <v>-0.01162644457563905</v>
      </c>
      <c r="AA380" s="0">
        <v>-0.013293791838810465</v>
      </c>
      <c r="AB380" s="0">
        <v>-0.012805450269608054</v>
      </c>
      <c r="AC380" s="0">
        <v>-0.011812132854726098</v>
      </c>
      <c r="AD380" s="0">
        <v>-0.013763148764041777</v>
      </c>
      <c r="AE380" s="0">
        <v>-0.0088605773950559685</v>
      </c>
      <c r="AF380" s="0">
        <v>-0.011800344619119663</v>
      </c>
      <c r="AG380" s="0">
        <v>-0.015070687068965638</v>
      </c>
      <c r="AH380" s="0">
        <v>-0.017396045068233779</v>
      </c>
      <c r="AI380" s="0">
        <v>-0.016221019508578127</v>
      </c>
      <c r="AJ380" s="0">
        <v>-0.016784278700135102</v>
      </c>
      <c r="AK380" s="0">
        <v>-0.012427712284910852</v>
      </c>
      <c r="AL380" s="0">
        <v>-0.019374958127053143</v>
      </c>
      <c r="AM380" s="0">
        <v>-0.021346370657942926</v>
      </c>
      <c r="AN380" s="0">
        <v>-0.023254892889059409</v>
      </c>
      <c r="AO380" s="0">
        <v>-0.020848425472367371</v>
      </c>
      <c r="AP380" s="0">
        <v>-0.020321505387374428</v>
      </c>
      <c r="AQ380" s="0">
        <v>-0.020393074739289474</v>
      </c>
      <c r="AR380" s="0">
        <v>-0.027886408764521253</v>
      </c>
      <c r="AS380" s="0">
        <v>-0.024130591190953399</v>
      </c>
      <c r="AT380" s="0">
        <v>-0.026790008215337946</v>
      </c>
      <c r="AU380" s="0">
        <v>-0.029942470375580121</v>
      </c>
      <c r="AV380" s="0">
        <v>-0.03008094700509345</v>
      </c>
      <c r="AW380" s="0">
        <v>-0.024317567171838861</v>
      </c>
      <c r="AX380" s="0">
        <v>-0.031520637734432033</v>
      </c>
      <c r="AY380" s="0">
        <v>-0.030832694841538999</v>
      </c>
      <c r="AZ380" s="0">
        <v>-0.026344384579572</v>
      </c>
      <c r="BA380" s="0">
        <v>-0.02682527923773631</v>
      </c>
      <c r="BB380" s="0">
        <v>-0.031617141917478608</v>
      </c>
      <c r="BC380" s="0">
        <v>-0.029313550849523251</v>
      </c>
      <c r="BD380" s="0">
        <v>-0.035095411437279067</v>
      </c>
      <c r="BE380" s="0">
        <v>-0.033879781212932225</v>
      </c>
      <c r="BF380" s="0">
        <v>-0.035406357118792531</v>
      </c>
      <c r="BG380" s="0">
        <v>-0.040933144832113244</v>
      </c>
      <c r="BH380" s="0">
        <v>-0.039941399868459904</v>
      </c>
      <c r="BI380" s="0">
        <v>-0.037117773163524548</v>
      </c>
      <c r="BJ380" s="0">
        <v>-0.037705034699762552</v>
      </c>
      <c r="BK380" s="0">
        <v>-0.043704462495541441</v>
      </c>
      <c r="BL380" s="0">
        <v>-0.046225979238587844</v>
      </c>
      <c r="BM380" s="0">
        <v>-0.048405324261635629</v>
      </c>
      <c r="BN380" s="0">
        <v>-0.04603437434622859</v>
      </c>
      <c r="BO380" s="0">
        <v>-0.038708220020617301</v>
      </c>
      <c r="BP380" s="0">
        <v>-0.033672859464337845</v>
      </c>
      <c r="BQ380" s="0">
        <v>-0.03469726306205595</v>
      </c>
      <c r="BR380" s="0">
        <v>-0.041929552807554726</v>
      </c>
      <c r="BS380" s="0">
        <v>-0.042212448827005422</v>
      </c>
      <c r="BT380" s="0">
        <v>-0.030894661901574971</v>
      </c>
      <c r="BU380" s="0">
        <v>-0.027101553057168826</v>
      </c>
      <c r="BV380" s="0">
        <v>-0.035309015901260676</v>
      </c>
      <c r="BW380" s="0">
        <v>-0.039861337542544839</v>
      </c>
      <c r="BX380" s="0">
        <v>-0.037693182926846203</v>
      </c>
      <c r="BY380" s="0">
        <v>-0.03823018758140484</v>
      </c>
      <c r="BZ380" s="0">
        <v>-0.038961936362930882</v>
      </c>
      <c r="CA380" s="0">
        <v>-0.043177908109470142</v>
      </c>
      <c r="CB380" s="0">
        <v>-0.046085242996549536</v>
      </c>
      <c r="CC380" s="0">
        <v>-0.048119498386380466</v>
      </c>
      <c r="CD380" s="0">
        <v>-0.050800748842089682</v>
      </c>
      <c r="CE380" s="0">
        <v>-0.054103587708214884</v>
      </c>
      <c r="CF380" s="0">
        <v>-0.051786103414953932</v>
      </c>
      <c r="CG380" s="0">
        <v>-0.045342216672750568</v>
      </c>
      <c r="CH380" s="0">
        <v>-0.045172168574897198</v>
      </c>
      <c r="CI380" s="0">
        <v>-0.045859898072274308</v>
      </c>
      <c r="CJ380" s="0">
        <v>-0.046570747040159177</v>
      </c>
      <c r="CK380" s="0">
        <v>-0.033243050926320405</v>
      </c>
      <c r="CL380" s="0">
        <v>-0.030603805496547676</v>
      </c>
      <c r="CM380" s="0">
        <v>-0.030180227790022385</v>
      </c>
      <c r="CN380" s="0">
        <v>-0.034434667947557562</v>
      </c>
      <c r="CO380" s="0">
        <v>-0.039195031759483245</v>
      </c>
      <c r="CP380" s="0">
        <v>-0.038197820862318765</v>
      </c>
      <c r="CQ380" s="0">
        <v>-0.049257763529087228</v>
      </c>
      <c r="CR380" s="0">
        <v>-0.06703344299419417</v>
      </c>
      <c r="CS380" s="0">
        <v>-0.075905938937288198</v>
      </c>
      <c r="CT380" s="0">
        <v>-0.074838666711118773</v>
      </c>
      <c r="CU380" s="0">
        <v>-0.074511955519318607</v>
      </c>
      <c r="CV380" s="0">
        <v>0.016376065045379917</v>
      </c>
      <c r="CW380" s="0">
        <v>0.020786794891485272</v>
      </c>
      <c r="CX380" s="0">
        <v>-0.0068347535508141988</v>
      </c>
      <c r="CY380" s="0">
        <v>0.020908644594144654</v>
      </c>
      <c r="CZ380" s="0">
        <v>0.037231249631076935</v>
      </c>
      <c r="DA380" s="0">
        <v>0.039286010629789203</v>
      </c>
      <c r="DB380" s="0">
        <v>0.010830781904027198</v>
      </c>
      <c r="DC380" s="0">
        <v>0.0051006335609971032</v>
      </c>
      <c r="DD380" s="0">
        <v>-0.0062955792998460325</v>
      </c>
      <c r="DE380" s="0">
        <v>0.027986626228676315</v>
      </c>
      <c r="DF380" s="0">
        <v>0.027344143661468756</v>
      </c>
      <c r="DG380" s="0">
        <v>0.0034286274857464605</v>
      </c>
      <c r="DH380" s="0">
        <v>-0.031355570204939731</v>
      </c>
      <c r="DI380" s="0">
        <v>-0.051592523959238079</v>
      </c>
      <c r="DJ380" s="0">
        <v>-0.060321582139133412</v>
      </c>
      <c r="DK380" s="0">
        <v>-0.036997603488211794</v>
      </c>
      <c r="DL380" s="0">
        <v>-0.053943700130363759</v>
      </c>
      <c r="DM380" s="0">
        <v>-0.073065287958188563</v>
      </c>
      <c r="DN380" s="0">
        <v>-0.033029979722477343</v>
      </c>
      <c r="DO380" s="0">
        <v>-0.028731781150560742</v>
      </c>
      <c r="DP380" s="0">
        <v>-0.060211188235117952</v>
      </c>
      <c r="DQ380" s="0">
        <v>-0.088603908781833773</v>
      </c>
      <c r="DR380" s="0">
        <v>-0.097703188320839907</v>
      </c>
      <c r="DS380" s="0">
        <v>-0.097566767092504669</v>
      </c>
      <c r="DT380" s="0">
        <v>-0.099961956728926715</v>
      </c>
      <c r="DU380" s="0">
        <v>-0.097644854895866828</v>
      </c>
      <c r="DV380" s="0">
        <v>-0.078684528279084454</v>
      </c>
      <c r="DW380" s="0">
        <v>-0.058435618950843704</v>
      </c>
      <c r="DX380" s="0">
        <v>-0.054935376676379377</v>
      </c>
      <c r="DY380" s="0">
        <v>-0.054010557999395026</v>
      </c>
      <c r="DZ380" s="0">
        <v>-0.059574382415987337</v>
      </c>
      <c r="EA380" s="0">
        <v>-0.056576565436531112</v>
      </c>
      <c r="EB380" s="0">
        <v>-0.054012943208888053</v>
      </c>
      <c r="EC380" s="0">
        <v>-0.046640451872507427</v>
      </c>
      <c r="ED380" s="0">
        <v>-0.0075310126825289814</v>
      </c>
      <c r="EE380" s="0">
        <v>0.0037017885342152113</v>
      </c>
      <c r="EF380" s="0">
        <v>0.014629387568096952</v>
      </c>
      <c r="EG380" s="0">
        <v>-0.012307405343076283</v>
      </c>
      <c r="EH380" s="0">
        <v>-0.0048240192003774496</v>
      </c>
      <c r="EI380" s="0">
        <v>-0.02026416717815227</v>
      </c>
      <c r="EJ380" s="0">
        <v>-0.025091229227051315</v>
      </c>
      <c r="EK380" s="0">
        <v>-0.050228553518389951</v>
      </c>
      <c r="EL380" s="0">
        <v>-0.035440297335931348</v>
      </c>
      <c r="EM380" s="0">
        <v>-0.019535645195179363</v>
      </c>
      <c r="EN380" s="0">
        <v>-0.0044615257334896796</v>
      </c>
      <c r="EO380" s="0">
        <v>0.0010146538872373156</v>
      </c>
      <c r="EP380" s="0">
        <v>0.018350481059637325</v>
      </c>
      <c r="EQ380" s="0">
        <v>0.02574883436881148</v>
      </c>
      <c r="ER380" s="0">
        <v>0.037022689065751457</v>
      </c>
      <c r="ES380" s="0">
        <v>0.031139418590424128</v>
      </c>
      <c r="ET380" s="0">
        <v>0.020880229209405243</v>
      </c>
      <c r="EU380" s="0">
        <v>0.0089878595852068699</v>
      </c>
      <c r="EV380" s="0">
        <v>0.0098673738718382253</v>
      </c>
      <c r="EW380" s="0">
        <v>0.025889430513584166</v>
      </c>
      <c r="EX380" s="0">
        <v>0.03549760058737661</v>
      </c>
      <c r="EY380" s="0">
        <v>0.031749307266032645</v>
      </c>
      <c r="EZ380" s="0">
        <v>0.044928864680950475</v>
      </c>
      <c r="FA380" s="0">
        <v>0.014205146060149332</v>
      </c>
      <c r="FB380" s="0">
        <v>-0.032083746197237417</v>
      </c>
      <c r="FC380" s="0">
        <v>-0.037989714941992325</v>
      </c>
      <c r="FD380" s="0">
        <v>-0.011735669419726591</v>
      </c>
      <c r="FE380" s="0">
        <v>-0.0040132108930244215</v>
      </c>
      <c r="FF380" s="0">
        <v>-0.0087311758129287043</v>
      </c>
      <c r="FG380" s="0">
        <v>0.013010713039987465</v>
      </c>
      <c r="FH380" s="0">
        <v>0.0050630762232755089</v>
      </c>
      <c r="FI380" s="0">
        <v>0.010975634112312171</v>
      </c>
      <c r="FJ380" s="0">
        <v>0.050294935666204132</v>
      </c>
      <c r="FK380" s="0">
        <v>0.036588552533402208</v>
      </c>
      <c r="FL380" s="0">
        <v>0.01096838561020963</v>
      </c>
      <c r="FM380" s="0">
        <v>0.03700066891970355</v>
      </c>
      <c r="FN380" s="0">
        <v>0.068269570346780384</v>
      </c>
      <c r="FO380" s="0">
        <v>0.096758422976748193</v>
      </c>
      <c r="FP380" s="0">
        <v>0.10325274984202171</v>
      </c>
      <c r="FQ380" s="0">
        <v>0.061770148196497843</v>
      </c>
      <c r="FR380" s="0">
        <v>0.020713911171036159</v>
      </c>
      <c r="FS380" s="0">
        <v>0.047037253392768541</v>
      </c>
      <c r="FT380" s="0">
        <v>0.068715945016940339</v>
      </c>
      <c r="FU380" s="0">
        <v>0.058491478598827307</v>
      </c>
      <c r="FV380" s="0">
        <v>0.090220061411759644</v>
      </c>
      <c r="FW380" s="0">
        <v>0.096120486539826189</v>
      </c>
      <c r="FX380" s="0">
        <v>0.10156042494097584</v>
      </c>
      <c r="FY380" s="0">
        <v>0.12142766534953342</v>
      </c>
      <c r="FZ380" s="0">
        <v>0.14235780199502468</v>
      </c>
      <c r="GA380" s="0">
        <v>0.15979254665212839</v>
      </c>
      <c r="GB380" s="0">
        <v>0.16404942422673052</v>
      </c>
      <c r="GC380" s="0">
        <v>0.13763648952272778</v>
      </c>
      <c r="GD380" s="0">
        <v>0.19368871932979914</v>
      </c>
      <c r="GE380" s="0">
        <v>0.27943249522646507</v>
      </c>
      <c r="GF380" s="0">
        <v>0.28486964801203296</v>
      </c>
      <c r="GG380" s="0">
        <v>0.23218693422035575</v>
      </c>
      <c r="GH380" s="0">
        <v>0.23485592787383425</v>
      </c>
      <c r="GI380" s="0">
        <v>0.28108942647635615</v>
      </c>
      <c r="GJ380" s="0">
        <v>0.26304734987894296</v>
      </c>
      <c r="GK380" s="0">
        <v>0.12159505724351938</v>
      </c>
      <c r="GL380" s="0">
        <v>0.039148093022080666</v>
      </c>
      <c r="GM380" s="0">
        <v>0.0083683463610162434</v>
      </c>
      <c r="GN380" s="0">
        <v>0.02185129513896289</v>
      </c>
      <c r="GO380" s="0">
        <v>0.021225257728651137</v>
      </c>
      <c r="GP380" s="0">
        <v>-0.0022565691532205889</v>
      </c>
      <c r="GQ380" s="0">
        <v>0.029443361065535356</v>
      </c>
      <c r="GR380" s="0">
        <v>0.048299190811773585</v>
      </c>
      <c r="GS380" s="0">
        <v>0.042370784123061611</v>
      </c>
      <c r="GT380" s="0">
        <v>0.020041859637527359</v>
      </c>
      <c r="GU380" s="0">
        <v>0.0069718310538506856</v>
      </c>
      <c r="GV380" s="0">
        <v>-0.001808056158433935</v>
      </c>
      <c r="GW380" s="0">
        <v>0.031199002216506955</v>
      </c>
      <c r="GX380" s="0">
        <v>0.025387159091194711</v>
      </c>
      <c r="GY380" s="0">
        <v>-0.0026658966023598296</v>
      </c>
      <c r="GZ380" s="0">
        <v>-0.031325331099981035</v>
      </c>
      <c r="HA380" s="0">
        <v>-0.053096385175360084</v>
      </c>
      <c r="HB380" s="0">
        <v>-0.057631931774340117</v>
      </c>
      <c r="HC380" s="0">
        <v>-0.03445876509228718</v>
      </c>
      <c r="HD380" s="0">
        <v>-0.050074351249576488</v>
      </c>
      <c r="HE380" s="0">
        <v>-0.062185195720594777</v>
      </c>
      <c r="HF380" s="0">
        <v>-0.035461087035436378</v>
      </c>
      <c r="HG380" s="0">
        <v>-0.038521482150104092</v>
      </c>
      <c r="HH380" s="0">
        <v>-0.072380569412118234</v>
      </c>
      <c r="HI380" s="0">
        <v>-0.10111995614435543</v>
      </c>
      <c r="HJ380" s="0">
        <v>-0.11081376300679402</v>
      </c>
      <c r="HK380" s="0">
        <v>-0.1129109125701877</v>
      </c>
      <c r="HL380" s="0">
        <v>-0.11373615574226648</v>
      </c>
      <c r="HM380" s="0">
        <v>-0.11047735984649343</v>
      </c>
      <c r="HN380" s="0">
        <v>-0.093650052962462205</v>
      </c>
      <c r="HO380" s="0">
        <v>-0.068497451668560139</v>
      </c>
      <c r="HP380" s="0">
        <v>-0.068535785533331506</v>
      </c>
      <c r="HQ380" s="0">
        <v>-0.072098798086414284</v>
      </c>
      <c r="HR380" s="0">
        <v>-0.077510132353803662</v>
      </c>
      <c r="HS380" s="0">
        <v>-0.073221526018850902</v>
      </c>
      <c r="HT380" s="0">
        <v>-0.071511228895976053</v>
      </c>
      <c r="HU380" s="0">
        <v>-0.057779689406563861</v>
      </c>
      <c r="HV380" s="0">
        <v>-0.02809349626985469</v>
      </c>
      <c r="HW380" s="0">
        <v>-0.018247828865844085</v>
      </c>
      <c r="HX380" s="0">
        <v>-0.0098945390087425977</v>
      </c>
      <c r="HY380" s="0">
        <v>-0.033895827064100104</v>
      </c>
      <c r="HZ380" s="0">
        <v>-0.02668136116838582</v>
      </c>
      <c r="IA380" s="0">
        <v>-0.042252541236902807</v>
      </c>
      <c r="IB380" s="0">
        <v>-0.05474812400660678</v>
      </c>
      <c r="IC380" s="0">
        <v>-0.076080409142289085</v>
      </c>
      <c r="ID380" s="0">
        <v>-0.063875600511078545</v>
      </c>
      <c r="IE380" s="0">
        <v>-0.050998625222762328</v>
      </c>
      <c r="IF380" s="0">
        <v>-0.035857922007865639</v>
      </c>
      <c r="IG380" s="0">
        <v>-0.024514562868897194</v>
      </c>
      <c r="IH380" s="0">
        <v>-0.014735662299564467</v>
      </c>
      <c r="II380" s="0">
        <v>-0.007030540693521381</v>
      </c>
      <c r="IJ380" s="0">
        <v>0.0093019014983903858</v>
      </c>
      <c r="IK380" s="0">
        <v>0.0035590482054068673</v>
      </c>
      <c r="IL380" s="0">
        <v>-0.012369496680436853</v>
      </c>
      <c r="IM380" s="0">
        <v>-0.021884696641881973</v>
      </c>
      <c r="IN380" s="0">
        <v>-0.027005174795427855</v>
      </c>
      <c r="IO380" s="0">
        <v>-0.008414648320368201</v>
      </c>
      <c r="IP380" s="0">
        <v>-0.00098644509785295043</v>
      </c>
      <c r="IQ380" s="0">
        <v>-0.010236329346520634</v>
      </c>
      <c r="IR380" s="0">
        <v>0.0041031441306094152</v>
      </c>
      <c r="IS380" s="0">
        <v>-0.026745831963900457</v>
      </c>
      <c r="IT380" s="0">
        <v>-0.071109369446118897</v>
      </c>
      <c r="IU380" s="0">
        <v>-0.083067143053728643</v>
      </c>
      <c r="IV380" s="0">
        <v>-0.060088928451659918</v>
      </c>
      <c r="IW380" s="0">
        <v>-0.054166854227476691</v>
      </c>
      <c r="IX380" s="0">
        <v>-0.056462918195545164</v>
      </c>
      <c r="IY380" s="0">
        <v>-0.027571845757222491</v>
      </c>
      <c r="IZ380" s="0">
        <v>-0.029973286882079897</v>
      </c>
      <c r="JA380" s="0">
        <v>-0.025490017816075294</v>
      </c>
      <c r="JB380" s="0">
        <v>0.0064994164867977489</v>
      </c>
      <c r="JC380" s="0">
        <v>-0.0074185853928687706</v>
      </c>
      <c r="JD380" s="0">
        <v>-0.021886117373063563</v>
      </c>
      <c r="JE380" s="0">
        <v>0.0084479945040447646</v>
      </c>
      <c r="JF380" s="0">
        <v>0.031346926917191986</v>
      </c>
      <c r="JG380" s="0">
        <v>0.055859767707427288</v>
      </c>
      <c r="JH380" s="0">
        <v>0.063917321679502592</v>
      </c>
      <c r="JI380" s="0">
        <v>0.023756475148233314</v>
      </c>
      <c r="JJ380" s="0">
        <v>-0.019852209591578962</v>
      </c>
      <c r="JK380" s="0">
        <v>0.0021740656049651363</v>
      </c>
      <c r="JL380" s="0">
        <v>0.019766170795975313</v>
      </c>
      <c r="JM380" s="0">
        <v>0.0092963666005125845</v>
      </c>
      <c r="JN380" s="0">
        <v>0.037977525360447295</v>
      </c>
      <c r="JO380" s="0">
        <v>0.039909805214551675</v>
      </c>
      <c r="JP380" s="0">
        <v>0.047433607140747291</v>
      </c>
      <c r="JQ380" s="0">
        <v>0.0750744017188687</v>
      </c>
      <c r="JR380" s="0">
        <v>0.095470298603760995</v>
      </c>
      <c r="JS380" s="0">
        <v>0.11253285625446541</v>
      </c>
      <c r="JT380" s="0">
        <v>0.11609907286699261</v>
      </c>
      <c r="JU380" s="0">
        <v>0.10222246747688235</v>
      </c>
      <c r="JV380" s="0">
        <v>0.16069848349934279</v>
      </c>
      <c r="JW380" s="0">
        <v>0.24699987221513542</v>
      </c>
      <c r="JX380" s="0">
        <v>0.24834200314924626</v>
      </c>
      <c r="JY380" s="0">
        <v>0.19411958049396638</v>
      </c>
      <c r="JZ380" s="0">
        <v>0.20296406191586946</v>
      </c>
      <c r="KA380" s="0">
        <v>0.23202563775616269</v>
      </c>
      <c r="KB380" s="0">
        <v>0.18364932337977891</v>
      </c>
      <c r="KC380" s="0">
        <v>0.044603476129925212</v>
      </c>
      <c r="KD380" s="0">
        <v>-0.036666741216397902</v>
      </c>
      <c r="KE380" s="0">
        <v>-0.064768751404769453</v>
      </c>
    </row>
    <row xmlns:x14ac="http://schemas.microsoft.com/office/spreadsheetml/2009/9/ac" r="381" x14ac:dyDescent="0.2">
      <c r="A381" s="0">
        <v>-0.38109487168965822</v>
      </c>
      <c r="B381" s="0">
        <v>-7.5002077537717113</v>
      </c>
      <c r="C381" s="0">
        <v>4.6568487846240254</v>
      </c>
      <c r="D381" s="0">
        <v>-0.0021017649080743994</v>
      </c>
      <c r="E381" s="0">
        <v>0.0012495682163857214</v>
      </c>
      <c r="F381" s="0">
        <v>0.0012115604374123845</v>
      </c>
      <c r="G381" s="0">
        <v>0.0029299752189412276</v>
      </c>
      <c r="H381" s="0">
        <v>0.0039948017663350988</v>
      </c>
      <c r="I381" s="0">
        <v>0.010864437076420208</v>
      </c>
      <c r="J381" s="0">
        <v>0.0037433400515993198</v>
      </c>
      <c r="K381" s="0">
        <v>0.0062349525587200305</v>
      </c>
      <c r="L381" s="0">
        <v>0.0018516517846480784</v>
      </c>
      <c r="M381" s="0">
        <v>0.0012106081515652622</v>
      </c>
      <c r="N381" s="0">
        <v>0.0012861507693180951</v>
      </c>
      <c r="O381" s="0">
        <v>-0.0036558685057363483</v>
      </c>
      <c r="P381" s="0">
        <v>-0.0055238134076245893</v>
      </c>
      <c r="Q381" s="0">
        <v>-0.00032509102726191452</v>
      </c>
      <c r="R381" s="0">
        <v>-0.0010125648900052298</v>
      </c>
      <c r="S381" s="0">
        <v>-9.6172110062242577e-05</v>
      </c>
      <c r="T381" s="0">
        <v>0.0015374804732127267</v>
      </c>
      <c r="U381" s="0">
        <v>0.0055557495977975879</v>
      </c>
      <c r="V381" s="0">
        <v>0.0093776284184603487</v>
      </c>
      <c r="W381" s="0">
        <v>-0.0042829621036659105</v>
      </c>
      <c r="X381" s="0">
        <v>-0.0099043712643774318</v>
      </c>
      <c r="Y381" s="0">
        <v>-0.013348189018386525</v>
      </c>
      <c r="Z381" s="0">
        <v>-0.011101717630851771</v>
      </c>
      <c r="AA381" s="0">
        <v>-0.013728209483713449</v>
      </c>
      <c r="AB381" s="0">
        <v>-0.015395556746884864</v>
      </c>
      <c r="AC381" s="0">
        <v>-0.014907215177682454</v>
      </c>
      <c r="AD381" s="0">
        <v>-0.013913897762800498</v>
      </c>
      <c r="AE381" s="0">
        <v>-0.015864913672116177</v>
      </c>
      <c r="AF381" s="0">
        <v>-0.010962342303130368</v>
      </c>
      <c r="AG381" s="0">
        <v>-0.013902109527194062</v>
      </c>
      <c r="AH381" s="0">
        <v>-0.017172451977040037</v>
      </c>
      <c r="AI381" s="0">
        <v>-0.019497809976308178</v>
      </c>
      <c r="AJ381" s="0">
        <v>-0.018322784416652527</v>
      </c>
      <c r="AK381" s="0">
        <v>-0.018886043608209502</v>
      </c>
      <c r="AL381" s="0">
        <v>-0.014529477192985252</v>
      </c>
      <c r="AM381" s="0">
        <v>-0.021476723035127543</v>
      </c>
      <c r="AN381" s="0">
        <v>-0.023448135566017325</v>
      </c>
      <c r="AO381" s="0">
        <v>-0.025356657797133808</v>
      </c>
      <c r="AP381" s="0">
        <v>-0.022950190380441771</v>
      </c>
      <c r="AQ381" s="0">
        <v>-0.022423270295448827</v>
      </c>
      <c r="AR381" s="0">
        <v>-0.022494839647363873</v>
      </c>
      <c r="AS381" s="0">
        <v>-0.029988173672595653</v>
      </c>
      <c r="AT381" s="0">
        <v>-0.026232356099027798</v>
      </c>
      <c r="AU381" s="0">
        <v>-0.028891773123412345</v>
      </c>
      <c r="AV381" s="0">
        <v>-0.032044235283654521</v>
      </c>
      <c r="AW381" s="0">
        <v>-0.03218271191316785</v>
      </c>
      <c r="AX381" s="0">
        <v>-0.02641933207991326</v>
      </c>
      <c r="AY381" s="0">
        <v>-0.033622402642506433</v>
      </c>
      <c r="AZ381" s="0">
        <v>-0.032934459749613398</v>
      </c>
      <c r="BA381" s="0">
        <v>-0.028446149487646399</v>
      </c>
      <c r="BB381" s="0">
        <v>-0.02892704414581071</v>
      </c>
      <c r="BC381" s="0">
        <v>-0.033718906825553008</v>
      </c>
      <c r="BD381" s="0">
        <v>-0.03141531575759765</v>
      </c>
      <c r="BE381" s="0">
        <v>-0.037197176345353467</v>
      </c>
      <c r="BF381" s="0">
        <v>-0.035981546121006625</v>
      </c>
      <c r="BG381" s="0">
        <v>-0.03750812202686693</v>
      </c>
      <c r="BH381" s="0">
        <v>-0.043034909740187643</v>
      </c>
      <c r="BI381" s="0">
        <v>-0.042043164776534303</v>
      </c>
      <c r="BJ381" s="0">
        <v>-0.039219538071598947</v>
      </c>
      <c r="BK381" s="0">
        <v>-0.039806799607836951</v>
      </c>
      <c r="BL381" s="0">
        <v>-0.04580622740361584</v>
      </c>
      <c r="BM381" s="0">
        <v>-0.048327744146662244</v>
      </c>
      <c r="BN381" s="0">
        <v>-0.050507089169710029</v>
      </c>
      <c r="BO381" s="0">
        <v>-0.04813613925430299</v>
      </c>
      <c r="BP381" s="0">
        <v>-0.0408099849286917</v>
      </c>
      <c r="BQ381" s="0">
        <v>-0.035774624372412245</v>
      </c>
      <c r="BR381" s="0">
        <v>-0.036799027970130349</v>
      </c>
      <c r="BS381" s="0">
        <v>-0.044031317715629126</v>
      </c>
      <c r="BT381" s="0">
        <v>-0.044314213735079822</v>
      </c>
      <c r="BU381" s="0">
        <v>-0.032996426809649371</v>
      </c>
      <c r="BV381" s="0">
        <v>-0.029203317965243225</v>
      </c>
      <c r="BW381" s="0">
        <v>-0.037410780809335076</v>
      </c>
      <c r="BX381" s="0">
        <v>-0.041963102450619238</v>
      </c>
      <c r="BY381" s="0">
        <v>-0.039794947834920602</v>
      </c>
      <c r="BZ381" s="0">
        <v>-0.040331952489479239</v>
      </c>
      <c r="CA381" s="0">
        <v>-0.041063701271005282</v>
      </c>
      <c r="CB381" s="0">
        <v>-0.045279673017544542</v>
      </c>
      <c r="CC381" s="0">
        <v>-0.048187007904623935</v>
      </c>
      <c r="CD381" s="0">
        <v>-0.050221263294454865</v>
      </c>
      <c r="CE381" s="0">
        <v>-0.052902513750164082</v>
      </c>
      <c r="CF381" s="0">
        <v>-0.056205352616289284</v>
      </c>
      <c r="CG381" s="0">
        <v>-0.053887868323028332</v>
      </c>
      <c r="CH381" s="0">
        <v>-0.047443981580824968</v>
      </c>
      <c r="CI381" s="0">
        <v>-0.047273933482971597</v>
      </c>
      <c r="CJ381" s="0">
        <v>-0.047961662980348707</v>
      </c>
      <c r="CK381" s="0">
        <v>-0.048672511948233577</v>
      </c>
      <c r="CL381" s="0">
        <v>-0.035344815834394805</v>
      </c>
      <c r="CM381" s="0">
        <v>-0.032705570404622075</v>
      </c>
      <c r="CN381" s="0">
        <v>-0.032281992698096784</v>
      </c>
      <c r="CO381" s="0">
        <v>-0.036536432855631962</v>
      </c>
      <c r="CP381" s="0">
        <v>-0.041296796667557645</v>
      </c>
      <c r="CQ381" s="0">
        <v>-0.040299585770393165</v>
      </c>
      <c r="CR381" s="0">
        <v>-0.051359528437161628</v>
      </c>
      <c r="CS381" s="0">
        <v>-0.069135207902268569</v>
      </c>
      <c r="CT381" s="0">
        <v>-0.078007703845362597</v>
      </c>
      <c r="CU381" s="0">
        <v>-0.076940431619193173</v>
      </c>
      <c r="CV381" s="0">
        <v>0.030238957680966294</v>
      </c>
      <c r="CW381" s="0">
        <v>0.046615022726346211</v>
      </c>
      <c r="CX381" s="0">
        <v>0.051025752572451566</v>
      </c>
      <c r="CY381" s="0">
        <v>0.023404204130152095</v>
      </c>
      <c r="CZ381" s="0">
        <v>0.051147602275110948</v>
      </c>
      <c r="DA381" s="0">
        <v>0.067470207312043229</v>
      </c>
      <c r="DB381" s="0">
        <v>0.069524968310755497</v>
      </c>
      <c r="DC381" s="0">
        <v>0.041069739584993492</v>
      </c>
      <c r="DD381" s="0">
        <v>0.035339591241963397</v>
      </c>
      <c r="DE381" s="0">
        <v>0.023943378381120262</v>
      </c>
      <c r="DF381" s="0">
        <v>0.058225583909642609</v>
      </c>
      <c r="DG381" s="0">
        <v>0.05758310134243505</v>
      </c>
      <c r="DH381" s="0">
        <v>0.033667585166712755</v>
      </c>
      <c r="DI381" s="0">
        <v>-0.001116612523973437</v>
      </c>
      <c r="DJ381" s="0">
        <v>-0.021353566278271785</v>
      </c>
      <c r="DK381" s="0">
        <v>-0.030082624458167118</v>
      </c>
      <c r="DL381" s="0">
        <v>-0.0067586458072455002</v>
      </c>
      <c r="DM381" s="0">
        <v>-0.023704742449397465</v>
      </c>
      <c r="DN381" s="0">
        <v>-0.042826330277222269</v>
      </c>
      <c r="DO381" s="0">
        <v>-0.0027910220415110487</v>
      </c>
      <c r="DP381" s="0">
        <v>0.0015071765304055518</v>
      </c>
      <c r="DQ381" s="0">
        <v>-0.029972230554151658</v>
      </c>
      <c r="DR381" s="0">
        <v>-0.058364951100867479</v>
      </c>
      <c r="DS381" s="0">
        <v>-0.067464230639873612</v>
      </c>
      <c r="DT381" s="0">
        <v>-0.067327809411538375</v>
      </c>
      <c r="DU381" s="0">
        <v>-0.069722999047960421</v>
      </c>
      <c r="DV381" s="0">
        <v>-0.067405897214900534</v>
      </c>
      <c r="DW381" s="0">
        <v>-0.048445570598118159</v>
      </c>
      <c r="DX381" s="0">
        <v>-0.02819666126987741</v>
      </c>
      <c r="DY381" s="0">
        <v>-0.024696418995413083</v>
      </c>
      <c r="DZ381" s="0">
        <v>-0.023771600318428732</v>
      </c>
      <c r="EA381" s="0">
        <v>-0.029335424735021043</v>
      </c>
      <c r="EB381" s="0">
        <v>-0.026337607755564818</v>
      </c>
      <c r="EC381" s="0">
        <v>-0.023773985527921759</v>
      </c>
      <c r="ED381" s="0">
        <v>-0.016401494191541133</v>
      </c>
      <c r="EE381" s="0">
        <v>0.022707944998437313</v>
      </c>
      <c r="EF381" s="0">
        <v>0.033940746215181505</v>
      </c>
      <c r="EG381" s="0">
        <v>0.044868345249063246</v>
      </c>
      <c r="EH381" s="0">
        <v>0.017931552337890011</v>
      </c>
      <c r="EI381" s="0">
        <v>0.025414938480588845</v>
      </c>
      <c r="EJ381" s="0">
        <v>0.0099747905028140238</v>
      </c>
      <c r="EK381" s="0">
        <v>0.0051477284539149792</v>
      </c>
      <c r="EL381" s="0">
        <v>-0.019989595837423657</v>
      </c>
      <c r="EM381" s="0">
        <v>-0.0052013396549650537</v>
      </c>
      <c r="EN381" s="0">
        <v>0.010703312485786931</v>
      </c>
      <c r="EO381" s="0">
        <v>0.025777431947476614</v>
      </c>
      <c r="EP381" s="0">
        <v>0.03125361156820361</v>
      </c>
      <c r="EQ381" s="0">
        <v>0.048589438740603619</v>
      </c>
      <c r="ER381" s="0">
        <v>0.055987792049777774</v>
      </c>
      <c r="ES381" s="0">
        <v>0.067261646746717751</v>
      </c>
      <c r="ET381" s="0">
        <v>0.061378376271390422</v>
      </c>
      <c r="EU381" s="0">
        <v>0.051119186890371537</v>
      </c>
      <c r="EV381" s="0">
        <v>0.039226817266173164</v>
      </c>
      <c r="EW381" s="0">
        <v>0.040106331552804519</v>
      </c>
      <c r="EX381" s="0">
        <v>0.05612838819455046</v>
      </c>
      <c r="EY381" s="0">
        <v>0.065736558268342904</v>
      </c>
      <c r="EZ381" s="0">
        <v>0.061988264946998939</v>
      </c>
      <c r="FA381" s="0">
        <v>0.07516782236191677</v>
      </c>
      <c r="FB381" s="0">
        <v>0.044444103741115626</v>
      </c>
      <c r="FC381" s="0">
        <v>-0.0018447885162711231</v>
      </c>
      <c r="FD381" s="0">
        <v>-0.0077507572610260311</v>
      </c>
      <c r="FE381" s="0">
        <v>0.018503288261239703</v>
      </c>
      <c r="FF381" s="0">
        <v>0.026225746787941873</v>
      </c>
      <c r="FG381" s="0">
        <v>0.02150778186803759</v>
      </c>
      <c r="FH381" s="0">
        <v>0.043249670720953759</v>
      </c>
      <c r="FI381" s="0">
        <v>0.035302033904241803</v>
      </c>
      <c r="FJ381" s="0">
        <v>0.041214591793278466</v>
      </c>
      <c r="FK381" s="0">
        <v>0.080533893347170427</v>
      </c>
      <c r="FL381" s="0">
        <v>0.066827510214368502</v>
      </c>
      <c r="FM381" s="0">
        <v>0.041207343291175924</v>
      </c>
      <c r="FN381" s="0">
        <v>0.067239626600669844</v>
      </c>
      <c r="FO381" s="0">
        <v>0.098508528027746678</v>
      </c>
      <c r="FP381" s="0">
        <v>0.12699738065771449</v>
      </c>
      <c r="FQ381" s="0">
        <v>0.133491707522988</v>
      </c>
      <c r="FR381" s="0">
        <v>0.092009105877464137</v>
      </c>
      <c r="FS381" s="0">
        <v>0.050952868852002453</v>
      </c>
      <c r="FT381" s="0">
        <v>0.077276211073734835</v>
      </c>
      <c r="FU381" s="0">
        <v>0.098954902697906633</v>
      </c>
      <c r="FV381" s="0">
        <v>0.088730436279793601</v>
      </c>
      <c r="FW381" s="0">
        <v>0.12045901909272594</v>
      </c>
      <c r="FX381" s="0">
        <v>0.12635944422079248</v>
      </c>
      <c r="FY381" s="0">
        <v>0.13179938262194213</v>
      </c>
      <c r="FZ381" s="0">
        <v>0.15166662303049971</v>
      </c>
      <c r="GA381" s="0">
        <v>0.17259675967599097</v>
      </c>
      <c r="GB381" s="0">
        <v>0.19003150433309468</v>
      </c>
      <c r="GC381" s="0">
        <v>0.19428838190769682</v>
      </c>
      <c r="GD381" s="0">
        <v>0.16787544720369407</v>
      </c>
      <c r="GE381" s="0">
        <v>0.22392767701076544</v>
      </c>
      <c r="GF381" s="0">
        <v>0.30967145290743137</v>
      </c>
      <c r="GG381" s="0">
        <v>0.31510860569299926</v>
      </c>
      <c r="GH381" s="0">
        <v>0.26242589190132204</v>
      </c>
      <c r="GI381" s="0">
        <v>0.26509488555480054</v>
      </c>
      <c r="GJ381" s="0">
        <v>0.31132838415732245</v>
      </c>
      <c r="GK381" s="0">
        <v>0.29328630755990925</v>
      </c>
      <c r="GL381" s="0">
        <v>0.15183401492448567</v>
      </c>
      <c r="GM381" s="0">
        <v>0.06938705070304696</v>
      </c>
      <c r="GN381" s="0">
        <v>0.028720816019395912</v>
      </c>
      <c r="GO381" s="0">
        <v>0.050572111158358801</v>
      </c>
      <c r="GP381" s="0">
        <v>0.049946073748047048</v>
      </c>
      <c r="GQ381" s="0">
        <v>0.026464246866175323</v>
      </c>
      <c r="GR381" s="0">
        <v>0.058164177084931268</v>
      </c>
      <c r="GS381" s="0">
        <v>0.077020006831169496</v>
      </c>
      <c r="GT381" s="0">
        <v>0.071091600142457523</v>
      </c>
      <c r="GU381" s="0">
        <v>0.048762675656923271</v>
      </c>
      <c r="GV381" s="0">
        <v>0.035692647073246597</v>
      </c>
      <c r="GW381" s="0">
        <v>0.026912759860961977</v>
      </c>
      <c r="GX381" s="0">
        <v>0.059919818235902866</v>
      </c>
      <c r="GY381" s="0">
        <v>0.054107975110590623</v>
      </c>
      <c r="GZ381" s="0">
        <v>0.026054919417036082</v>
      </c>
      <c r="HA381" s="0">
        <v>-0.0026045150805851236</v>
      </c>
      <c r="HB381" s="0">
        <v>-0.024375569155964172</v>
      </c>
      <c r="HC381" s="0">
        <v>-0.028911115754944205</v>
      </c>
      <c r="HD381" s="0">
        <v>-0.0057379490728912685</v>
      </c>
      <c r="HE381" s="0">
        <v>-0.021353535230180576</v>
      </c>
      <c r="HF381" s="0">
        <v>-0.033464379701198865</v>
      </c>
      <c r="HG381" s="0">
        <v>-0.0067402710160404666</v>
      </c>
      <c r="HH381" s="0">
        <v>-0.0098006661307081799</v>
      </c>
      <c r="HI381" s="0">
        <v>-0.043659753392722322</v>
      </c>
      <c r="HJ381" s="0">
        <v>-0.072399140124959516</v>
      </c>
      <c r="HK381" s="0">
        <v>-0.082092946987398108</v>
      </c>
      <c r="HL381" s="0">
        <v>-0.084190096550791793</v>
      </c>
      <c r="HM381" s="0">
        <v>-0.085015339722870564</v>
      </c>
      <c r="HN381" s="0">
        <v>-0.081756543827097516</v>
      </c>
      <c r="HO381" s="0">
        <v>-0.064929236943066293</v>
      </c>
      <c r="HP381" s="0">
        <v>-0.039776635649164227</v>
      </c>
      <c r="HQ381" s="0">
        <v>-0.039814969513935594</v>
      </c>
      <c r="HR381" s="0">
        <v>-0.043377982067018372</v>
      </c>
      <c r="HS381" s="0">
        <v>-0.048789316334407751</v>
      </c>
      <c r="HT381" s="0">
        <v>-0.04450070999945499</v>
      </c>
      <c r="HU381" s="0">
        <v>-0.042790412876580142</v>
      </c>
      <c r="HV381" s="0">
        <v>-0.029058873387167949</v>
      </c>
      <c r="HW381" s="0">
        <v>0.00062731974954122194</v>
      </c>
      <c r="HX381" s="0">
        <v>0.010472987153551827</v>
      </c>
      <c r="HY381" s="0">
        <v>0.018826277010653314</v>
      </c>
      <c r="HZ381" s="0">
        <v>-0.0051750110447041919</v>
      </c>
      <c r="IA381" s="0">
        <v>0.0020394548510100918</v>
      </c>
      <c r="IB381" s="0">
        <v>-0.013531725217506896</v>
      </c>
      <c r="IC381" s="0">
        <v>-0.026027307987210868</v>
      </c>
      <c r="ID381" s="0">
        <v>-0.047359593122893173</v>
      </c>
      <c r="IE381" s="0">
        <v>-0.035154784491682634</v>
      </c>
      <c r="IF381" s="0">
        <v>-0.022277809203366417</v>
      </c>
      <c r="IG381" s="0">
        <v>-0.0071371059884697274</v>
      </c>
      <c r="IH381" s="0">
        <v>0.0042062531504987177</v>
      </c>
      <c r="II381" s="0">
        <v>0.013985153719831445</v>
      </c>
      <c r="IJ381" s="0">
        <v>0.021690275325874531</v>
      </c>
      <c r="IK381" s="0">
        <v>0.038022717517786297</v>
      </c>
      <c r="IL381" s="0">
        <v>0.032279864224802779</v>
      </c>
      <c r="IM381" s="0">
        <v>0.016351319338959058</v>
      </c>
      <c r="IN381" s="0">
        <v>0.0068361193775139384</v>
      </c>
      <c r="IO381" s="0">
        <v>0.0017156412239680563</v>
      </c>
      <c r="IP381" s="0">
        <v>0.020306167699027711</v>
      </c>
      <c r="IQ381" s="0">
        <v>0.027734370921542961</v>
      </c>
      <c r="IR381" s="0">
        <v>0.018484486672875278</v>
      </c>
      <c r="IS381" s="0">
        <v>0.032823960150005327</v>
      </c>
      <c r="IT381" s="0">
        <v>0.0019749840554954545</v>
      </c>
      <c r="IU381" s="0">
        <v>-0.042388553426722986</v>
      </c>
      <c r="IV381" s="0">
        <v>-0.054346327034332731</v>
      </c>
      <c r="IW381" s="0">
        <v>-0.031368112432264006</v>
      </c>
      <c r="IX381" s="0">
        <v>-0.025446038208080779</v>
      </c>
      <c r="IY381" s="0">
        <v>-0.027742102176149253</v>
      </c>
      <c r="IZ381" s="0">
        <v>0.001148970262173421</v>
      </c>
      <c r="JA381" s="0">
        <v>-0.0012524708626839853</v>
      </c>
      <c r="JB381" s="0">
        <v>0.0032307982033206173</v>
      </c>
      <c r="JC381" s="0">
        <v>0.035220232506193661</v>
      </c>
      <c r="JD381" s="0">
        <v>0.021302230626527141</v>
      </c>
      <c r="JE381" s="0">
        <v>0.0068346986463323489</v>
      </c>
      <c r="JF381" s="0">
        <v>0.037168810523440676</v>
      </c>
      <c r="JG381" s="0">
        <v>0.060067742936587898</v>
      </c>
      <c r="JH381" s="0">
        <v>0.0845805837268232</v>
      </c>
      <c r="JI381" s="0">
        <v>0.092638137698898504</v>
      </c>
      <c r="JJ381" s="0">
        <v>0.052477291167629225</v>
      </c>
      <c r="JK381" s="0">
        <v>0.0088686064278169496</v>
      </c>
      <c r="JL381" s="0">
        <v>0.030894881624361048</v>
      </c>
      <c r="JM381" s="0">
        <v>0.048486986815371225</v>
      </c>
      <c r="JN381" s="0">
        <v>0.038017182619908496</v>
      </c>
      <c r="JO381" s="0">
        <v>0.066698341379843207</v>
      </c>
      <c r="JP381" s="0">
        <v>0.068630621233947586</v>
      </c>
      <c r="JQ381" s="0">
        <v>0.076154423160143203</v>
      </c>
      <c r="JR381" s="0">
        <v>0.10379521773826461</v>
      </c>
      <c r="JS381" s="0">
        <v>0.12419111462315691</v>
      </c>
      <c r="JT381" s="0">
        <v>0.14125367227386132</v>
      </c>
      <c r="JU381" s="0">
        <v>0.14481988888638853</v>
      </c>
      <c r="JV381" s="0">
        <v>0.13094328349627826</v>
      </c>
      <c r="JW381" s="0">
        <v>0.1894192995187387</v>
      </c>
      <c r="JX381" s="0">
        <v>0.27572068823453133</v>
      </c>
      <c r="JY381" s="0">
        <v>0.27706281916864217</v>
      </c>
      <c r="JZ381" s="0">
        <v>0.22284039651336229</v>
      </c>
      <c r="KA381" s="0">
        <v>0.23168487793526538</v>
      </c>
      <c r="KB381" s="0">
        <v>0.26074645377555861</v>
      </c>
      <c r="KC381" s="0">
        <v>0.21237013939917482</v>
      </c>
      <c r="KD381" s="0">
        <v>0.073324292149321124</v>
      </c>
      <c r="KE381" s="0">
        <v>-0.0079459251970019906</v>
      </c>
    </row>
    <row xmlns:x14ac="http://schemas.microsoft.com/office/spreadsheetml/2009/9/ac" r="382" x14ac:dyDescent="0.2">
      <c r="A382" s="0">
        <v>-0.39030007742635942</v>
      </c>
      <c r="B382" s="0">
        <v>-7.4861908266633659</v>
      </c>
      <c r="C382" s="0">
        <v>4.6634712490874053</v>
      </c>
      <c r="D382" s="0">
        <v>-0.0092052057367011941</v>
      </c>
      <c r="E382" s="0">
        <v>-0.011306970644775594</v>
      </c>
      <c r="F382" s="0">
        <v>-0.0079556375203154728</v>
      </c>
      <c r="G382" s="0">
        <v>-0.0079936452992888096</v>
      </c>
      <c r="H382" s="0">
        <v>-0.0062752305177599665</v>
      </c>
      <c r="I382" s="0">
        <v>-0.0052104039703660954</v>
      </c>
      <c r="J382" s="0">
        <v>0.0016592313397190139</v>
      </c>
      <c r="K382" s="0">
        <v>-0.0054618656851018743</v>
      </c>
      <c r="L382" s="0">
        <v>-0.0029702531779811636</v>
      </c>
      <c r="M382" s="0">
        <v>-0.0073535539520531157</v>
      </c>
      <c r="N382" s="0">
        <v>-0.0079945975851359319</v>
      </c>
      <c r="O382" s="0">
        <v>-0.007919054967383099</v>
      </c>
      <c r="P382" s="0">
        <v>-0.012861074242437542</v>
      </c>
      <c r="Q382" s="0">
        <v>-0.014729019144325783</v>
      </c>
      <c r="R382" s="0">
        <v>-0.0095302967639631087</v>
      </c>
      <c r="S382" s="0">
        <v>-0.010217770626706424</v>
      </c>
      <c r="T382" s="0">
        <v>-0.0093013778467634367</v>
      </c>
      <c r="U382" s="0">
        <v>-0.0076677252634884674</v>
      </c>
      <c r="V382" s="0">
        <v>-0.0036494561389036062</v>
      </c>
      <c r="W382" s="0">
        <v>0.00017242268175915454</v>
      </c>
      <c r="X382" s="0">
        <v>-0.013488167840367105</v>
      </c>
      <c r="Y382" s="0">
        <v>-0.019109577001078626</v>
      </c>
      <c r="Z382" s="0">
        <v>-0.022553394755087719</v>
      </c>
      <c r="AA382" s="0">
        <v>-0.020306923367552965</v>
      </c>
      <c r="AB382" s="0">
        <v>-0.022933415220414644</v>
      </c>
      <c r="AC382" s="0">
        <v>-0.024600762483586058</v>
      </c>
      <c r="AD382" s="0">
        <v>-0.024112420914383648</v>
      </c>
      <c r="AE382" s="0">
        <v>-0.023119103499501692</v>
      </c>
      <c r="AF382" s="0">
        <v>-0.025070119408817371</v>
      </c>
      <c r="AG382" s="0">
        <v>-0.020167548039831562</v>
      </c>
      <c r="AH382" s="0">
        <v>-0.023107315263895256</v>
      </c>
      <c r="AI382" s="0">
        <v>-0.026377657713741232</v>
      </c>
      <c r="AJ382" s="0">
        <v>-0.028703015713009372</v>
      </c>
      <c r="AK382" s="0">
        <v>-0.027527990153353721</v>
      </c>
      <c r="AL382" s="0">
        <v>-0.028091249344910696</v>
      </c>
      <c r="AM382" s="0">
        <v>-0.023734682929686446</v>
      </c>
      <c r="AN382" s="0">
        <v>-0.030681928771828737</v>
      </c>
      <c r="AO382" s="0">
        <v>-0.032653341302718519</v>
      </c>
      <c r="AP382" s="0">
        <v>-0.034561863533835002</v>
      </c>
      <c r="AQ382" s="0">
        <v>-0.032155396117142965</v>
      </c>
      <c r="AR382" s="0">
        <v>-0.031628476032150021</v>
      </c>
      <c r="AS382" s="0">
        <v>-0.031700045384065068</v>
      </c>
      <c r="AT382" s="0">
        <v>-0.039193379409296847</v>
      </c>
      <c r="AU382" s="0">
        <v>-0.035437561835728992</v>
      </c>
      <c r="AV382" s="0">
        <v>-0.03809697886011354</v>
      </c>
      <c r="AW382" s="0">
        <v>-0.041249441020355715</v>
      </c>
      <c r="AX382" s="0">
        <v>-0.041387917649869044</v>
      </c>
      <c r="AY382" s="0">
        <v>-0.035624537816614454</v>
      </c>
      <c r="AZ382" s="0">
        <v>-0.042827608379207627</v>
      </c>
      <c r="BA382" s="0">
        <v>-0.042139665486314593</v>
      </c>
      <c r="BB382" s="0">
        <v>-0.037651355224347594</v>
      </c>
      <c r="BC382" s="0">
        <v>-0.038132249882511904</v>
      </c>
      <c r="BD382" s="0">
        <v>-0.042924112562254202</v>
      </c>
      <c r="BE382" s="0">
        <v>-0.040620521494298845</v>
      </c>
      <c r="BF382" s="0">
        <v>-0.046402382082054661</v>
      </c>
      <c r="BG382" s="0">
        <v>-0.045186751857707819</v>
      </c>
      <c r="BH382" s="0">
        <v>-0.046713327763568124</v>
      </c>
      <c r="BI382" s="0">
        <v>-0.052240115476888838</v>
      </c>
      <c r="BJ382" s="0">
        <v>-0.051248370513235497</v>
      </c>
      <c r="BK382" s="0">
        <v>-0.048424743808300141</v>
      </c>
      <c r="BL382" s="0">
        <v>-0.049012005344538145</v>
      </c>
      <c r="BM382" s="0">
        <v>-0.055011433140317034</v>
      </c>
      <c r="BN382" s="0">
        <v>-0.057532949883363438</v>
      </c>
      <c r="BO382" s="0">
        <v>-0.059712294906411223</v>
      </c>
      <c r="BP382" s="0">
        <v>-0.057341344991004184</v>
      </c>
      <c r="BQ382" s="0">
        <v>-0.050015190665392895</v>
      </c>
      <c r="BR382" s="0">
        <v>-0.044979830109113439</v>
      </c>
      <c r="BS382" s="0">
        <v>-0.046004233706831543</v>
      </c>
      <c r="BT382" s="0">
        <v>-0.05323652345233032</v>
      </c>
      <c r="BU382" s="0">
        <v>-0.053519419471781016</v>
      </c>
      <c r="BV382" s="0">
        <v>-0.042201632546350565</v>
      </c>
      <c r="BW382" s="0">
        <v>-0.038408523701944419</v>
      </c>
      <c r="BX382" s="0">
        <v>-0.04661598654603627</v>
      </c>
      <c r="BY382" s="0">
        <v>-0.051168308187320433</v>
      </c>
      <c r="BZ382" s="0">
        <v>-0.049000153571621796</v>
      </c>
      <c r="CA382" s="0">
        <v>-0.049537158226180433</v>
      </c>
      <c r="CB382" s="0">
        <v>-0.050268907007706476</v>
      </c>
      <c r="CC382" s="0">
        <v>-0.054484878754245736</v>
      </c>
      <c r="CD382" s="0">
        <v>-0.057392213641325129</v>
      </c>
      <c r="CE382" s="0">
        <v>-0.059426469031156059</v>
      </c>
      <c r="CF382" s="0">
        <v>-0.062107719486865276</v>
      </c>
      <c r="CG382" s="0">
        <v>-0.065410558352990478</v>
      </c>
      <c r="CH382" s="0">
        <v>-0.063093074059729526</v>
      </c>
      <c r="CI382" s="0">
        <v>-0.056649187317526162</v>
      </c>
      <c r="CJ382" s="0">
        <v>-0.056479139219672791</v>
      </c>
      <c r="CK382" s="0">
        <v>-0.057166868717049901</v>
      </c>
      <c r="CL382" s="0">
        <v>-0.057877717684934771</v>
      </c>
      <c r="CM382" s="0">
        <v>-0.044550021571095999</v>
      </c>
      <c r="CN382" s="0">
        <v>-0.041910776141323269</v>
      </c>
      <c r="CO382" s="0">
        <v>-0.041487198434797978</v>
      </c>
      <c r="CP382" s="0">
        <v>-0.045741638592333156</v>
      </c>
      <c r="CQ382" s="0">
        <v>-0.050502002404258839</v>
      </c>
      <c r="CR382" s="0">
        <v>-0.049504791507094359</v>
      </c>
      <c r="CS382" s="0">
        <v>-0.060564734173862822</v>
      </c>
      <c r="CT382" s="0">
        <v>-0.078340413638969764</v>
      </c>
      <c r="CU382" s="0">
        <v>-0.087212909582063791</v>
      </c>
      <c r="CV382" s="0">
        <v>0.014016927108345456</v>
      </c>
      <c r="CW382" s="0">
        <v>0.04425588478931175</v>
      </c>
      <c r="CX382" s="0">
        <v>0.060631949834691667</v>
      </c>
      <c r="CY382" s="0">
        <v>0.065042679680797022</v>
      </c>
      <c r="CZ382" s="0">
        <v>0.037421131238497551</v>
      </c>
      <c r="DA382" s="0">
        <v>0.065164529383456404</v>
      </c>
      <c r="DB382" s="0">
        <v>0.081487134420388685</v>
      </c>
      <c r="DC382" s="0">
        <v>0.083541895419100953</v>
      </c>
      <c r="DD382" s="0">
        <v>0.055086666693338948</v>
      </c>
      <c r="DE382" s="0">
        <v>0.049356518350308853</v>
      </c>
      <c r="DF382" s="0">
        <v>0.037960305489465718</v>
      </c>
      <c r="DG382" s="0">
        <v>0.072242511017988065</v>
      </c>
      <c r="DH382" s="0">
        <v>0.071600028450780506</v>
      </c>
      <c r="DI382" s="0">
        <v>0.047684512275058211</v>
      </c>
      <c r="DJ382" s="0">
        <v>0.012900314584372019</v>
      </c>
      <c r="DK382" s="0">
        <v>-0.0073366391699263289</v>
      </c>
      <c r="DL382" s="0">
        <v>-0.016065697349821662</v>
      </c>
      <c r="DM382" s="0">
        <v>0.0072582813010999558</v>
      </c>
      <c r="DN382" s="0">
        <v>-0.0096878153410520085</v>
      </c>
      <c r="DO382" s="0">
        <v>-0.028809403168876813</v>
      </c>
      <c r="DP382" s="0">
        <v>0.011225905066834407</v>
      </c>
      <c r="DQ382" s="0">
        <v>0.015524103638751008</v>
      </c>
      <c r="DR382" s="0">
        <v>-0.015955303445806202</v>
      </c>
      <c r="DS382" s="0">
        <v>-0.044348023992522023</v>
      </c>
      <c r="DT382" s="0">
        <v>-0.053447303531528156</v>
      </c>
      <c r="DU382" s="0">
        <v>-0.053310882303192919</v>
      </c>
      <c r="DV382" s="0">
        <v>-0.055706071939614965</v>
      </c>
      <c r="DW382" s="0">
        <v>-0.053388970106555078</v>
      </c>
      <c r="DX382" s="0">
        <v>-0.034428643489772703</v>
      </c>
      <c r="DY382" s="0">
        <v>-0.014179734161531954</v>
      </c>
      <c r="DZ382" s="0">
        <v>-0.010679491887067627</v>
      </c>
      <c r="EA382" s="0">
        <v>-0.0097546732100832756</v>
      </c>
      <c r="EB382" s="0">
        <v>-0.015318497626675587</v>
      </c>
      <c r="EC382" s="0">
        <v>-0.012320680647219362</v>
      </c>
      <c r="ED382" s="0">
        <v>-0.0097570584195763033</v>
      </c>
      <c r="EE382" s="0">
        <v>-0.0023845670831956767</v>
      </c>
      <c r="EF382" s="0">
        <v>0.036724872106782769</v>
      </c>
      <c r="EG382" s="0">
        <v>0.047957673323526961</v>
      </c>
      <c r="EH382" s="0">
        <v>0.058885272357408702</v>
      </c>
      <c r="EI382" s="0">
        <v>0.031948479446235467</v>
      </c>
      <c r="EJ382" s="0">
        <v>0.039431865588934301</v>
      </c>
      <c r="EK382" s="0">
        <v>0.02399171761115948</v>
      </c>
      <c r="EL382" s="0">
        <v>0.019164655562260435</v>
      </c>
      <c r="EM382" s="0">
        <v>-0.005972668729078201</v>
      </c>
      <c r="EN382" s="0">
        <v>0.0088155874533804024</v>
      </c>
      <c r="EO382" s="0">
        <v>0.024720239594132387</v>
      </c>
      <c r="EP382" s="0">
        <v>0.039794359055822071</v>
      </c>
      <c r="EQ382" s="0">
        <v>0.045270538676549066</v>
      </c>
      <c r="ER382" s="0">
        <v>0.062606365848949075</v>
      </c>
      <c r="ES382" s="0">
        <v>0.07000471915812323</v>
      </c>
      <c r="ET382" s="0">
        <v>0.081278573855063208</v>
      </c>
      <c r="EU382" s="0">
        <v>0.075395303379735878</v>
      </c>
      <c r="EV382" s="0">
        <v>0.065136113998716993</v>
      </c>
      <c r="EW382" s="0">
        <v>0.05324374437451862</v>
      </c>
      <c r="EX382" s="0">
        <v>0.054123258661149976</v>
      </c>
      <c r="EY382" s="0">
        <v>0.070145315302895916</v>
      </c>
      <c r="EZ382" s="0">
        <v>0.07975348537668836</v>
      </c>
      <c r="FA382" s="0">
        <v>0.076005192055344395</v>
      </c>
      <c r="FB382" s="0">
        <v>0.089184749470262226</v>
      </c>
      <c r="FC382" s="0">
        <v>0.058461030849461082</v>
      </c>
      <c r="FD382" s="0">
        <v>0.012172138592074333</v>
      </c>
      <c r="FE382" s="0">
        <v>0.0062661698473194249</v>
      </c>
      <c r="FF382" s="0">
        <v>0.032520215369585159</v>
      </c>
      <c r="FG382" s="0">
        <v>0.040242673896287329</v>
      </c>
      <c r="FH382" s="0">
        <v>0.035524708976383046</v>
      </c>
      <c r="FI382" s="0">
        <v>0.057266597829299215</v>
      </c>
      <c r="FJ382" s="0">
        <v>0.049318961012587259</v>
      </c>
      <c r="FK382" s="0">
        <v>0.055231518901623922</v>
      </c>
      <c r="FL382" s="0">
        <v>0.094550820455515883</v>
      </c>
      <c r="FM382" s="0">
        <v>0.080844437322713958</v>
      </c>
      <c r="FN382" s="0">
        <v>0.05522427039952138</v>
      </c>
      <c r="FO382" s="0">
        <v>0.0812565537090153</v>
      </c>
      <c r="FP382" s="0">
        <v>0.11252545513609213</v>
      </c>
      <c r="FQ382" s="0">
        <v>0.14101430776605994</v>
      </c>
      <c r="FR382" s="0">
        <v>0.14750863463133346</v>
      </c>
      <c r="FS382" s="0">
        <v>0.10602603298580959</v>
      </c>
      <c r="FT382" s="0">
        <v>0.064969795960347909</v>
      </c>
      <c r="FU382" s="0">
        <v>0.091293138182080291</v>
      </c>
      <c r="FV382" s="0">
        <v>0.11297182980625209</v>
      </c>
      <c r="FW382" s="0">
        <v>0.10274736338813906</v>
      </c>
      <c r="FX382" s="0">
        <v>0.13447594620107139</v>
      </c>
      <c r="FY382" s="0">
        <v>0.14037637132913794</v>
      </c>
      <c r="FZ382" s="0">
        <v>0.14581630973028759</v>
      </c>
      <c r="GA382" s="0">
        <v>0.16568355013884517</v>
      </c>
      <c r="GB382" s="0">
        <v>0.18661368678433643</v>
      </c>
      <c r="GC382" s="0">
        <v>0.20404843144144014</v>
      </c>
      <c r="GD382" s="0">
        <v>0.20830530901604227</v>
      </c>
      <c r="GE382" s="0">
        <v>0.18189237431203953</v>
      </c>
      <c r="GF382" s="0">
        <v>0.23794460411911089</v>
      </c>
      <c r="GG382" s="0">
        <v>0.32368838001577682</v>
      </c>
      <c r="GH382" s="0">
        <v>0.32912553280134471</v>
      </c>
      <c r="GI382" s="0">
        <v>0.2764428190096675</v>
      </c>
      <c r="GJ382" s="0">
        <v>0.279111812663146</v>
      </c>
      <c r="GK382" s="0">
        <v>0.3253453112656679</v>
      </c>
      <c r="GL382" s="0">
        <v>0.30730323466825471</v>
      </c>
      <c r="GM382" s="0">
        <v>0.16585094203283113</v>
      </c>
      <c r="GN382" s="0">
        <v>0.0066224644633798846</v>
      </c>
      <c r="GO382" s="0">
        <v>0.035343280482775796</v>
      </c>
      <c r="GP382" s="0">
        <v>0.057194575621738686</v>
      </c>
      <c r="GQ382" s="0">
        <v>0.056568538211426933</v>
      </c>
      <c r="GR382" s="0">
        <v>0.033086711329555207</v>
      </c>
      <c r="GS382" s="0">
        <v>0.064786641548311152</v>
      </c>
      <c r="GT382" s="0">
        <v>0.083642471294549381</v>
      </c>
      <c r="GU382" s="0">
        <v>0.077714064605837407</v>
      </c>
      <c r="GV382" s="0">
        <v>0.055385140120303156</v>
      </c>
      <c r="GW382" s="0">
        <v>0.042315111536626482</v>
      </c>
      <c r="GX382" s="0">
        <v>0.033535224324341861</v>
      </c>
      <c r="GY382" s="0">
        <v>0.066542282699282751</v>
      </c>
      <c r="GZ382" s="0">
        <v>0.060730439573970507</v>
      </c>
      <c r="HA382" s="0">
        <v>0.032677383880415967</v>
      </c>
      <c r="HB382" s="0">
        <v>0.004017949382794761</v>
      </c>
      <c r="HC382" s="0">
        <v>-0.017753104692584287</v>
      </c>
      <c r="HD382" s="0">
        <v>-0.022288651291564321</v>
      </c>
      <c r="HE382" s="0">
        <v>0.00088451539048861605</v>
      </c>
      <c r="HF382" s="0">
        <v>-0.014731070766800691</v>
      </c>
      <c r="HG382" s="0">
        <v>-0.026841915237818981</v>
      </c>
      <c r="HH382" s="0">
        <v>-0.00011780655266058204</v>
      </c>
      <c r="HI382" s="0">
        <v>-0.0031782016673282953</v>
      </c>
      <c r="HJ382" s="0">
        <v>-0.037037288929342438</v>
      </c>
      <c r="HK382" s="0">
        <v>-0.065776675661579631</v>
      </c>
      <c r="HL382" s="0">
        <v>-0.075470482524018223</v>
      </c>
      <c r="HM382" s="0">
        <v>-0.077567632087411909</v>
      </c>
      <c r="HN382" s="0">
        <v>-0.07839287525949068</v>
      </c>
      <c r="HO382" s="0">
        <v>-0.075134079363717632</v>
      </c>
      <c r="HP382" s="0">
        <v>-0.058306772479686408</v>
      </c>
      <c r="HQ382" s="0">
        <v>-0.033154171185784342</v>
      </c>
      <c r="HR382" s="0">
        <v>-0.03319250505055571</v>
      </c>
      <c r="HS382" s="0">
        <v>-0.036755517603638488</v>
      </c>
      <c r="HT382" s="0">
        <v>-0.042166851871027866</v>
      </c>
      <c r="HU382" s="0">
        <v>-0.037878245536075106</v>
      </c>
      <c r="HV382" s="0">
        <v>-0.036167948413200257</v>
      </c>
      <c r="HW382" s="0">
        <v>-0.022436408923788065</v>
      </c>
      <c r="HX382" s="0">
        <v>0.0072497842129211065</v>
      </c>
      <c r="HY382" s="0">
        <v>0.017095451616931712</v>
      </c>
      <c r="HZ382" s="0">
        <v>0.025448741474033199</v>
      </c>
      <c r="IA382" s="0">
        <v>0.0014474534186756927</v>
      </c>
      <c r="IB382" s="0">
        <v>0.0086619193143899764</v>
      </c>
      <c r="IC382" s="0">
        <v>-0.0069092607541270112</v>
      </c>
      <c r="ID382" s="0">
        <v>-0.019404843523830984</v>
      </c>
      <c r="IE382" s="0">
        <v>-0.040737128659513289</v>
      </c>
      <c r="IF382" s="0">
        <v>-0.028532320028302749</v>
      </c>
      <c r="IG382" s="0">
        <v>-0.015655344739986532</v>
      </c>
      <c r="IH382" s="0">
        <v>-0.00051464152508984284</v>
      </c>
      <c r="II382" s="0">
        <v>0.010828717613878602</v>
      </c>
      <c r="IJ382" s="0">
        <v>0.020607618183211329</v>
      </c>
      <c r="IK382" s="0">
        <v>0.028312739789254415</v>
      </c>
      <c r="IL382" s="0">
        <v>0.044645181981166182</v>
      </c>
      <c r="IM382" s="0">
        <v>0.038902328688182664</v>
      </c>
      <c r="IN382" s="0">
        <v>0.022973783802338943</v>
      </c>
      <c r="IO382" s="0">
        <v>0.013458583840893823</v>
      </c>
      <c r="IP382" s="0">
        <v>0.0083381056873479409</v>
      </c>
      <c r="IQ382" s="0">
        <v>0.026928632162407595</v>
      </c>
      <c r="IR382" s="0">
        <v>0.034356835384922846</v>
      </c>
      <c r="IS382" s="0">
        <v>0.025106951136255162</v>
      </c>
      <c r="IT382" s="0">
        <v>0.039446424613385211</v>
      </c>
      <c r="IU382" s="0">
        <v>0.0085974485188753391</v>
      </c>
      <c r="IV382" s="0">
        <v>-0.035766088963343101</v>
      </c>
      <c r="IW382" s="0">
        <v>-0.047723862570952846</v>
      </c>
      <c r="IX382" s="0">
        <v>-0.024745647968884121</v>
      </c>
      <c r="IY382" s="0">
        <v>-0.018823573744700894</v>
      </c>
      <c r="IZ382" s="0">
        <v>-0.021119637712769368</v>
      </c>
      <c r="JA382" s="0">
        <v>0.0077714347255533056</v>
      </c>
      <c r="JB382" s="0">
        <v>0.0053699936006958993</v>
      </c>
      <c r="JC382" s="0">
        <v>0.0098532626667005019</v>
      </c>
      <c r="JD382" s="0">
        <v>0.041842696969573545</v>
      </c>
      <c r="JE382" s="0">
        <v>0.027924695089907026</v>
      </c>
      <c r="JF382" s="0">
        <v>0.013457163109712234</v>
      </c>
      <c r="JG382" s="0">
        <v>0.043791274986820561</v>
      </c>
      <c r="JH382" s="0">
        <v>0.066690207399967782</v>
      </c>
      <c r="JI382" s="0">
        <v>0.091203048190203084</v>
      </c>
      <c r="JJ382" s="0">
        <v>0.099260602162278389</v>
      </c>
      <c r="JK382" s="0">
        <v>0.05909975563100911</v>
      </c>
      <c r="JL382" s="0">
        <v>0.015491070891196834</v>
      </c>
      <c r="JM382" s="0">
        <v>0.037517346087740933</v>
      </c>
      <c r="JN382" s="0">
        <v>0.055109451278751109</v>
      </c>
      <c r="JO382" s="0">
        <v>0.044639647083288381</v>
      </c>
      <c r="JP382" s="0">
        <v>0.073320805843223091</v>
      </c>
      <c r="JQ382" s="0">
        <v>0.075253085697327471</v>
      </c>
      <c r="JR382" s="0">
        <v>0.082776887623523088</v>
      </c>
      <c r="JS382" s="0">
        <v>0.1104176822016445</v>
      </c>
      <c r="JT382" s="0">
        <v>0.13081357908653679</v>
      </c>
      <c r="JU382" s="0">
        <v>0.1478761367372412</v>
      </c>
      <c r="JV382" s="0">
        <v>0.15144235334976841</v>
      </c>
      <c r="JW382" s="0">
        <v>0.13756574795965815</v>
      </c>
      <c r="JX382" s="0">
        <v>0.19604176398211859</v>
      </c>
      <c r="JY382" s="0">
        <v>0.28234315269791121</v>
      </c>
      <c r="JZ382" s="0">
        <v>0.28368528363202206</v>
      </c>
      <c r="KA382" s="0">
        <v>0.22946286097674218</v>
      </c>
      <c r="KB382" s="0">
        <v>0.23830734239864526</v>
      </c>
      <c r="KC382" s="0">
        <v>0.26736891823893849</v>
      </c>
      <c r="KD382" s="0">
        <v>0.2189926038625547</v>
      </c>
      <c r="KE382" s="0">
        <v>0.079946756612701009</v>
      </c>
    </row>
    <row xmlns:x14ac="http://schemas.microsoft.com/office/spreadsheetml/2009/9/ac" r="383" x14ac:dyDescent="0.2">
      <c r="A383" s="0">
        <v>-0.39132442540560936</v>
      </c>
      <c r="B383" s="0">
        <v>-7.5038443262473216</v>
      </c>
      <c r="C383" s="0">
        <v>4.6457128983285765</v>
      </c>
      <c r="D383" s="0">
        <v>-0.0010243479792499399</v>
      </c>
      <c r="E383" s="0">
        <v>-0.010229553715951134</v>
      </c>
      <c r="F383" s="0">
        <v>-0.012331318624025533</v>
      </c>
      <c r="G383" s="0">
        <v>-0.0089799854995654127</v>
      </c>
      <c r="H383" s="0">
        <v>-0.0090179932785387495</v>
      </c>
      <c r="I383" s="0">
        <v>-0.0072995784970099065</v>
      </c>
      <c r="J383" s="0">
        <v>-0.0062347519496160353</v>
      </c>
      <c r="K383" s="0">
        <v>0.00063488336046907401</v>
      </c>
      <c r="L383" s="0">
        <v>-0.0064862136643518142</v>
      </c>
      <c r="M383" s="0">
        <v>-0.0039946011572311035</v>
      </c>
      <c r="N383" s="0">
        <v>-0.0083779019313030556</v>
      </c>
      <c r="O383" s="0">
        <v>-0.0090189455643858718</v>
      </c>
      <c r="P383" s="0">
        <v>-0.0089434029466330389</v>
      </c>
      <c r="Q383" s="0">
        <v>-0.013885422221687482</v>
      </c>
      <c r="R383" s="0">
        <v>-0.015753367123575723</v>
      </c>
      <c r="S383" s="0">
        <v>-0.010554644743213049</v>
      </c>
      <c r="T383" s="0">
        <v>-0.011242118605956364</v>
      </c>
      <c r="U383" s="0">
        <v>-0.010325725826013377</v>
      </c>
      <c r="V383" s="0">
        <v>-0.0086920732427384073</v>
      </c>
      <c r="W383" s="0">
        <v>-0.0046738041181535461</v>
      </c>
      <c r="X383" s="0">
        <v>-0.00085192529749078538</v>
      </c>
      <c r="Y383" s="0">
        <v>-0.014512515819617045</v>
      </c>
      <c r="Z383" s="0">
        <v>-0.020133924980328566</v>
      </c>
      <c r="AA383" s="0">
        <v>-0.023577742734337659</v>
      </c>
      <c r="AB383" s="0">
        <v>-0.021331271346802905</v>
      </c>
      <c r="AC383" s="0">
        <v>-0.023957763199664583</v>
      </c>
      <c r="AD383" s="0">
        <v>-0.025625110462835998</v>
      </c>
      <c r="AE383" s="0">
        <v>-0.025136768893633588</v>
      </c>
      <c r="AF383" s="0">
        <v>-0.024143451478751632</v>
      </c>
      <c r="AG383" s="0">
        <v>-0.026094467388067311</v>
      </c>
      <c r="AH383" s="0">
        <v>-0.021191896019081502</v>
      </c>
      <c r="AI383" s="0">
        <v>-0.024131663243145196</v>
      </c>
      <c r="AJ383" s="0">
        <v>-0.027402005692991172</v>
      </c>
      <c r="AK383" s="0">
        <v>-0.029727363692259312</v>
      </c>
      <c r="AL383" s="0">
        <v>-0.028552338132603661</v>
      </c>
      <c r="AM383" s="0">
        <v>-0.029115597324160636</v>
      </c>
      <c r="AN383" s="0">
        <v>-0.024759030908936386</v>
      </c>
      <c r="AO383" s="0">
        <v>-0.031706276751078677</v>
      </c>
      <c r="AP383" s="0">
        <v>-0.033677689281968459</v>
      </c>
      <c r="AQ383" s="0">
        <v>-0.035586211513084942</v>
      </c>
      <c r="AR383" s="0">
        <v>-0.033179744096392905</v>
      </c>
      <c r="AS383" s="0">
        <v>-0.032652824011399961</v>
      </c>
      <c r="AT383" s="0">
        <v>-0.032724393363315007</v>
      </c>
      <c r="AU383" s="0">
        <v>-0.040217727388546787</v>
      </c>
      <c r="AV383" s="0">
        <v>-0.036461909814978932</v>
      </c>
      <c r="AW383" s="0">
        <v>-0.039121326839363479</v>
      </c>
      <c r="AX383" s="0">
        <v>-0.042273788999605655</v>
      </c>
      <c r="AY383" s="0">
        <v>-0.042412265629118984</v>
      </c>
      <c r="AZ383" s="0">
        <v>-0.036648885795864394</v>
      </c>
      <c r="BA383" s="0">
        <v>-0.043851956358457567</v>
      </c>
      <c r="BB383" s="0">
        <v>-0.043164013465564532</v>
      </c>
      <c r="BC383" s="0">
        <v>-0.038675703203597533</v>
      </c>
      <c r="BD383" s="0">
        <v>-0.039156597861761844</v>
      </c>
      <c r="BE383" s="0">
        <v>-0.043948460541504142</v>
      </c>
      <c r="BF383" s="0">
        <v>-0.041644869473548785</v>
      </c>
      <c r="BG383" s="0">
        <v>-0.047426730061304601</v>
      </c>
      <c r="BH383" s="0">
        <v>-0.046211099836957759</v>
      </c>
      <c r="BI383" s="0">
        <v>-0.047737675742818064</v>
      </c>
      <c r="BJ383" s="0">
        <v>-0.053264463456138778</v>
      </c>
      <c r="BK383" s="0">
        <v>-0.052272718492485437</v>
      </c>
      <c r="BL383" s="0">
        <v>-0.049449091787550081</v>
      </c>
      <c r="BM383" s="0">
        <v>-0.050036353323788085</v>
      </c>
      <c r="BN383" s="0">
        <v>-0.056035781119566974</v>
      </c>
      <c r="BO383" s="0">
        <v>-0.058557297862613378</v>
      </c>
      <c r="BP383" s="0">
        <v>-0.060736642885661163</v>
      </c>
      <c r="BQ383" s="0">
        <v>-0.058365692970254124</v>
      </c>
      <c r="BR383" s="0">
        <v>-0.051039538644642835</v>
      </c>
      <c r="BS383" s="0">
        <v>-0.046004178088363379</v>
      </c>
      <c r="BT383" s="0">
        <v>-0.047028581686081483</v>
      </c>
      <c r="BU383" s="0">
        <v>-0.05426087143158026</v>
      </c>
      <c r="BV383" s="0">
        <v>-0.054543767451030956</v>
      </c>
      <c r="BW383" s="0">
        <v>-0.043225980525600505</v>
      </c>
      <c r="BX383" s="0">
        <v>-0.039432871681194359</v>
      </c>
      <c r="BY383" s="0">
        <v>-0.04764033452528621</v>
      </c>
      <c r="BZ383" s="0">
        <v>-0.052192656166570373</v>
      </c>
      <c r="CA383" s="0">
        <v>-0.050024501550871736</v>
      </c>
      <c r="CB383" s="0">
        <v>-0.050561506205430373</v>
      </c>
      <c r="CC383" s="0">
        <v>-0.051293254986956416</v>
      </c>
      <c r="CD383" s="0">
        <v>-0.055509226733495676</v>
      </c>
      <c r="CE383" s="0">
        <v>-0.058416561620575069</v>
      </c>
      <c r="CF383" s="0">
        <v>-0.060450817010405999</v>
      </c>
      <c r="CG383" s="0">
        <v>-0.063132067466115216</v>
      </c>
      <c r="CH383" s="0">
        <v>-0.066434906332240418</v>
      </c>
      <c r="CI383" s="0">
        <v>-0.064117422038979466</v>
      </c>
      <c r="CJ383" s="0">
        <v>-0.057673535296776102</v>
      </c>
      <c r="CK383" s="0">
        <v>-0.057503487198922731</v>
      </c>
      <c r="CL383" s="0">
        <v>-0.058191216696299841</v>
      </c>
      <c r="CM383" s="0">
        <v>-0.058902065664184711</v>
      </c>
      <c r="CN383" s="0">
        <v>-0.045574369550345939</v>
      </c>
      <c r="CO383" s="0">
        <v>-0.042935124120573209</v>
      </c>
      <c r="CP383" s="0">
        <v>-0.042511546414047918</v>
      </c>
      <c r="CQ383" s="0">
        <v>-0.046765986571583096</v>
      </c>
      <c r="CR383" s="0">
        <v>-0.051526350383508779</v>
      </c>
      <c r="CS383" s="0">
        <v>-0.050529139486344299</v>
      </c>
      <c r="CT383" s="0">
        <v>-0.061589082153112762</v>
      </c>
      <c r="CU383" s="0">
        <v>-0.079364761618219704</v>
      </c>
      <c r="CV383" s="0">
        <v>-0.017653499583955679</v>
      </c>
      <c r="CW383" s="0">
        <v>-0.0036365724756102225</v>
      </c>
      <c r="CX383" s="0">
        <v>0.026602385205356072</v>
      </c>
      <c r="CY383" s="0">
        <v>0.042978450250735989</v>
      </c>
      <c r="CZ383" s="0">
        <v>0.047389180096841343</v>
      </c>
      <c r="DA383" s="0">
        <v>0.019767631654541873</v>
      </c>
      <c r="DB383" s="0">
        <v>0.047511029799500726</v>
      </c>
      <c r="DC383" s="0">
        <v>0.063833634836433006</v>
      </c>
      <c r="DD383" s="0">
        <v>0.065888395835145275</v>
      </c>
      <c r="DE383" s="0">
        <v>0.03743316710938327</v>
      </c>
      <c r="DF383" s="0">
        <v>0.031703018766353175</v>
      </c>
      <c r="DG383" s="0">
        <v>0.020306805905510039</v>
      </c>
      <c r="DH383" s="0">
        <v>0.054589011434032386</v>
      </c>
      <c r="DI383" s="0">
        <v>0.053946528866824828</v>
      </c>
      <c r="DJ383" s="0">
        <v>0.030031012691102532</v>
      </c>
      <c r="DK383" s="0">
        <v>-0.0047531849995836595</v>
      </c>
      <c r="DL383" s="0">
        <v>-0.024990138753882007</v>
      </c>
      <c r="DM383" s="0">
        <v>-0.03371919693377734</v>
      </c>
      <c r="DN383" s="0">
        <v>-0.010395218282855723</v>
      </c>
      <c r="DO383" s="0">
        <v>-0.027341314925007687</v>
      </c>
      <c r="DP383" s="0">
        <v>-0.046462902752832491</v>
      </c>
      <c r="DQ383" s="0">
        <v>-0.0064275945171212712</v>
      </c>
      <c r="DR383" s="0">
        <v>-0.0021293959452046707</v>
      </c>
      <c r="DS383" s="0">
        <v>-0.03360880302976188</v>
      </c>
      <c r="DT383" s="0">
        <v>-0.062001523576477702</v>
      </c>
      <c r="DU383" s="0">
        <v>-0.071100803115483835</v>
      </c>
      <c r="DV383" s="0">
        <v>-0.070964381887148598</v>
      </c>
      <c r="DW383" s="0">
        <v>-0.073359571523570644</v>
      </c>
      <c r="DX383" s="0">
        <v>-0.071042469690510757</v>
      </c>
      <c r="DY383" s="0">
        <v>-0.052082143073728382</v>
      </c>
      <c r="DZ383" s="0">
        <v>-0.031833233745487632</v>
      </c>
      <c r="EA383" s="0">
        <v>-0.028332991471023306</v>
      </c>
      <c r="EB383" s="0">
        <v>-0.027408172794038954</v>
      </c>
      <c r="EC383" s="0">
        <v>-0.032971997210631265</v>
      </c>
      <c r="ED383" s="0">
        <v>-0.02997418023117504</v>
      </c>
      <c r="EE383" s="0">
        <v>-0.027410558003531982</v>
      </c>
      <c r="EF383" s="0">
        <v>-0.020038066667151355</v>
      </c>
      <c r="EG383" s="0">
        <v>0.01907137252282709</v>
      </c>
      <c r="EH383" s="0">
        <v>0.030304173739571283</v>
      </c>
      <c r="EI383" s="0">
        <v>0.041231772773453024</v>
      </c>
      <c r="EJ383" s="0">
        <v>0.014294979862279789</v>
      </c>
      <c r="EK383" s="0">
        <v>0.021778366004978622</v>
      </c>
      <c r="EL383" s="0">
        <v>0.0063382180272038013</v>
      </c>
      <c r="EM383" s="0">
        <v>0.0015111559783047568</v>
      </c>
      <c r="EN383" s="0">
        <v>-0.02362616831303388</v>
      </c>
      <c r="EO383" s="0">
        <v>-0.0088379121305752761</v>
      </c>
      <c r="EP383" s="0">
        <v>0.0070667400101767086</v>
      </c>
      <c r="EQ383" s="0">
        <v>0.022140859471866392</v>
      </c>
      <c r="ER383" s="0">
        <v>0.027617039092593387</v>
      </c>
      <c r="ES383" s="0">
        <v>0.044952866264993396</v>
      </c>
      <c r="ET383" s="0">
        <v>0.052351219574167551</v>
      </c>
      <c r="EU383" s="0">
        <v>0.063625074271107529</v>
      </c>
      <c r="EV383" s="0">
        <v>0.0577418037957802</v>
      </c>
      <c r="EW383" s="0">
        <v>0.047482614414761315</v>
      </c>
      <c r="EX383" s="0">
        <v>0.035590244790562942</v>
      </c>
      <c r="EY383" s="0">
        <v>0.036469759077194297</v>
      </c>
      <c r="EZ383" s="0">
        <v>0.052491815718940238</v>
      </c>
      <c r="FA383" s="0">
        <v>0.062099985792732681</v>
      </c>
      <c r="FB383" s="0">
        <v>0.058351692471388716</v>
      </c>
      <c r="FC383" s="0">
        <v>0.071531249886306547</v>
      </c>
      <c r="FD383" s="0">
        <v>0.040807531265505403</v>
      </c>
      <c r="FE383" s="0">
        <v>-0.0054813609918813455</v>
      </c>
      <c r="FF383" s="0">
        <v>-0.011387329736636254</v>
      </c>
      <c r="FG383" s="0">
        <v>0.014866715785629481</v>
      </c>
      <c r="FH383" s="0">
        <v>0.02258917431233165</v>
      </c>
      <c r="FI383" s="0">
        <v>0.017871209392427367</v>
      </c>
      <c r="FJ383" s="0">
        <v>0.039613098245343537</v>
      </c>
      <c r="FK383" s="0">
        <v>0.031665461428631581</v>
      </c>
      <c r="FL383" s="0">
        <v>0.037578019317668243</v>
      </c>
      <c r="FM383" s="0">
        <v>0.076897320871560204</v>
      </c>
      <c r="FN383" s="0">
        <v>0.063190937738758279</v>
      </c>
      <c r="FO383" s="0">
        <v>0.037570770815565702</v>
      </c>
      <c r="FP383" s="0">
        <v>0.063603054125059622</v>
      </c>
      <c r="FQ383" s="0">
        <v>0.094871955552136455</v>
      </c>
      <c r="FR383" s="0">
        <v>0.12336080818210426</v>
      </c>
      <c r="FS383" s="0">
        <v>0.12985513504737778</v>
      </c>
      <c r="FT383" s="0">
        <v>0.088372533401853914</v>
      </c>
      <c r="FU383" s="0">
        <v>0.047316296376392231</v>
      </c>
      <c r="FV383" s="0">
        <v>0.073639638598124613</v>
      </c>
      <c r="FW383" s="0">
        <v>0.09531833022229641</v>
      </c>
      <c r="FX383" s="0">
        <v>0.085093863804183378</v>
      </c>
      <c r="FY383" s="0">
        <v>0.11682244661711572</v>
      </c>
      <c r="FZ383" s="0">
        <v>0.12272287174518226</v>
      </c>
      <c r="GA383" s="0">
        <v>0.12816281014633191</v>
      </c>
      <c r="GB383" s="0">
        <v>0.14803005055488949</v>
      </c>
      <c r="GC383" s="0">
        <v>0.16896018720038075</v>
      </c>
      <c r="GD383" s="0">
        <v>0.18639493185748446</v>
      </c>
      <c r="GE383" s="0">
        <v>0.19065180943208659</v>
      </c>
      <c r="GF383" s="0">
        <v>0.16423887472808385</v>
      </c>
      <c r="GG383" s="0">
        <v>0.22029110453515521</v>
      </c>
      <c r="GH383" s="0">
        <v>0.30603488043182114</v>
      </c>
      <c r="GI383" s="0">
        <v>0.31147203321738903</v>
      </c>
      <c r="GJ383" s="0">
        <v>0.25878931942571182</v>
      </c>
      <c r="GK383" s="0">
        <v>0.26145831307919032</v>
      </c>
      <c r="GL383" s="0">
        <v>0.30769181168171222</v>
      </c>
      <c r="GM383" s="0">
        <v>0.28964973508429903</v>
      </c>
      <c r="GN383" s="0">
        <v>-0.017758350758828811</v>
      </c>
      <c r="GO383" s="0">
        <v>-0.011135886295448927</v>
      </c>
      <c r="GP383" s="0">
        <v>0.017584929723946985</v>
      </c>
      <c r="GQ383" s="0">
        <v>0.039436224862909874</v>
      </c>
      <c r="GR383" s="0">
        <v>0.038810187452598122</v>
      </c>
      <c r="GS383" s="0">
        <v>0.015328360570726396</v>
      </c>
      <c r="GT383" s="0">
        <v>0.047028290789482341</v>
      </c>
      <c r="GU383" s="0">
        <v>0.065884120535720569</v>
      </c>
      <c r="GV383" s="0">
        <v>0.059955713847008596</v>
      </c>
      <c r="GW383" s="0">
        <v>0.037626789361474344</v>
      </c>
      <c r="GX383" s="0">
        <v>0.02455676077779767</v>
      </c>
      <c r="GY383" s="0">
        <v>0.01577687356551305</v>
      </c>
      <c r="GZ383" s="0">
        <v>0.04878393194045394</v>
      </c>
      <c r="HA383" s="0">
        <v>0.042972088815141696</v>
      </c>
      <c r="HB383" s="0">
        <v>0.014919033121587155</v>
      </c>
      <c r="HC383" s="0">
        <v>-0.01374040137603405</v>
      </c>
      <c r="HD383" s="0">
        <v>-0.035511455451413099</v>
      </c>
      <c r="HE383" s="0">
        <v>-0.040047002050393132</v>
      </c>
      <c r="HF383" s="0">
        <v>-0.016873835368340195</v>
      </c>
      <c r="HG383" s="0">
        <v>-0.032489421525629503</v>
      </c>
      <c r="HH383" s="0">
        <v>-0.044600265996647792</v>
      </c>
      <c r="HI383" s="0">
        <v>-0.017876157311489393</v>
      </c>
      <c r="HJ383" s="0">
        <v>-0.020936552426157107</v>
      </c>
      <c r="HK383" s="0">
        <v>-0.054795639688171249</v>
      </c>
      <c r="HL383" s="0">
        <v>-0.083535026420408443</v>
      </c>
      <c r="HM383" s="0">
        <v>-0.093228833282847035</v>
      </c>
      <c r="HN383" s="0">
        <v>-0.09532598284624072</v>
      </c>
      <c r="HO383" s="0">
        <v>-0.096151226018319491</v>
      </c>
      <c r="HP383" s="0">
        <v>-0.092892430122546443</v>
      </c>
      <c r="HQ383" s="0">
        <v>-0.07606512323851522</v>
      </c>
      <c r="HR383" s="0">
        <v>-0.050912521944613154</v>
      </c>
      <c r="HS383" s="0">
        <v>-0.050950855809384521</v>
      </c>
      <c r="HT383" s="0">
        <v>-0.054513868362467299</v>
      </c>
      <c r="HU383" s="0">
        <v>-0.059925202629856678</v>
      </c>
      <c r="HV383" s="0">
        <v>-0.055636596294903917</v>
      </c>
      <c r="HW383" s="0">
        <v>-0.053926299172029069</v>
      </c>
      <c r="HX383" s="0">
        <v>-0.040194759682616876</v>
      </c>
      <c r="HY383" s="0">
        <v>-0.010508566545907705</v>
      </c>
      <c r="HZ383" s="0">
        <v>-0.00066289914189709975</v>
      </c>
      <c r="IA383" s="0">
        <v>0.0076903907152043871</v>
      </c>
      <c r="IB383" s="0">
        <v>-0.016310897340153119</v>
      </c>
      <c r="IC383" s="0">
        <v>-0.009096431444438835</v>
      </c>
      <c r="ID383" s="0">
        <v>-0.024667611512955823</v>
      </c>
      <c r="IE383" s="0">
        <v>-0.037163194282659795</v>
      </c>
      <c r="IF383" s="0">
        <v>-0.0584954794183421</v>
      </c>
      <c r="IG383" s="0">
        <v>-0.04629067078713156</v>
      </c>
      <c r="IH383" s="0">
        <v>-0.033413695498815343</v>
      </c>
      <c r="II383" s="0">
        <v>-0.018272992283918654</v>
      </c>
      <c r="IJ383" s="0">
        <v>-0.0069296331449502091</v>
      </c>
      <c r="IK383" s="0">
        <v>0.0028492674243825178</v>
      </c>
      <c r="IL383" s="0">
        <v>0.010554389030425604</v>
      </c>
      <c r="IM383" s="0">
        <v>0.026886831222337371</v>
      </c>
      <c r="IN383" s="0">
        <v>0.021143977929353852</v>
      </c>
      <c r="IO383" s="0">
        <v>0.0052154330435101315</v>
      </c>
      <c r="IP383" s="0">
        <v>-0.0042997669179349884</v>
      </c>
      <c r="IQ383" s="0">
        <v>-0.0094202450714808705</v>
      </c>
      <c r="IR383" s="0">
        <v>0.0091702814035787839</v>
      </c>
      <c r="IS383" s="0">
        <v>0.016598484626094034</v>
      </c>
      <c r="IT383" s="0">
        <v>0.0073486003774263509</v>
      </c>
      <c r="IU383" s="0">
        <v>0.0216880738545564</v>
      </c>
      <c r="IV383" s="0">
        <v>-0.0091609022399534723</v>
      </c>
      <c r="IW383" s="0">
        <v>-0.053524439722171913</v>
      </c>
      <c r="IX383" s="0">
        <v>-0.065482213329781658</v>
      </c>
      <c r="IY383" s="0">
        <v>-0.042503998727712933</v>
      </c>
      <c r="IZ383" s="0">
        <v>-0.036581924503529706</v>
      </c>
      <c r="JA383" s="0">
        <v>-0.038877988471598179</v>
      </c>
      <c r="JB383" s="0">
        <v>-0.0099869160332755058</v>
      </c>
      <c r="JC383" s="0">
        <v>-0.012388357158132912</v>
      </c>
      <c r="JD383" s="0">
        <v>-0.0079050880921283095</v>
      </c>
      <c r="JE383" s="0">
        <v>0.024084346210744734</v>
      </c>
      <c r="JF383" s="0">
        <v>0.010166344331078214</v>
      </c>
      <c r="JG383" s="0">
        <v>-0.0043011876491165779</v>
      </c>
      <c r="JH383" s="0">
        <v>0.026032924227991749</v>
      </c>
      <c r="JI383" s="0">
        <v>0.048931856641138971</v>
      </c>
      <c r="JJ383" s="0">
        <v>0.073444697431374273</v>
      </c>
      <c r="JK383" s="0">
        <v>0.081502251403449577</v>
      </c>
      <c r="JL383" s="0">
        <v>0.041341404872180298</v>
      </c>
      <c r="JM383" s="0">
        <v>-0.0022672798676319772</v>
      </c>
      <c r="JN383" s="0">
        <v>0.019758995328912121</v>
      </c>
      <c r="JO383" s="0">
        <v>0.037351100519922298</v>
      </c>
      <c r="JP383" s="0">
        <v>0.026881296324459569</v>
      </c>
      <c r="JQ383" s="0">
        <v>0.05556245508439428</v>
      </c>
      <c r="JR383" s="0">
        <v>0.057494734938498659</v>
      </c>
      <c r="JS383" s="0">
        <v>0.065018536864694276</v>
      </c>
      <c r="JT383" s="0">
        <v>0.092659331442815684</v>
      </c>
      <c r="JU383" s="0">
        <v>0.11305522832770798</v>
      </c>
      <c r="JV383" s="0">
        <v>0.13011778597841239</v>
      </c>
      <c r="JW383" s="0">
        <v>0.1336840025909396</v>
      </c>
      <c r="JX383" s="0">
        <v>0.11980739720082934</v>
      </c>
      <c r="JY383" s="0">
        <v>0.17828341322328978</v>
      </c>
      <c r="JZ383" s="0">
        <v>0.2645848019390824</v>
      </c>
      <c r="KA383" s="0">
        <v>0.26592693287319324</v>
      </c>
      <c r="KB383" s="0">
        <v>0.21170451021791337</v>
      </c>
      <c r="KC383" s="0">
        <v>0.22054899163981645</v>
      </c>
      <c r="KD383" s="0">
        <v>0.24961056748010968</v>
      </c>
      <c r="KE383" s="0">
        <v>0.20123425310372589</v>
      </c>
    </row>
    <row xmlns:x14ac="http://schemas.microsoft.com/office/spreadsheetml/2009/9/ac" r="384" x14ac:dyDescent="0.2">
      <c r="A384" s="0">
        <v>-0.3922967646942675</v>
      </c>
      <c r="B384" s="0">
        <v>-7.5356831385519074</v>
      </c>
      <c r="C384" s="0">
        <v>4.611160227416879</v>
      </c>
      <c r="D384" s="0">
        <v>-0.00097233928865814168</v>
      </c>
      <c r="E384" s="0">
        <v>-0.0019966872679080816</v>
      </c>
      <c r="F384" s="0">
        <v>-0.011201893004609276</v>
      </c>
      <c r="G384" s="0">
        <v>-0.013303657912683675</v>
      </c>
      <c r="H384" s="0">
        <v>-0.0099523247882235544</v>
      </c>
      <c r="I384" s="0">
        <v>-0.0099903325671968912</v>
      </c>
      <c r="J384" s="0">
        <v>-0.0082719177856680481</v>
      </c>
      <c r="K384" s="0">
        <v>-0.007207091238274177</v>
      </c>
      <c r="L384" s="0">
        <v>-0.00033745592818906767</v>
      </c>
      <c r="M384" s="0">
        <v>-0.0074585529530099559</v>
      </c>
      <c r="N384" s="0">
        <v>-0.0049669404458892452</v>
      </c>
      <c r="O384" s="0">
        <v>-0.0093502412199611973</v>
      </c>
      <c r="P384" s="0">
        <v>-0.0099912848530440135</v>
      </c>
      <c r="Q384" s="0">
        <v>-0.0099157422352911806</v>
      </c>
      <c r="R384" s="0">
        <v>-0.014857761510345624</v>
      </c>
      <c r="S384" s="0">
        <v>-0.016725706412233865</v>
      </c>
      <c r="T384" s="0">
        <v>-0.01152698403187119</v>
      </c>
      <c r="U384" s="0">
        <v>-0.012214457894614505</v>
      </c>
      <c r="V384" s="0">
        <v>-0.011298065114671518</v>
      </c>
      <c r="W384" s="0">
        <v>-0.009664412531396549</v>
      </c>
      <c r="X384" s="0">
        <v>-0.0056461434068116878</v>
      </c>
      <c r="Y384" s="0">
        <v>-0.0018242645861489271</v>
      </c>
      <c r="Z384" s="0">
        <v>-0.015484855108275186</v>
      </c>
      <c r="AA384" s="0">
        <v>-0.021106264268986707</v>
      </c>
      <c r="AB384" s="0">
        <v>-0.024550082022995801</v>
      </c>
      <c r="AC384" s="0">
        <v>-0.022303610635461046</v>
      </c>
      <c r="AD384" s="0">
        <v>-0.024930102488322725</v>
      </c>
      <c r="AE384" s="0">
        <v>-0.02659744975149414</v>
      </c>
      <c r="AF384" s="0">
        <v>-0.026109108182291729</v>
      </c>
      <c r="AG384" s="0">
        <v>-0.025115790767409774</v>
      </c>
      <c r="AH384" s="0">
        <v>-0.027066806676725452</v>
      </c>
      <c r="AI384" s="0">
        <v>-0.022164235307739644</v>
      </c>
      <c r="AJ384" s="0">
        <v>-0.025104002531803338</v>
      </c>
      <c r="AK384" s="0">
        <v>-0.028374344981649313</v>
      </c>
      <c r="AL384" s="0">
        <v>-0.030699702980917454</v>
      </c>
      <c r="AM384" s="0">
        <v>-0.029524677421261802</v>
      </c>
      <c r="AN384" s="0">
        <v>-0.030087936612818778</v>
      </c>
      <c r="AO384" s="0">
        <v>-0.025731370197594527</v>
      </c>
      <c r="AP384" s="0">
        <v>-0.032678616039736819</v>
      </c>
      <c r="AQ384" s="0">
        <v>-0.034650028570626601</v>
      </c>
      <c r="AR384" s="0">
        <v>-0.036558550801743084</v>
      </c>
      <c r="AS384" s="0">
        <v>-0.034152083385051046</v>
      </c>
      <c r="AT384" s="0">
        <v>-0.033625163300058103</v>
      </c>
      <c r="AU384" s="0">
        <v>-0.033696732651973149</v>
      </c>
      <c r="AV384" s="0">
        <v>-0.041190066677204928</v>
      </c>
      <c r="AW384" s="0">
        <v>-0.037434249103637074</v>
      </c>
      <c r="AX384" s="0">
        <v>-0.040093666128021621</v>
      </c>
      <c r="AY384" s="0">
        <v>-0.043246128288263797</v>
      </c>
      <c r="AZ384" s="0">
        <v>-0.043384604917777125</v>
      </c>
      <c r="BA384" s="0">
        <v>-0.037621225084522536</v>
      </c>
      <c r="BB384" s="0">
        <v>-0.044824295647115708</v>
      </c>
      <c r="BC384" s="0">
        <v>-0.044136352754222674</v>
      </c>
      <c r="BD384" s="0">
        <v>-0.039648042492255675</v>
      </c>
      <c r="BE384" s="0">
        <v>-0.040128937150419985</v>
      </c>
      <c r="BF384" s="0">
        <v>-0.044920799830162284</v>
      </c>
      <c r="BG384" s="0">
        <v>-0.042617208762206926</v>
      </c>
      <c r="BH384" s="0">
        <v>-0.048399069349962742</v>
      </c>
      <c r="BI384" s="0">
        <v>-0.0471834391256159</v>
      </c>
      <c r="BJ384" s="0">
        <v>-0.048710015031476206</v>
      </c>
      <c r="BK384" s="0">
        <v>-0.054236802744796919</v>
      </c>
      <c r="BL384" s="0">
        <v>-0.053245057781143579</v>
      </c>
      <c r="BM384" s="0">
        <v>-0.050421431076208223</v>
      </c>
      <c r="BN384" s="0">
        <v>-0.051008692612446227</v>
      </c>
      <c r="BO384" s="0">
        <v>-0.057008120408225116</v>
      </c>
      <c r="BP384" s="0">
        <v>-0.059529637151271519</v>
      </c>
      <c r="BQ384" s="0">
        <v>-0.061708982174319305</v>
      </c>
      <c r="BR384" s="0">
        <v>-0.059338032258912266</v>
      </c>
      <c r="BS384" s="0">
        <v>-0.052011877933300976</v>
      </c>
      <c r="BT384" s="0">
        <v>-0.046976517377021521</v>
      </c>
      <c r="BU384" s="0">
        <v>-0.048000920974739625</v>
      </c>
      <c r="BV384" s="0">
        <v>-0.055233210720238402</v>
      </c>
      <c r="BW384" s="0">
        <v>-0.055516106739689097</v>
      </c>
      <c r="BX384" s="0">
        <v>-0.044198319814258646</v>
      </c>
      <c r="BY384" s="0">
        <v>-0.040405210969852501</v>
      </c>
      <c r="BZ384" s="0">
        <v>-0.048612673813944351</v>
      </c>
      <c r="CA384" s="0">
        <v>-0.053164995455228514</v>
      </c>
      <c r="CB384" s="0">
        <v>-0.050996840839529878</v>
      </c>
      <c r="CC384" s="0">
        <v>-0.051533845494088515</v>
      </c>
      <c r="CD384" s="0">
        <v>-0.052265594275614558</v>
      </c>
      <c r="CE384" s="0">
        <v>-0.056481566022153817</v>
      </c>
      <c r="CF384" s="0">
        <v>-0.059388900909233211</v>
      </c>
      <c r="CG384" s="0">
        <v>-0.061423156299064141</v>
      </c>
      <c r="CH384" s="0">
        <v>-0.064104406754773358</v>
      </c>
      <c r="CI384" s="0">
        <v>-0.067407245620898559</v>
      </c>
      <c r="CJ384" s="0">
        <v>-0.065089761327637607</v>
      </c>
      <c r="CK384" s="0">
        <v>-0.058645874585434243</v>
      </c>
      <c r="CL384" s="0">
        <v>-0.058475826487580873</v>
      </c>
      <c r="CM384" s="0">
        <v>-0.059163555984957983</v>
      </c>
      <c r="CN384" s="0">
        <v>-0.059874404952842852</v>
      </c>
      <c r="CO384" s="0">
        <v>-0.046546708839004081</v>
      </c>
      <c r="CP384" s="0">
        <v>-0.043907463409231351</v>
      </c>
      <c r="CQ384" s="0">
        <v>-0.04348388570270606</v>
      </c>
      <c r="CR384" s="0">
        <v>-0.047738325860241237</v>
      </c>
      <c r="CS384" s="0">
        <v>-0.052498689672166921</v>
      </c>
      <c r="CT384" s="0">
        <v>-0.051501478775002441</v>
      </c>
      <c r="CU384" s="0">
        <v>-0.062561421441770904</v>
      </c>
      <c r="CV384" s="0">
        <v>-0.031838812304585851</v>
      </c>
      <c r="CW384" s="0">
        <v>-0.049492311888541529</v>
      </c>
      <c r="CX384" s="0">
        <v>-0.035475384780196073</v>
      </c>
      <c r="CY384" s="0">
        <v>-0.005236427099229779</v>
      </c>
      <c r="CZ384" s="0">
        <v>0.011139637946150138</v>
      </c>
      <c r="DA384" s="0">
        <v>0.015550367792255493</v>
      </c>
      <c r="DB384" s="0">
        <v>-0.012071180650043978</v>
      </c>
      <c r="DC384" s="0">
        <v>0.015672217494914875</v>
      </c>
      <c r="DD384" s="0">
        <v>0.031994822531847156</v>
      </c>
      <c r="DE384" s="0">
        <v>0.034049583530559424</v>
      </c>
      <c r="DF384" s="0">
        <v>0.005594354804797419</v>
      </c>
      <c r="DG384" s="0">
        <v>-0.00013579353823267581</v>
      </c>
      <c r="DH384" s="0">
        <v>-0.011532006399075811</v>
      </c>
      <c r="DI384" s="0">
        <v>0.022750199129446536</v>
      </c>
      <c r="DJ384" s="0">
        <v>0.022107716562238977</v>
      </c>
      <c r="DK384" s="0">
        <v>-0.0018077996134833185</v>
      </c>
      <c r="DL384" s="0">
        <v>-0.03659199730416951</v>
      </c>
      <c r="DM384" s="0">
        <v>-0.056828951058467858</v>
      </c>
      <c r="DN384" s="0">
        <v>-0.065558009238363191</v>
      </c>
      <c r="DO384" s="0">
        <v>-0.042234030587441573</v>
      </c>
      <c r="DP384" s="0">
        <v>-0.059180127229593538</v>
      </c>
      <c r="DQ384" s="0">
        <v>-0.078301715057418342</v>
      </c>
      <c r="DR384" s="0">
        <v>-0.038266406821707122</v>
      </c>
      <c r="DS384" s="0">
        <v>-0.033968208249790521</v>
      </c>
      <c r="DT384" s="0">
        <v>-0.065447615334347731</v>
      </c>
      <c r="DU384" s="0">
        <v>-0.093840335881063552</v>
      </c>
      <c r="DV384" s="0">
        <v>-0.10293961542006969</v>
      </c>
      <c r="DW384" s="0">
        <v>-0.10280319419173445</v>
      </c>
      <c r="DX384" s="0">
        <v>-0.10519838382815649</v>
      </c>
      <c r="DY384" s="0">
        <v>-0.10288128199509661</v>
      </c>
      <c r="DZ384" s="0">
        <v>-0.083920955378314233</v>
      </c>
      <c r="EA384" s="0">
        <v>-0.063672046050073483</v>
      </c>
      <c r="EB384" s="0">
        <v>-0.060171803775609156</v>
      </c>
      <c r="EC384" s="0">
        <v>-0.059246985098624805</v>
      </c>
      <c r="ED384" s="0">
        <v>-0.064810809515217116</v>
      </c>
      <c r="EE384" s="0">
        <v>-0.061812992535760891</v>
      </c>
      <c r="EF384" s="0">
        <v>-0.059249370308117832</v>
      </c>
      <c r="EG384" s="0">
        <v>-0.051876878971737206</v>
      </c>
      <c r="EH384" s="0">
        <v>-0.01276743978175876</v>
      </c>
      <c r="EI384" s="0">
        <v>-0.0015346385650145677</v>
      </c>
      <c r="EJ384" s="0">
        <v>0.0093929604688671731</v>
      </c>
      <c r="EK384" s="0">
        <v>-0.017543832442306062</v>
      </c>
      <c r="EL384" s="0">
        <v>-0.010060446299607229</v>
      </c>
      <c r="EM384" s="0">
        <v>-0.025500594277382049</v>
      </c>
      <c r="EN384" s="0">
        <v>-0.030327656326281094</v>
      </c>
      <c r="EO384" s="0">
        <v>-0.05546498061761973</v>
      </c>
      <c r="EP384" s="0">
        <v>-0.040676724435161127</v>
      </c>
      <c r="EQ384" s="0">
        <v>-0.024772072294409142</v>
      </c>
      <c r="ER384" s="0">
        <v>-0.0096979528327194586</v>
      </c>
      <c r="ES384" s="0">
        <v>-0.0042217732119924634</v>
      </c>
      <c r="ET384" s="0">
        <v>0.013114053960407546</v>
      </c>
      <c r="EU384" s="0">
        <v>0.020512407269581701</v>
      </c>
      <c r="EV384" s="0">
        <v>0.031786261966521678</v>
      </c>
      <c r="EW384" s="0">
        <v>0.025902991491194349</v>
      </c>
      <c r="EX384" s="0">
        <v>0.015643802110175464</v>
      </c>
      <c r="EY384" s="0">
        <v>0.0037514324859770909</v>
      </c>
      <c r="EZ384" s="0">
        <v>0.0046309467726084463</v>
      </c>
      <c r="FA384" s="0">
        <v>0.020653003414354387</v>
      </c>
      <c r="FB384" s="0">
        <v>0.030261173488146831</v>
      </c>
      <c r="FC384" s="0">
        <v>0.026512880166802866</v>
      </c>
      <c r="FD384" s="0">
        <v>0.039692437581720696</v>
      </c>
      <c r="FE384" s="0">
        <v>0.0089687189609195528</v>
      </c>
      <c r="FF384" s="0">
        <v>-0.037320173296467196</v>
      </c>
      <c r="FG384" s="0">
        <v>-0.043226142041222104</v>
      </c>
      <c r="FH384" s="0">
        <v>-0.01697209651895637</v>
      </c>
      <c r="FI384" s="0">
        <v>-0.0092496379922542005</v>
      </c>
      <c r="FJ384" s="0">
        <v>-0.013967602912158483</v>
      </c>
      <c r="FK384" s="0">
        <v>0.0077742859407576859</v>
      </c>
      <c r="FL384" s="0">
        <v>-0.00017335087595427012</v>
      </c>
      <c r="FM384" s="0">
        <v>0.0057392070130823925</v>
      </c>
      <c r="FN384" s="0">
        <v>0.045058508566974353</v>
      </c>
      <c r="FO384" s="0">
        <v>0.031352125434172429</v>
      </c>
      <c r="FP384" s="0">
        <v>0.005731958510979851</v>
      </c>
      <c r="FQ384" s="0">
        <v>0.031764241820473771</v>
      </c>
      <c r="FR384" s="0">
        <v>0.063033143247550605</v>
      </c>
      <c r="FS384" s="0">
        <v>0.091521995877518414</v>
      </c>
      <c r="FT384" s="0">
        <v>0.098016322742791928</v>
      </c>
      <c r="FU384" s="0">
        <v>0.056533721097268064</v>
      </c>
      <c r="FV384" s="0">
        <v>0.01547748407180638</v>
      </c>
      <c r="FW384" s="0">
        <v>0.041800826293538762</v>
      </c>
      <c r="FX384" s="0">
        <v>0.06347951791771056</v>
      </c>
      <c r="FY384" s="0">
        <v>0.053255051499597528</v>
      </c>
      <c r="FZ384" s="0">
        <v>0.084983634312529865</v>
      </c>
      <c r="GA384" s="0">
        <v>0.09088405944059641</v>
      </c>
      <c r="GB384" s="0">
        <v>0.096323997841746056</v>
      </c>
      <c r="GC384" s="0">
        <v>0.11619123825030364</v>
      </c>
      <c r="GD384" s="0">
        <v>0.1371213748957949</v>
      </c>
      <c r="GE384" s="0">
        <v>0.15455611955289861</v>
      </c>
      <c r="GF384" s="0">
        <v>0.15881299712750074</v>
      </c>
      <c r="GG384" s="0">
        <v>0.132400062423498</v>
      </c>
      <c r="GH384" s="0">
        <v>0.18845229223056936</v>
      </c>
      <c r="GI384" s="0">
        <v>0.27419606812723529</v>
      </c>
      <c r="GJ384" s="0">
        <v>0.27963322091280318</v>
      </c>
      <c r="GK384" s="0">
        <v>0.22695050712112597</v>
      </c>
      <c r="GL384" s="0">
        <v>0.22961950077460447</v>
      </c>
      <c r="GM384" s="0">
        <v>0.27585299937712637</v>
      </c>
      <c r="GN384" s="0">
        <v>-0.034552670911697447</v>
      </c>
      <c r="GO384" s="0">
        <v>-0.052311021670526259</v>
      </c>
      <c r="GP384" s="0">
        <v>-0.045688557207146374</v>
      </c>
      <c r="GQ384" s="0">
        <v>-0.016967741187750462</v>
      </c>
      <c r="GR384" s="0">
        <v>0.0048835539512124271</v>
      </c>
      <c r="GS384" s="0">
        <v>0.0042575165409006743</v>
      </c>
      <c r="GT384" s="0">
        <v>-0.019224310340971051</v>
      </c>
      <c r="GU384" s="0">
        <v>0.012475619877784894</v>
      </c>
      <c r="GV384" s="0">
        <v>0.031331449624023122</v>
      </c>
      <c r="GW384" s="0">
        <v>0.025403042935311149</v>
      </c>
      <c r="GX384" s="0">
        <v>0.003074118449776897</v>
      </c>
      <c r="GY384" s="0">
        <v>-0.0099959101338997769</v>
      </c>
      <c r="GZ384" s="0">
        <v>-0.018775797346184397</v>
      </c>
      <c r="HA384" s="0">
        <v>0.014231261028756492</v>
      </c>
      <c r="HB384" s="0">
        <v>0.0084194179034442485</v>
      </c>
      <c r="HC384" s="0">
        <v>-0.019633637790110292</v>
      </c>
      <c r="HD384" s="0">
        <v>-0.048293072287731498</v>
      </c>
      <c r="HE384" s="0">
        <v>-0.070064126363110546</v>
      </c>
      <c r="HF384" s="0">
        <v>-0.07459967296209058</v>
      </c>
      <c r="HG384" s="0">
        <v>-0.051426506280037643</v>
      </c>
      <c r="HH384" s="0">
        <v>-0.06704209243732695</v>
      </c>
      <c r="HI384" s="0">
        <v>-0.079152936908345239</v>
      </c>
      <c r="HJ384" s="0">
        <v>-0.052428828223186841</v>
      </c>
      <c r="HK384" s="0">
        <v>-0.055489223337854554</v>
      </c>
      <c r="HL384" s="0">
        <v>-0.089348310599868697</v>
      </c>
      <c r="HM384" s="0">
        <v>-0.11808769733210589</v>
      </c>
      <c r="HN384" s="0">
        <v>-0.12778150419454448</v>
      </c>
      <c r="HO384" s="0">
        <v>-0.12987865375793817</v>
      </c>
      <c r="HP384" s="0">
        <v>-0.13070389693001694</v>
      </c>
      <c r="HQ384" s="0">
        <v>-0.12744510103424389</v>
      </c>
      <c r="HR384" s="0">
        <v>-0.11061779415021267</v>
      </c>
      <c r="HS384" s="0">
        <v>-0.085465192856310601</v>
      </c>
      <c r="HT384" s="0">
        <v>-0.085503526721081968</v>
      </c>
      <c r="HU384" s="0">
        <v>-0.089066539274164747</v>
      </c>
      <c r="HV384" s="0">
        <v>-0.094477873541554125</v>
      </c>
      <c r="HW384" s="0">
        <v>-0.090189267206601365</v>
      </c>
      <c r="HX384" s="0">
        <v>-0.088478970083726516</v>
      </c>
      <c r="HY384" s="0">
        <v>-0.074747430594314324</v>
      </c>
      <c r="HZ384" s="0">
        <v>-0.045061237457605152</v>
      </c>
      <c r="IA384" s="0">
        <v>-0.035215570053594547</v>
      </c>
      <c r="IB384" s="0">
        <v>-0.02686228019649306</v>
      </c>
      <c r="IC384" s="0">
        <v>-0.050863568251850566</v>
      </c>
      <c r="ID384" s="0">
        <v>-0.043649102356136282</v>
      </c>
      <c r="IE384" s="0">
        <v>-0.05922028242465327</v>
      </c>
      <c r="IF384" s="0">
        <v>-0.071715865194357242</v>
      </c>
      <c r="IG384" s="0">
        <v>-0.093048150330039547</v>
      </c>
      <c r="IH384" s="0">
        <v>-0.080843341698829008</v>
      </c>
      <c r="II384" s="0">
        <v>-0.067966366410512791</v>
      </c>
      <c r="IJ384" s="0">
        <v>-0.052825663195616102</v>
      </c>
      <c r="IK384" s="0">
        <v>-0.041482304056647656</v>
      </c>
      <c r="IL384" s="0">
        <v>-0.03170340348731493</v>
      </c>
      <c r="IM384" s="0">
        <v>-0.023998281881271843</v>
      </c>
      <c r="IN384" s="0">
        <v>-0.0076658396893600766</v>
      </c>
      <c r="IO384" s="0">
        <v>-0.013408692982343595</v>
      </c>
      <c r="IP384" s="0">
        <v>-0.029337237868187316</v>
      </c>
      <c r="IQ384" s="0">
        <v>-0.038852437829632436</v>
      </c>
      <c r="IR384" s="0">
        <v>-0.043972915983178318</v>
      </c>
      <c r="IS384" s="0">
        <v>-0.025382389508118663</v>
      </c>
      <c r="IT384" s="0">
        <v>-0.017954186285603413</v>
      </c>
      <c r="IU384" s="0">
        <v>-0.027204070534271096</v>
      </c>
      <c r="IV384" s="0">
        <v>-0.012864597057141047</v>
      </c>
      <c r="IW384" s="0">
        <v>-0.04371357315165092</v>
      </c>
      <c r="IX384" s="0">
        <v>-0.08807711063386936</v>
      </c>
      <c r="IY384" s="0">
        <v>-0.10003488424147911</v>
      </c>
      <c r="IZ384" s="0">
        <v>-0.07705666963941038</v>
      </c>
      <c r="JA384" s="0">
        <v>-0.071134595415227153</v>
      </c>
      <c r="JB384" s="0">
        <v>-0.073430659383295627</v>
      </c>
      <c r="JC384" s="0">
        <v>-0.044539586944972953</v>
      </c>
      <c r="JD384" s="0">
        <v>-0.046941028069830359</v>
      </c>
      <c r="JE384" s="0">
        <v>-0.042457759003825757</v>
      </c>
      <c r="JF384" s="0">
        <v>-0.010468324700952714</v>
      </c>
      <c r="JG384" s="0">
        <v>-0.024386326580619233</v>
      </c>
      <c r="JH384" s="0">
        <v>-0.038853858560814025</v>
      </c>
      <c r="JI384" s="0">
        <v>-0.0085197466837056979</v>
      </c>
      <c r="JJ384" s="0">
        <v>0.014379185729441524</v>
      </c>
      <c r="JK384" s="0">
        <v>0.038892026519676826</v>
      </c>
      <c r="JL384" s="0">
        <v>0.04694958049175213</v>
      </c>
      <c r="JM384" s="0">
        <v>0.0067887339604828512</v>
      </c>
      <c r="JN384" s="0">
        <v>-0.036819950779329425</v>
      </c>
      <c r="JO384" s="0">
        <v>-0.014793675582785326</v>
      </c>
      <c r="JP384" s="0">
        <v>0.0027984296082248505</v>
      </c>
      <c r="JQ384" s="0">
        <v>-0.007671374587237878</v>
      </c>
      <c r="JR384" s="0">
        <v>0.021009784172696833</v>
      </c>
      <c r="JS384" s="0">
        <v>0.022942064026801212</v>
      </c>
      <c r="JT384" s="0">
        <v>0.030465865952996829</v>
      </c>
      <c r="JU384" s="0">
        <v>0.058106660531118237</v>
      </c>
      <c r="JV384" s="0">
        <v>0.078502557416010532</v>
      </c>
      <c r="JW384" s="0">
        <v>0.095565115066714945</v>
      </c>
      <c r="JX384" s="0">
        <v>0.099131331679242152</v>
      </c>
      <c r="JY384" s="0">
        <v>0.085254726289131888</v>
      </c>
      <c r="JZ384" s="0">
        <v>0.14373074231159233</v>
      </c>
      <c r="KA384" s="0">
        <v>0.23003213102738496</v>
      </c>
      <c r="KB384" s="0">
        <v>0.2313742619614958</v>
      </c>
      <c r="KC384" s="0">
        <v>0.17715183930621592</v>
      </c>
      <c r="KD384" s="0">
        <v>0.185996320728119</v>
      </c>
      <c r="KE384" s="0">
        <v>0.21505789656841223</v>
      </c>
    </row>
    <row xmlns:x14ac="http://schemas.microsoft.com/office/spreadsheetml/2009/9/ac" r="385" x14ac:dyDescent="0.2">
      <c r="A385" s="0">
        <v>-0.39115609144891489</v>
      </c>
      <c r="B385" s="0">
        <v>-7.555615678630792</v>
      </c>
      <c r="C385" s="0">
        <v>4.5914758876831137</v>
      </c>
      <c r="D385" s="0">
        <v>0.0011406732453526081</v>
      </c>
      <c r="E385" s="0">
        <v>0.00016833395669446638</v>
      </c>
      <c r="F385" s="0">
        <v>-0.00085601402255547354</v>
      </c>
      <c r="G385" s="0">
        <v>-0.010061219759256668</v>
      </c>
      <c r="H385" s="0">
        <v>-0.012162984667331067</v>
      </c>
      <c r="I385" s="0">
        <v>-0.0088116515428709463</v>
      </c>
      <c r="J385" s="0">
        <v>-0.0088496593218442832</v>
      </c>
      <c r="K385" s="0">
        <v>-0.0071312445403154401</v>
      </c>
      <c r="L385" s="0">
        <v>-0.0060664179929215689</v>
      </c>
      <c r="M385" s="0">
        <v>0.00080321731716354039</v>
      </c>
      <c r="N385" s="0">
        <v>-0.0063178797076573479</v>
      </c>
      <c r="O385" s="0">
        <v>-0.0038262672005366372</v>
      </c>
      <c r="P385" s="0">
        <v>-0.0082095679746085892</v>
      </c>
      <c r="Q385" s="0">
        <v>-0.0088506116076914054</v>
      </c>
      <c r="R385" s="0">
        <v>-0.0087750689899385725</v>
      </c>
      <c r="S385" s="0">
        <v>-0.013717088264993016</v>
      </c>
      <c r="T385" s="0">
        <v>-0.015585033166881257</v>
      </c>
      <c r="U385" s="0">
        <v>-0.010386310786518582</v>
      </c>
      <c r="V385" s="0">
        <v>-0.011073784649261897</v>
      </c>
      <c r="W385" s="0">
        <v>-0.01015739186931891</v>
      </c>
      <c r="X385" s="0">
        <v>-0.0085237392860439409</v>
      </c>
      <c r="Y385" s="0">
        <v>-0.0045054701614590797</v>
      </c>
      <c r="Z385" s="0">
        <v>-0.000683591340796319</v>
      </c>
      <c r="AA385" s="0">
        <v>-0.014344181862922578</v>
      </c>
      <c r="AB385" s="0">
        <v>-0.019965591023634099</v>
      </c>
      <c r="AC385" s="0">
        <v>-0.023409408777643193</v>
      </c>
      <c r="AD385" s="0">
        <v>-0.021162937390108438</v>
      </c>
      <c r="AE385" s="0">
        <v>-0.023789429242970117</v>
      </c>
      <c r="AF385" s="0">
        <v>-0.025456776506141532</v>
      </c>
      <c r="AG385" s="0">
        <v>-0.024968434936939121</v>
      </c>
      <c r="AH385" s="0">
        <v>-0.023975117522057166</v>
      </c>
      <c r="AI385" s="0">
        <v>-0.025926133431372844</v>
      </c>
      <c r="AJ385" s="0">
        <v>-0.021023562062387036</v>
      </c>
      <c r="AK385" s="0">
        <v>-0.02396332928645073</v>
      </c>
      <c r="AL385" s="0">
        <v>-0.027233671736296705</v>
      </c>
      <c r="AM385" s="0">
        <v>-0.029559029735564846</v>
      </c>
      <c r="AN385" s="0">
        <v>-0.028384004175909194</v>
      </c>
      <c r="AO385" s="0">
        <v>-0.028947263367466169</v>
      </c>
      <c r="AP385" s="0">
        <v>-0.024590696952241919</v>
      </c>
      <c r="AQ385" s="0">
        <v>-0.031537942794384211</v>
      </c>
      <c r="AR385" s="0">
        <v>-0.033509355325273993</v>
      </c>
      <c r="AS385" s="0">
        <v>-0.035417877556390476</v>
      </c>
      <c r="AT385" s="0">
        <v>-0.033011410139698438</v>
      </c>
      <c r="AU385" s="0">
        <v>-0.032484490054705495</v>
      </c>
      <c r="AV385" s="0">
        <v>-0.032556059406620541</v>
      </c>
      <c r="AW385" s="0">
        <v>-0.04004939343185232</v>
      </c>
      <c r="AX385" s="0">
        <v>-0.036293575858284466</v>
      </c>
      <c r="AY385" s="0">
        <v>-0.038952992882669013</v>
      </c>
      <c r="AZ385" s="0">
        <v>-0.042105455042911188</v>
      </c>
      <c r="BA385" s="0">
        <v>-0.042243931672424517</v>
      </c>
      <c r="BB385" s="0">
        <v>-0.036480551839169928</v>
      </c>
      <c r="BC385" s="0">
        <v>-0.0436836224017631</v>
      </c>
      <c r="BD385" s="0">
        <v>-0.042995679508870066</v>
      </c>
      <c r="BE385" s="0">
        <v>-0.038507369246903067</v>
      </c>
      <c r="BF385" s="0">
        <v>-0.038988263905067377</v>
      </c>
      <c r="BG385" s="0">
        <v>-0.043780126584809675</v>
      </c>
      <c r="BH385" s="0">
        <v>-0.041476535516854318</v>
      </c>
      <c r="BI385" s="0">
        <v>-0.047258396104610134</v>
      </c>
      <c r="BJ385" s="0">
        <v>-0.046042765880263292</v>
      </c>
      <c r="BK385" s="0">
        <v>-0.047569341786123598</v>
      </c>
      <c r="BL385" s="0">
        <v>-0.053096129499444311</v>
      </c>
      <c r="BM385" s="0">
        <v>-0.052104384535790971</v>
      </c>
      <c r="BN385" s="0">
        <v>-0.049280757830855615</v>
      </c>
      <c r="BO385" s="0">
        <v>-0.049868019367093619</v>
      </c>
      <c r="BP385" s="0">
        <v>-0.055867447162872508</v>
      </c>
      <c r="BQ385" s="0">
        <v>-0.058388963905918911</v>
      </c>
      <c r="BR385" s="0">
        <v>-0.060568308928966696</v>
      </c>
      <c r="BS385" s="0">
        <v>-0.058197359013559657</v>
      </c>
      <c r="BT385" s="0">
        <v>-0.050871204687948368</v>
      </c>
      <c r="BU385" s="0">
        <v>-0.045835844131668912</v>
      </c>
      <c r="BV385" s="0">
        <v>-0.046860247729387017</v>
      </c>
      <c r="BW385" s="0">
        <v>-0.054092537474885793</v>
      </c>
      <c r="BX385" s="0">
        <v>-0.054375433494336489</v>
      </c>
      <c r="BY385" s="0">
        <v>-0.043057646568906038</v>
      </c>
      <c r="BZ385" s="0">
        <v>-0.039264537724499893</v>
      </c>
      <c r="CA385" s="0">
        <v>-0.047472000568591743</v>
      </c>
      <c r="CB385" s="0">
        <v>-0.052024322209875906</v>
      </c>
      <c r="CC385" s="0">
        <v>-0.04985616759417727</v>
      </c>
      <c r="CD385" s="0">
        <v>-0.050393172248735907</v>
      </c>
      <c r="CE385" s="0">
        <v>-0.051124921030261949</v>
      </c>
      <c r="CF385" s="0">
        <v>-0.055340892776801209</v>
      </c>
      <c r="CG385" s="0">
        <v>-0.058248227663880603</v>
      </c>
      <c r="CH385" s="0">
        <v>-0.060282483053711533</v>
      </c>
      <c r="CI385" s="0">
        <v>-0.06296373350942075</v>
      </c>
      <c r="CJ385" s="0">
        <v>-0.066266572375545951</v>
      </c>
      <c r="CK385" s="0">
        <v>-0.063949088082284999</v>
      </c>
      <c r="CL385" s="0">
        <v>-0.057505201340081635</v>
      </c>
      <c r="CM385" s="0">
        <v>-0.057335153242228265</v>
      </c>
      <c r="CN385" s="0">
        <v>-0.058022882739605375</v>
      </c>
      <c r="CO385" s="0">
        <v>-0.058733731707490244</v>
      </c>
      <c r="CP385" s="0">
        <v>-0.045406035593651473</v>
      </c>
      <c r="CQ385" s="0">
        <v>-0.042766790163878743</v>
      </c>
      <c r="CR385" s="0">
        <v>-0.042343212457353452</v>
      </c>
      <c r="CS385" s="0">
        <v>-0.046597652614888629</v>
      </c>
      <c r="CT385" s="0">
        <v>-0.051358016426814312</v>
      </c>
      <c r="CU385" s="0">
        <v>-0.050360805529649832</v>
      </c>
      <c r="CV385" s="0">
        <v>-0.019932540078884564</v>
      </c>
      <c r="CW385" s="0">
        <v>-0.051771352383470415</v>
      </c>
      <c r="CX385" s="0">
        <v>-0.069424851967426093</v>
      </c>
      <c r="CY385" s="0">
        <v>-0.055407924859080637</v>
      </c>
      <c r="CZ385" s="0">
        <v>-0.025168967178114343</v>
      </c>
      <c r="DA385" s="0">
        <v>-0.0087929021327344259</v>
      </c>
      <c r="DB385" s="0">
        <v>-0.0043821722866290713</v>
      </c>
      <c r="DC385" s="0">
        <v>-0.032003720728928542</v>
      </c>
      <c r="DD385" s="0">
        <v>-0.004260322583969689</v>
      </c>
      <c r="DE385" s="0">
        <v>0.012062282452962592</v>
      </c>
      <c r="DF385" s="0">
        <v>0.01411704345167486</v>
      </c>
      <c r="DG385" s="0">
        <v>-0.014338185274087145</v>
      </c>
      <c r="DH385" s="0">
        <v>-0.02006833361711724</v>
      </c>
      <c r="DI385" s="0">
        <v>-0.031464546477960376</v>
      </c>
      <c r="DJ385" s="0">
        <v>0.0028176590505619714</v>
      </c>
      <c r="DK385" s="0">
        <v>0.0021751764833544129</v>
      </c>
      <c r="DL385" s="0">
        <v>-0.021740339692367883</v>
      </c>
      <c r="DM385" s="0">
        <v>-0.056524537383054074</v>
      </c>
      <c r="DN385" s="0">
        <v>-0.076761491137352422</v>
      </c>
      <c r="DO385" s="0">
        <v>-0.085490549317247755</v>
      </c>
      <c r="DP385" s="0">
        <v>-0.062166570666326137</v>
      </c>
      <c r="DQ385" s="0">
        <v>-0.079112667308478102</v>
      </c>
      <c r="DR385" s="0">
        <v>-0.098234255136302906</v>
      </c>
      <c r="DS385" s="0">
        <v>-0.058198946900591686</v>
      </c>
      <c r="DT385" s="0">
        <v>-0.053900748328675085</v>
      </c>
      <c r="DU385" s="0">
        <v>-0.085380155413232295</v>
      </c>
      <c r="DV385" s="0">
        <v>-0.11377287595994812</v>
      </c>
      <c r="DW385" s="0">
        <v>-0.12287215549895425</v>
      </c>
      <c r="DX385" s="0">
        <v>-0.12273573427061901</v>
      </c>
      <c r="DY385" s="0">
        <v>-0.12513092390704106</v>
      </c>
      <c r="DZ385" s="0">
        <v>-0.12281382207398117</v>
      </c>
      <c r="EA385" s="0">
        <v>-0.1038534954571988</v>
      </c>
      <c r="EB385" s="0">
        <v>-0.083604586128958047</v>
      </c>
      <c r="EC385" s="0">
        <v>-0.08010434385449372</v>
      </c>
      <c r="ED385" s="0">
        <v>-0.079179525177509369</v>
      </c>
      <c r="EE385" s="0">
        <v>-0.08474334959410168</v>
      </c>
      <c r="EF385" s="0">
        <v>-0.081745532614645455</v>
      </c>
      <c r="EG385" s="0">
        <v>-0.079181910387002397</v>
      </c>
      <c r="EH385" s="0">
        <v>-0.07180941905062177</v>
      </c>
      <c r="EI385" s="0">
        <v>-0.032699979860643325</v>
      </c>
      <c r="EJ385" s="0">
        <v>-0.021467178643899132</v>
      </c>
      <c r="EK385" s="0">
        <v>-0.010539579610017391</v>
      </c>
      <c r="EL385" s="0">
        <v>-0.037476372521190626</v>
      </c>
      <c r="EM385" s="0">
        <v>-0.029992986378491793</v>
      </c>
      <c r="EN385" s="0">
        <v>-0.045433134356266613</v>
      </c>
      <c r="EO385" s="0">
        <v>-0.050260196405165658</v>
      </c>
      <c r="EP385" s="0">
        <v>-0.075397520696504294</v>
      </c>
      <c r="EQ385" s="0">
        <v>-0.060609264514045691</v>
      </c>
      <c r="ER385" s="0">
        <v>-0.044704612373293706</v>
      </c>
      <c r="ES385" s="0">
        <v>-0.029630492911604023</v>
      </c>
      <c r="ET385" s="0">
        <v>-0.024154313290877027</v>
      </c>
      <c r="EU385" s="0">
        <v>-0.0068184861184770185</v>
      </c>
      <c r="EV385" s="0">
        <v>0.00057986719069713644</v>
      </c>
      <c r="EW385" s="0">
        <v>0.011853721887637114</v>
      </c>
      <c r="EX385" s="0">
        <v>0.0059704514123097852</v>
      </c>
      <c r="EY385" s="0">
        <v>-0.0042887379687090998</v>
      </c>
      <c r="EZ385" s="0">
        <v>-0.016181107592907473</v>
      </c>
      <c r="FA385" s="0">
        <v>-0.015301593306276118</v>
      </c>
      <c r="FB385" s="0">
        <v>0.00072046333546982311</v>
      </c>
      <c r="FC385" s="0">
        <v>0.010328633409262267</v>
      </c>
      <c r="FD385" s="0">
        <v>0.0065803400879183016</v>
      </c>
      <c r="FE385" s="0">
        <v>0.019759897502836132</v>
      </c>
      <c r="FF385" s="0">
        <v>-0.010963821117965011</v>
      </c>
      <c r="FG385" s="0">
        <v>-0.05725271337535176</v>
      </c>
      <c r="FH385" s="0">
        <v>-0.063158682120106668</v>
      </c>
      <c r="FI385" s="0">
        <v>-0.036904636597840934</v>
      </c>
      <c r="FJ385" s="0">
        <v>-0.029182178071138765</v>
      </c>
      <c r="FK385" s="0">
        <v>-0.033900142991043047</v>
      </c>
      <c r="FL385" s="0">
        <v>-0.012158254138126878</v>
      </c>
      <c r="FM385" s="0">
        <v>-0.020105890954838834</v>
      </c>
      <c r="FN385" s="0">
        <v>-0.014193333065802172</v>
      </c>
      <c r="FO385" s="0">
        <v>0.025125968488089789</v>
      </c>
      <c r="FP385" s="0">
        <v>0.011419585355287865</v>
      </c>
      <c r="FQ385" s="0">
        <v>-0.014200581567904713</v>
      </c>
      <c r="FR385" s="0">
        <v>0.011831701741589207</v>
      </c>
      <c r="FS385" s="0">
        <v>0.043100603168666041</v>
      </c>
      <c r="FT385" s="0">
        <v>0.07158945579863385</v>
      </c>
      <c r="FU385" s="0">
        <v>0.078083782663907364</v>
      </c>
      <c r="FV385" s="0">
        <v>0.0366011810183835</v>
      </c>
      <c r="FW385" s="0">
        <v>-0.0044550560070781842</v>
      </c>
      <c r="FX385" s="0">
        <v>0.021868286214654198</v>
      </c>
      <c r="FY385" s="0">
        <v>0.043546977838825995</v>
      </c>
      <c r="FZ385" s="0">
        <v>0.033322511420712964</v>
      </c>
      <c r="GA385" s="0">
        <v>0.065051094233645301</v>
      </c>
      <c r="GB385" s="0">
        <v>0.070951519361711846</v>
      </c>
      <c r="GC385" s="0">
        <v>0.076391457762861492</v>
      </c>
      <c r="GD385" s="0">
        <v>0.096258698171419077</v>
      </c>
      <c r="GE385" s="0">
        <v>0.11718883481691034</v>
      </c>
      <c r="GF385" s="0">
        <v>0.13462357947401404</v>
      </c>
      <c r="GG385" s="0">
        <v>0.13888045704861618</v>
      </c>
      <c r="GH385" s="0">
        <v>0.11246752234461344</v>
      </c>
      <c r="GI385" s="0">
        <v>0.1685197521516848</v>
      </c>
      <c r="GJ385" s="0">
        <v>0.25426352804835073</v>
      </c>
      <c r="GK385" s="0">
        <v>0.25970068083391862</v>
      </c>
      <c r="GL385" s="0">
        <v>0.2070179670422414</v>
      </c>
      <c r="GM385" s="0">
        <v>0.2096869606957199</v>
      </c>
      <c r="GN385" s="0">
        <v>-0.019684339733765377</v>
      </c>
      <c r="GO385" s="0">
        <v>-0.054237010645462824</v>
      </c>
      <c r="GP385" s="0">
        <v>-0.071995361404291636</v>
      </c>
      <c r="GQ385" s="0">
        <v>-0.065372896940911751</v>
      </c>
      <c r="GR385" s="0">
        <v>-0.036652080921515839</v>
      </c>
      <c r="GS385" s="0">
        <v>-0.01480078578255295</v>
      </c>
      <c r="GT385" s="0">
        <v>-0.015426823192864703</v>
      </c>
      <c r="GU385" s="0">
        <v>-0.038908650074736428</v>
      </c>
      <c r="GV385" s="0">
        <v>-0.0072087198559804833</v>
      </c>
      <c r="GW385" s="0">
        <v>0.011647109890257745</v>
      </c>
      <c r="GX385" s="0">
        <v>0.0057187032015457717</v>
      </c>
      <c r="GY385" s="0">
        <v>-0.01661022128398848</v>
      </c>
      <c r="GZ385" s="0">
        <v>-0.029680249867665154</v>
      </c>
      <c r="HA385" s="0">
        <v>-0.038460137079949774</v>
      </c>
      <c r="HB385" s="0">
        <v>-0.0054530787050088847</v>
      </c>
      <c r="HC385" s="0">
        <v>-0.011264921830321128</v>
      </c>
      <c r="HD385" s="0">
        <v>-0.039317977523875669</v>
      </c>
      <c r="HE385" s="0">
        <v>-0.067977412021496875</v>
      </c>
      <c r="HF385" s="0">
        <v>-0.089748466096875923</v>
      </c>
      <c r="HG385" s="0">
        <v>-0.094284012695855957</v>
      </c>
      <c r="HH385" s="0">
        <v>-0.07111084601380302</v>
      </c>
      <c r="HI385" s="0">
        <v>-0.086726432171092327</v>
      </c>
      <c r="HJ385" s="0">
        <v>-0.098837276642110616</v>
      </c>
      <c r="HK385" s="0">
        <v>-0.072113167956952218</v>
      </c>
      <c r="HL385" s="0">
        <v>-0.075173563071619931</v>
      </c>
      <c r="HM385" s="0">
        <v>-0.10903265033363407</v>
      </c>
      <c r="HN385" s="0">
        <v>-0.13777203706587127</v>
      </c>
      <c r="HO385" s="0">
        <v>-0.14746584392830986</v>
      </c>
      <c r="HP385" s="0">
        <v>-0.14956299349170354</v>
      </c>
      <c r="HQ385" s="0">
        <v>-0.15038823666378232</v>
      </c>
      <c r="HR385" s="0">
        <v>-0.14712944076800927</v>
      </c>
      <c r="HS385" s="0">
        <v>-0.13030213388397804</v>
      </c>
      <c r="HT385" s="0">
        <v>-0.10514953259007598</v>
      </c>
      <c r="HU385" s="0">
        <v>-0.10518786645484735</v>
      </c>
      <c r="HV385" s="0">
        <v>-0.10875087900793012</v>
      </c>
      <c r="HW385" s="0">
        <v>-0.1141622132753195</v>
      </c>
      <c r="HX385" s="0">
        <v>-0.10987360694036674</v>
      </c>
      <c r="HY385" s="0">
        <v>-0.10816330981749189</v>
      </c>
      <c r="HZ385" s="0">
        <v>-0.094431770328079701</v>
      </c>
      <c r="IA385" s="0">
        <v>-0.064745577191370529</v>
      </c>
      <c r="IB385" s="0">
        <v>-0.054899909787359924</v>
      </c>
      <c r="IC385" s="0">
        <v>-0.046546619930258437</v>
      </c>
      <c r="ID385" s="0">
        <v>-0.070547907985615943</v>
      </c>
      <c r="IE385" s="0">
        <v>-0.063333442089901659</v>
      </c>
      <c r="IF385" s="0">
        <v>-0.078904622158418647</v>
      </c>
      <c r="IG385" s="0">
        <v>-0.091400204928122619</v>
      </c>
      <c r="IH385" s="0">
        <v>-0.11273249006380492</v>
      </c>
      <c r="II385" s="0">
        <v>-0.10052768143259438</v>
      </c>
      <c r="IJ385" s="0">
        <v>-0.087650706144278168</v>
      </c>
      <c r="IK385" s="0">
        <v>-0.072510002929381479</v>
      </c>
      <c r="IL385" s="0">
        <v>-0.061166643790413033</v>
      </c>
      <c r="IM385" s="0">
        <v>-0.051387743221080306</v>
      </c>
      <c r="IN385" s="0">
        <v>-0.04368262161503722</v>
      </c>
      <c r="IO385" s="0">
        <v>-0.027350179423125454</v>
      </c>
      <c r="IP385" s="0">
        <v>-0.033093032716108972</v>
      </c>
      <c r="IQ385" s="0">
        <v>-0.049021577601952693</v>
      </c>
      <c r="IR385" s="0">
        <v>-0.058536777563397813</v>
      </c>
      <c r="IS385" s="0">
        <v>-0.063657255716943695</v>
      </c>
      <c r="IT385" s="0">
        <v>-0.04506672924188404</v>
      </c>
      <c r="IU385" s="0">
        <v>-0.03763852601936879</v>
      </c>
      <c r="IV385" s="0">
        <v>-0.046888410268036473</v>
      </c>
      <c r="IW385" s="0">
        <v>-0.032548936790906424</v>
      </c>
      <c r="IX385" s="0">
        <v>-0.063397912885416297</v>
      </c>
      <c r="IY385" s="0">
        <v>-0.10776145036763474</v>
      </c>
      <c r="IZ385" s="0">
        <v>-0.11971922397524448</v>
      </c>
      <c r="JA385" s="0">
        <v>-0.096741009373175757</v>
      </c>
      <c r="JB385" s="0">
        <v>-0.09081893514899253</v>
      </c>
      <c r="JC385" s="0">
        <v>-0.093114999117061004</v>
      </c>
      <c r="JD385" s="0">
        <v>-0.06422392667873833</v>
      </c>
      <c r="JE385" s="0">
        <v>-0.066625367803595736</v>
      </c>
      <c r="JF385" s="0">
        <v>-0.062142098737591134</v>
      </c>
      <c r="JG385" s="0">
        <v>-0.030152664434718091</v>
      </c>
      <c r="JH385" s="0">
        <v>-0.04407066631438461</v>
      </c>
      <c r="JI385" s="0">
        <v>-0.058538198294579402</v>
      </c>
      <c r="JJ385" s="0">
        <v>-0.028204086417471075</v>
      </c>
      <c r="JK385" s="0">
        <v>-0.0053051540043238532</v>
      </c>
      <c r="JL385" s="0">
        <v>0.019207686785911449</v>
      </c>
      <c r="JM385" s="0">
        <v>0.027265240757986753</v>
      </c>
      <c r="JN385" s="0">
        <v>-0.012895605773282526</v>
      </c>
      <c r="JO385" s="0">
        <v>-0.056504290513094801</v>
      </c>
      <c r="JP385" s="0">
        <v>-0.034478015316550703</v>
      </c>
      <c r="JQ385" s="0">
        <v>-0.016885910125540526</v>
      </c>
      <c r="JR385" s="0">
        <v>-0.027355714321003255</v>
      </c>
      <c r="JS385" s="0">
        <v>0.0013254444389314557</v>
      </c>
      <c r="JT385" s="0">
        <v>0.0032577242930358352</v>
      </c>
      <c r="JU385" s="0">
        <v>0.010781526219231452</v>
      </c>
      <c r="JV385" s="0">
        <v>0.03842232079735286</v>
      </c>
      <c r="JW385" s="0">
        <v>0.058818217682245155</v>
      </c>
      <c r="JX385" s="0">
        <v>0.075880775332949568</v>
      </c>
      <c r="JY385" s="0">
        <v>0.079446991945476775</v>
      </c>
      <c r="JZ385" s="0">
        <v>0.065570386555366511</v>
      </c>
      <c r="KA385" s="0">
        <v>0.12404640257782695</v>
      </c>
      <c r="KB385" s="0">
        <v>0.21034779129361958</v>
      </c>
      <c r="KC385" s="0">
        <v>0.21168992222773042</v>
      </c>
      <c r="KD385" s="0">
        <v>0.15746749957245054</v>
      </c>
      <c r="KE385" s="0">
        <v>0.16631198099435363</v>
      </c>
    </row>
    <row xmlns:x14ac="http://schemas.microsoft.com/office/spreadsheetml/2009/9/ac" r="386" x14ac:dyDescent="0.2">
      <c r="A386" s="0">
        <v>-0.39210818430226946</v>
      </c>
      <c r="B386" s="0">
        <v>-7.5447707550372449</v>
      </c>
      <c r="C386" s="0">
        <v>4.6009391882375956</v>
      </c>
      <c r="D386" s="0">
        <v>-0.00095209285335456917</v>
      </c>
      <c r="E386" s="0">
        <v>0.00018858039199803889</v>
      </c>
      <c r="F386" s="0">
        <v>-0.00078375889666010279</v>
      </c>
      <c r="G386" s="0">
        <v>-0.0018081068759100427</v>
      </c>
      <c r="H386" s="0">
        <v>-0.011013312612611237</v>
      </c>
      <c r="I386" s="0">
        <v>-0.013115077520685636</v>
      </c>
      <c r="J386" s="0">
        <v>-0.0097637443962255155</v>
      </c>
      <c r="K386" s="0">
        <v>-0.0098017521751988523</v>
      </c>
      <c r="L386" s="0">
        <v>-0.0080833373936700093</v>
      </c>
      <c r="M386" s="0">
        <v>-0.0070185108462761381</v>
      </c>
      <c r="N386" s="0">
        <v>-0.00014887553619102878</v>
      </c>
      <c r="O386" s="0">
        <v>-0.007269972561011917</v>
      </c>
      <c r="P386" s="0">
        <v>-0.0047783600538912063</v>
      </c>
      <c r="Q386" s="0">
        <v>-0.0091616608279631584</v>
      </c>
      <c r="R386" s="0">
        <v>-0.0098027044610459746</v>
      </c>
      <c r="S386" s="0">
        <v>-0.0097271618432931417</v>
      </c>
      <c r="T386" s="0">
        <v>-0.014669181118347585</v>
      </c>
      <c r="U386" s="0">
        <v>-0.016537126020235826</v>
      </c>
      <c r="V386" s="0">
        <v>-0.011338403639873151</v>
      </c>
      <c r="W386" s="0">
        <v>-0.012025877502616467</v>
      </c>
      <c r="X386" s="0">
        <v>-0.011109484722673479</v>
      </c>
      <c r="Y386" s="0">
        <v>-0.0094758321393985101</v>
      </c>
      <c r="Z386" s="0">
        <v>-0.0054575630148136489</v>
      </c>
      <c r="AA386" s="0">
        <v>-0.0016356841941508882</v>
      </c>
      <c r="AB386" s="0">
        <v>-0.015296274716277147</v>
      </c>
      <c r="AC386" s="0">
        <v>-0.020917683876988669</v>
      </c>
      <c r="AD386" s="0">
        <v>-0.024361501630997762</v>
      </c>
      <c r="AE386" s="0">
        <v>-0.022115030243463007</v>
      </c>
      <c r="AF386" s="0">
        <v>-0.024741522096324686</v>
      </c>
      <c r="AG386" s="0">
        <v>-0.026408869359496101</v>
      </c>
      <c r="AH386" s="0">
        <v>-0.02592052779029369</v>
      </c>
      <c r="AI386" s="0">
        <v>-0.024927210375411735</v>
      </c>
      <c r="AJ386" s="0">
        <v>-0.026878226284727413</v>
      </c>
      <c r="AK386" s="0">
        <v>-0.021975654915741605</v>
      </c>
      <c r="AL386" s="0">
        <v>-0.024915422139805299</v>
      </c>
      <c r="AM386" s="0">
        <v>-0.028185764589651274</v>
      </c>
      <c r="AN386" s="0">
        <v>-0.030511122588919415</v>
      </c>
      <c r="AO386" s="0">
        <v>-0.029336097029263764</v>
      </c>
      <c r="AP386" s="0">
        <v>-0.029899356220820739</v>
      </c>
      <c r="AQ386" s="0">
        <v>-0.025542789805596489</v>
      </c>
      <c r="AR386" s="0">
        <v>-0.03249003564773878</v>
      </c>
      <c r="AS386" s="0">
        <v>-0.034461448178628562</v>
      </c>
      <c r="AT386" s="0">
        <v>-0.036369970409745045</v>
      </c>
      <c r="AU386" s="0">
        <v>-0.033963502993053007</v>
      </c>
      <c r="AV386" s="0">
        <v>-0.033436582908060064</v>
      </c>
      <c r="AW386" s="0">
        <v>-0.03350815225997511</v>
      </c>
      <c r="AX386" s="0">
        <v>-0.04100148628520689</v>
      </c>
      <c r="AY386" s="0">
        <v>-0.037245668711639035</v>
      </c>
      <c r="AZ386" s="0">
        <v>-0.039905085736023582</v>
      </c>
      <c r="BA386" s="0">
        <v>-0.043057547896265758</v>
      </c>
      <c r="BB386" s="0">
        <v>-0.043196024525779086</v>
      </c>
      <c r="BC386" s="0">
        <v>-0.037432644692524497</v>
      </c>
      <c r="BD386" s="0">
        <v>-0.044635715255117669</v>
      </c>
      <c r="BE386" s="0">
        <v>-0.043947772362224635</v>
      </c>
      <c r="BF386" s="0">
        <v>-0.039459462100257636</v>
      </c>
      <c r="BG386" s="0">
        <v>-0.039940356758421947</v>
      </c>
      <c r="BH386" s="0">
        <v>-0.044732219438164245</v>
      </c>
      <c r="BI386" s="0">
        <v>-0.042428628370208887</v>
      </c>
      <c r="BJ386" s="0">
        <v>-0.048210488957964703</v>
      </c>
      <c r="BK386" s="0">
        <v>-0.046994858733617861</v>
      </c>
      <c r="BL386" s="0">
        <v>-0.048521434639478167</v>
      </c>
      <c r="BM386" s="0">
        <v>-0.05404822235279888</v>
      </c>
      <c r="BN386" s="0">
        <v>-0.05305647738914554</v>
      </c>
      <c r="BO386" s="0">
        <v>-0.050232850684210184</v>
      </c>
      <c r="BP386" s="0">
        <v>-0.050820112220448188</v>
      </c>
      <c r="BQ386" s="0">
        <v>-0.056819540016227077</v>
      </c>
      <c r="BR386" s="0">
        <v>-0.059341056759273481</v>
      </c>
      <c r="BS386" s="0">
        <v>-0.061520401782321266</v>
      </c>
      <c r="BT386" s="0">
        <v>-0.059149451866914227</v>
      </c>
      <c r="BU386" s="0">
        <v>-0.051823297541302937</v>
      </c>
      <c r="BV386" s="0">
        <v>-0.046787936985023482</v>
      </c>
      <c r="BW386" s="0">
        <v>-0.047812340582741586</v>
      </c>
      <c r="BX386" s="0">
        <v>-0.055044630328240363</v>
      </c>
      <c r="BY386" s="0">
        <v>-0.055327526347691058</v>
      </c>
      <c r="BZ386" s="0">
        <v>-0.044009739422260608</v>
      </c>
      <c r="CA386" s="0">
        <v>-0.040216630577854462</v>
      </c>
      <c r="CB386" s="0">
        <v>-0.048424093421946313</v>
      </c>
      <c r="CC386" s="0">
        <v>-0.052976415063230475</v>
      </c>
      <c r="CD386" s="0">
        <v>-0.050808260447531839</v>
      </c>
      <c r="CE386" s="0">
        <v>-0.051345265102090476</v>
      </c>
      <c r="CF386" s="0">
        <v>-0.052077013883616519</v>
      </c>
      <c r="CG386" s="0">
        <v>-0.056292985630155778</v>
      </c>
      <c r="CH386" s="0">
        <v>-0.059200320517235172</v>
      </c>
      <c r="CI386" s="0">
        <v>-0.061234575907066102</v>
      </c>
      <c r="CJ386" s="0">
        <v>-0.063915826362775319</v>
      </c>
      <c r="CK386" s="0">
        <v>-0.06721866522890052</v>
      </c>
      <c r="CL386" s="0">
        <v>-0.064901180935639569</v>
      </c>
      <c r="CM386" s="0">
        <v>-0.058457294193436204</v>
      </c>
      <c r="CN386" s="0">
        <v>-0.058287246095582834</v>
      </c>
      <c r="CO386" s="0">
        <v>-0.058974975592959944</v>
      </c>
      <c r="CP386" s="0">
        <v>-0.059685824560844813</v>
      </c>
      <c r="CQ386" s="0">
        <v>-0.046358128447006042</v>
      </c>
      <c r="CR386" s="0">
        <v>-0.043718883017233312</v>
      </c>
      <c r="CS386" s="0">
        <v>-0.043295305310708021</v>
      </c>
      <c r="CT386" s="0">
        <v>-0.047549745468243199</v>
      </c>
      <c r="CU386" s="0">
        <v>-0.052310109280168882</v>
      </c>
      <c r="CV386" s="0">
        <v>0.010844923593547051</v>
      </c>
      <c r="CW386" s="0">
        <v>-0.009087616485337513</v>
      </c>
      <c r="CX386" s="0">
        <v>-0.040926428789923364</v>
      </c>
      <c r="CY386" s="0">
        <v>-0.058579928373879042</v>
      </c>
      <c r="CZ386" s="0">
        <v>-0.044563001265533586</v>
      </c>
      <c r="DA386" s="0">
        <v>-0.014324043584567292</v>
      </c>
      <c r="DB386" s="0">
        <v>0.0020520214608126253</v>
      </c>
      <c r="DC386" s="0">
        <v>0.0064627513069179798</v>
      </c>
      <c r="DD386" s="0">
        <v>-0.021158797135381491</v>
      </c>
      <c r="DE386" s="0">
        <v>0.0065846010095773622</v>
      </c>
      <c r="DF386" s="0">
        <v>0.022907206046509643</v>
      </c>
      <c r="DG386" s="0">
        <v>0.024961967045221911</v>
      </c>
      <c r="DH386" s="0">
        <v>-0.003493261680540094</v>
      </c>
      <c r="DI386" s="0">
        <v>-0.0092234100235701888</v>
      </c>
      <c r="DJ386" s="0">
        <v>-0.020619622884413324</v>
      </c>
      <c r="DK386" s="0">
        <v>0.013662582644109023</v>
      </c>
      <c r="DL386" s="0">
        <v>0.013020100076901464</v>
      </c>
      <c r="DM386" s="0">
        <v>-0.010895416098820832</v>
      </c>
      <c r="DN386" s="0">
        <v>-0.045679613789507023</v>
      </c>
      <c r="DO386" s="0">
        <v>-0.065916567543805371</v>
      </c>
      <c r="DP386" s="0">
        <v>-0.074645625723700704</v>
      </c>
      <c r="DQ386" s="0">
        <v>-0.051321647072779086</v>
      </c>
      <c r="DR386" s="0">
        <v>-0.068267743714931051</v>
      </c>
      <c r="DS386" s="0">
        <v>-0.087389331542755855</v>
      </c>
      <c r="DT386" s="0">
        <v>-0.047354023307044635</v>
      </c>
      <c r="DU386" s="0">
        <v>-0.043055824735128034</v>
      </c>
      <c r="DV386" s="0">
        <v>-0.074535231819685244</v>
      </c>
      <c r="DW386" s="0">
        <v>-0.10292795236640107</v>
      </c>
      <c r="DX386" s="0">
        <v>-0.1120272319054072</v>
      </c>
      <c r="DY386" s="0">
        <v>-0.11189081067707196</v>
      </c>
      <c r="DZ386" s="0">
        <v>-0.11428600031349401</v>
      </c>
      <c r="EA386" s="0">
        <v>-0.11196889848043412</v>
      </c>
      <c r="EB386" s="0">
        <v>-0.093008571863651746</v>
      </c>
      <c r="EC386" s="0">
        <v>-0.072759662535410996</v>
      </c>
      <c r="ED386" s="0">
        <v>-0.069259420260946669</v>
      </c>
      <c r="EE386" s="0">
        <v>-0.068334601583962318</v>
      </c>
      <c r="EF386" s="0">
        <v>-0.073898426000554629</v>
      </c>
      <c r="EG386" s="0">
        <v>-0.070900609021098404</v>
      </c>
      <c r="EH386" s="0">
        <v>-0.068336986793455345</v>
      </c>
      <c r="EI386" s="0">
        <v>-0.060964495457074719</v>
      </c>
      <c r="EJ386" s="0">
        <v>-0.021855056267096273</v>
      </c>
      <c r="EK386" s="0">
        <v>-0.010622255050352081</v>
      </c>
      <c r="EL386" s="0">
        <v>0.00030534398352966008</v>
      </c>
      <c r="EM386" s="0">
        <v>-0.026631448927643575</v>
      </c>
      <c r="EN386" s="0">
        <v>-0.019148062784944742</v>
      </c>
      <c r="EO386" s="0">
        <v>-0.034588210762719562</v>
      </c>
      <c r="EP386" s="0">
        <v>-0.039415272811618607</v>
      </c>
      <c r="EQ386" s="0">
        <v>-0.064552597102957243</v>
      </c>
      <c r="ER386" s="0">
        <v>-0.04976434092049864</v>
      </c>
      <c r="ES386" s="0">
        <v>-0.033859688779746655</v>
      </c>
      <c r="ET386" s="0">
        <v>-0.018785569318056972</v>
      </c>
      <c r="EU386" s="0">
        <v>-0.013309389697329976</v>
      </c>
      <c r="EV386" s="0">
        <v>0.0040264374750700327</v>
      </c>
      <c r="EW386" s="0">
        <v>0.011424790784244188</v>
      </c>
      <c r="EX386" s="0">
        <v>0.022698645481184165</v>
      </c>
      <c r="EY386" s="0">
        <v>0.016815375005856836</v>
      </c>
      <c r="EZ386" s="0">
        <v>0.0065561856248379513</v>
      </c>
      <c r="FA386" s="0">
        <v>-0.0053361839993604221</v>
      </c>
      <c r="FB386" s="0">
        <v>-0.0044566697127290666</v>
      </c>
      <c r="FC386" s="0">
        <v>0.011565386929016874</v>
      </c>
      <c r="FD386" s="0">
        <v>0.021173557002809318</v>
      </c>
      <c r="FE386" s="0">
        <v>0.017425263681465353</v>
      </c>
      <c r="FF386" s="0">
        <v>0.030604821096383183</v>
      </c>
      <c r="FG386" s="0">
        <v>-0.0001188975244179602</v>
      </c>
      <c r="FH386" s="0">
        <v>-0.046407789781804709</v>
      </c>
      <c r="FI386" s="0">
        <v>-0.052313758526559617</v>
      </c>
      <c r="FJ386" s="0">
        <v>-0.026059713004293883</v>
      </c>
      <c r="FK386" s="0">
        <v>-0.018337254477591713</v>
      </c>
      <c r="FL386" s="0">
        <v>-0.023055219397495996</v>
      </c>
      <c r="FM386" s="0">
        <v>-0.0013133305445798271</v>
      </c>
      <c r="FN386" s="0">
        <v>-0.0092609673612917831</v>
      </c>
      <c r="FO386" s="0">
        <v>-0.0033484094722551205</v>
      </c>
      <c r="FP386" s="0">
        <v>0.03597089208163684</v>
      </c>
      <c r="FQ386" s="0">
        <v>0.022264508948834916</v>
      </c>
      <c r="FR386" s="0">
        <v>-0.003355657974357662</v>
      </c>
      <c r="FS386" s="0">
        <v>0.022676625335136258</v>
      </c>
      <c r="FT386" s="0">
        <v>0.053945526762213092</v>
      </c>
      <c r="FU386" s="0">
        <v>0.082434379392180901</v>
      </c>
      <c r="FV386" s="0">
        <v>0.088928706257454415</v>
      </c>
      <c r="FW386" s="0">
        <v>0.047446104611930551</v>
      </c>
      <c r="FX386" s="0">
        <v>0.006389867586468867</v>
      </c>
      <c r="FY386" s="0">
        <v>0.032713209808201249</v>
      </c>
      <c r="FZ386" s="0">
        <v>0.054391901432373047</v>
      </c>
      <c r="GA386" s="0">
        <v>0.044167435014260015</v>
      </c>
      <c r="GB386" s="0">
        <v>0.075896017827192352</v>
      </c>
      <c r="GC386" s="0">
        <v>0.081796442955258897</v>
      </c>
      <c r="GD386" s="0">
        <v>0.087236381356408543</v>
      </c>
      <c r="GE386" s="0">
        <v>0.10710362176496613</v>
      </c>
      <c r="GF386" s="0">
        <v>0.12803375841045739</v>
      </c>
      <c r="GG386" s="0">
        <v>0.14546850306756109</v>
      </c>
      <c r="GH386" s="0">
        <v>0.14972538064216323</v>
      </c>
      <c r="GI386" s="0">
        <v>0.12331244593816049</v>
      </c>
      <c r="GJ386" s="0">
        <v>0.17936467574523185</v>
      </c>
      <c r="GK386" s="0">
        <v>0.26510845164189778</v>
      </c>
      <c r="GL386" s="0">
        <v>0.27054560442746567</v>
      </c>
      <c r="GM386" s="0">
        <v>0.21786289063578845</v>
      </c>
      <c r="GN386" s="0">
        <v>0.0094633005544819682</v>
      </c>
      <c r="GO386" s="0">
        <v>-0.010221039179283409</v>
      </c>
      <c r="GP386" s="0">
        <v>-0.044773710090980856</v>
      </c>
      <c r="GQ386" s="0">
        <v>-0.062532060849809668</v>
      </c>
      <c r="GR386" s="0">
        <v>-0.055909596386429783</v>
      </c>
      <c r="GS386" s="0">
        <v>-0.027188780367033871</v>
      </c>
      <c r="GT386" s="0">
        <v>-0.0053374852280709817</v>
      </c>
      <c r="GU386" s="0">
        <v>-0.0059635226383827344</v>
      </c>
      <c r="GV386" s="0">
        <v>-0.02944534952025446</v>
      </c>
      <c r="GW386" s="0">
        <v>0.0022545806985014849</v>
      </c>
      <c r="GX386" s="0">
        <v>0.021110410444739713</v>
      </c>
      <c r="GY386" s="0">
        <v>0.01518200375602774</v>
      </c>
      <c r="GZ386" s="0">
        <v>-0.0071469207295065118</v>
      </c>
      <c r="HA386" s="0">
        <v>-0.020216949313183186</v>
      </c>
      <c r="HB386" s="0">
        <v>-0.028996836525467806</v>
      </c>
      <c r="HC386" s="0">
        <v>0.0040102218494730835</v>
      </c>
      <c r="HD386" s="0">
        <v>-0.0018016212758391603</v>
      </c>
      <c r="HE386" s="0">
        <v>-0.029854676969393701</v>
      </c>
      <c r="HF386" s="0">
        <v>-0.058514111467014907</v>
      </c>
      <c r="HG386" s="0">
        <v>-0.080285165542393955</v>
      </c>
      <c r="HH386" s="0">
        <v>-0.084820712141373988</v>
      </c>
      <c r="HI386" s="0">
        <v>-0.061647545459321051</v>
      </c>
      <c r="HJ386" s="0">
        <v>-0.077263131616610359</v>
      </c>
      <c r="HK386" s="0">
        <v>-0.089373976087628648</v>
      </c>
      <c r="HL386" s="0">
        <v>-0.06264986740247025</v>
      </c>
      <c r="HM386" s="0">
        <v>-0.065710262517137963</v>
      </c>
      <c r="HN386" s="0">
        <v>-0.099569349779152105</v>
      </c>
      <c r="HO386" s="0">
        <v>-0.1283087365113893</v>
      </c>
      <c r="HP386" s="0">
        <v>-0.13800254337382789</v>
      </c>
      <c r="HQ386" s="0">
        <v>-0.14009969293722158</v>
      </c>
      <c r="HR386" s="0">
        <v>-0.14092493610930035</v>
      </c>
      <c r="HS386" s="0">
        <v>-0.1376661402135273</v>
      </c>
      <c r="HT386" s="0">
        <v>-0.12083883332949608</v>
      </c>
      <c r="HU386" s="0">
        <v>-0.09568623203559401</v>
      </c>
      <c r="HV386" s="0">
        <v>-0.095724565900365377</v>
      </c>
      <c r="HW386" s="0">
        <v>-0.099287578453448155</v>
      </c>
      <c r="HX386" s="0">
        <v>-0.10469891272083753</v>
      </c>
      <c r="HY386" s="0">
        <v>-0.10041030638588477</v>
      </c>
      <c r="HZ386" s="0">
        <v>-0.098700009263009925</v>
      </c>
      <c r="IA386" s="0">
        <v>-0.084968469773597732</v>
      </c>
      <c r="IB386" s="0">
        <v>-0.055282276636888561</v>
      </c>
      <c r="IC386" s="0">
        <v>-0.045436609232877956</v>
      </c>
      <c r="ID386" s="0">
        <v>-0.037083319375776469</v>
      </c>
      <c r="IE386" s="0">
        <v>-0.061084607431133975</v>
      </c>
      <c r="IF386" s="0">
        <v>-0.053870141535419691</v>
      </c>
      <c r="IG386" s="0">
        <v>-0.069441321603936679</v>
      </c>
      <c r="IH386" s="0">
        <v>-0.081936904373640651</v>
      </c>
      <c r="II386" s="0">
        <v>-0.10326918950932296</v>
      </c>
      <c r="IJ386" s="0">
        <v>-0.091064380878112416</v>
      </c>
      <c r="IK386" s="0">
        <v>-0.078187405589796199</v>
      </c>
      <c r="IL386" s="0">
        <v>-0.06304670237489951</v>
      </c>
      <c r="IM386" s="0">
        <v>-0.051703343235931065</v>
      </c>
      <c r="IN386" s="0">
        <v>-0.041924442666598338</v>
      </c>
      <c r="IO386" s="0">
        <v>-0.034219321060555252</v>
      </c>
      <c r="IP386" s="0">
        <v>-0.017886878868643485</v>
      </c>
      <c r="IQ386" s="0">
        <v>-0.023629732161627004</v>
      </c>
      <c r="IR386" s="0">
        <v>-0.039558277047470725</v>
      </c>
      <c r="IS386" s="0">
        <v>-0.049073477008915845</v>
      </c>
      <c r="IT386" s="0">
        <v>-0.054193955162461727</v>
      </c>
      <c r="IU386" s="0">
        <v>-0.035603428687402072</v>
      </c>
      <c r="IV386" s="0">
        <v>-0.028175225464886822</v>
      </c>
      <c r="IW386" s="0">
        <v>-0.037425109713554505</v>
      </c>
      <c r="IX386" s="0">
        <v>-0.023085636236424456</v>
      </c>
      <c r="IY386" s="0">
        <v>-0.053934612330934328</v>
      </c>
      <c r="IZ386" s="0">
        <v>-0.098298149813152769</v>
      </c>
      <c r="JA386" s="0">
        <v>-0.11025592342076251</v>
      </c>
      <c r="JB386" s="0">
        <v>-0.087277708818693789</v>
      </c>
      <c r="JC386" s="0">
        <v>-0.081355634594510562</v>
      </c>
      <c r="JD386" s="0">
        <v>-0.083651698562579035</v>
      </c>
      <c r="JE386" s="0">
        <v>-0.054760626124256362</v>
      </c>
      <c r="JF386" s="0">
        <v>-0.057162067249113768</v>
      </c>
      <c r="JG386" s="0">
        <v>-0.052678798183109166</v>
      </c>
      <c r="JH386" s="0">
        <v>-0.020689363880236122</v>
      </c>
      <c r="JI386" s="0">
        <v>-0.034607365759902642</v>
      </c>
      <c r="JJ386" s="0">
        <v>-0.049074897740097434</v>
      </c>
      <c r="JK386" s="0">
        <v>-0.018740785862989107</v>
      </c>
      <c r="JL386" s="0">
        <v>0.004158146550158115</v>
      </c>
      <c r="JM386" s="0">
        <v>0.028670987340393417</v>
      </c>
      <c r="JN386" s="0">
        <v>0.036728541312468721</v>
      </c>
      <c r="JO386" s="0">
        <v>-0.0034323052188005576</v>
      </c>
      <c r="JP386" s="0">
        <v>-0.047040989958612833</v>
      </c>
      <c r="JQ386" s="0">
        <v>-0.025014714762068735</v>
      </c>
      <c r="JR386" s="0">
        <v>-0.0074226095710585582</v>
      </c>
      <c r="JS386" s="0">
        <v>-0.017892413766521287</v>
      </c>
      <c r="JT386" s="0">
        <v>0.010788744993413424</v>
      </c>
      <c r="JU386" s="0">
        <v>0.012721024847517803</v>
      </c>
      <c r="JV386" s="0">
        <v>0.02024482677371342</v>
      </c>
      <c r="JW386" s="0">
        <v>0.047885621351834828</v>
      </c>
      <c r="JX386" s="0">
        <v>0.068281518236727123</v>
      </c>
      <c r="JY386" s="0">
        <v>0.085344075887431536</v>
      </c>
      <c r="JZ386" s="0">
        <v>0.088910292499958743</v>
      </c>
      <c r="KA386" s="0">
        <v>0.075033687109848479</v>
      </c>
      <c r="KB386" s="0">
        <v>0.13350970313230892</v>
      </c>
      <c r="KC386" s="0">
        <v>0.21981109184810155</v>
      </c>
      <c r="KD386" s="0">
        <v>0.22115322278221239</v>
      </c>
      <c r="KE386" s="0">
        <v>0.16693080012693251</v>
      </c>
    </row>
    <row xmlns:x14ac="http://schemas.microsoft.com/office/spreadsheetml/2009/9/ac" r="387" x14ac:dyDescent="0.2">
      <c r="A387" s="0">
        <v>-0.39574370151292798</v>
      </c>
      <c r="B387" s="0">
        <v>-7.5066963967970262</v>
      </c>
      <c r="C387" s="0">
        <v>4.634265036269186</v>
      </c>
      <c r="D387" s="0">
        <v>-0.0036355172106585232</v>
      </c>
      <c r="E387" s="0">
        <v>-0.0045876100640130923</v>
      </c>
      <c r="F387" s="0">
        <v>-0.0034469368186604843</v>
      </c>
      <c r="G387" s="0">
        <v>-0.004419276107318626</v>
      </c>
      <c r="H387" s="0">
        <v>-0.0054436240865685659</v>
      </c>
      <c r="I387" s="0">
        <v>-0.01464882982326976</v>
      </c>
      <c r="J387" s="0">
        <v>-0.016750594731344159</v>
      </c>
      <c r="K387" s="0">
        <v>-0.013399261606884039</v>
      </c>
      <c r="L387" s="0">
        <v>-0.013437269385857376</v>
      </c>
      <c r="M387" s="0">
        <v>-0.011718854604328532</v>
      </c>
      <c r="N387" s="0">
        <v>-0.010654028056934661</v>
      </c>
      <c r="O387" s="0">
        <v>-0.003784392746849552</v>
      </c>
      <c r="P387" s="0">
        <v>-0.01090548977167044</v>
      </c>
      <c r="Q387" s="0">
        <v>-0.0084138772645497295</v>
      </c>
      <c r="R387" s="0">
        <v>-0.012797178038621682</v>
      </c>
      <c r="S387" s="0">
        <v>-0.013438221671704498</v>
      </c>
      <c r="T387" s="0">
        <v>-0.013362679053951665</v>
      </c>
      <c r="U387" s="0">
        <v>-0.018304698329006108</v>
      </c>
      <c r="V387" s="0">
        <v>-0.020172643230894349</v>
      </c>
      <c r="W387" s="0">
        <v>-0.014973920850531675</v>
      </c>
      <c r="X387" s="0">
        <v>-0.01566139471327499</v>
      </c>
      <c r="Y387" s="0">
        <v>-0.014745001933332003</v>
      </c>
      <c r="Z387" s="0">
        <v>-0.013111349350057033</v>
      </c>
      <c r="AA387" s="0">
        <v>-0.0090930802254721721</v>
      </c>
      <c r="AB387" s="0">
        <v>-0.0052712014048094114</v>
      </c>
      <c r="AC387" s="0">
        <v>-0.01893179192693567</v>
      </c>
      <c r="AD387" s="0">
        <v>-0.024553201087647192</v>
      </c>
      <c r="AE387" s="0">
        <v>-0.027997018841656285</v>
      </c>
      <c r="AF387" s="0">
        <v>-0.025750547454121531</v>
      </c>
      <c r="AG387" s="0">
        <v>-0.028377039306983209</v>
      </c>
      <c r="AH387" s="0">
        <v>-0.030044386570154624</v>
      </c>
      <c r="AI387" s="0">
        <v>-0.029556045000952214</v>
      </c>
      <c r="AJ387" s="0">
        <v>-0.028562727586070258</v>
      </c>
      <c r="AK387" s="0">
        <v>-0.030513743495385937</v>
      </c>
      <c r="AL387" s="0">
        <v>-0.025611172126400128</v>
      </c>
      <c r="AM387" s="0">
        <v>-0.028550939350463822</v>
      </c>
      <c r="AN387" s="0">
        <v>-0.031821281800309797</v>
      </c>
      <c r="AO387" s="0">
        <v>-0.034146639799577938</v>
      </c>
      <c r="AP387" s="0">
        <v>-0.032971614239922287</v>
      </c>
      <c r="AQ387" s="0">
        <v>-0.033534873431479262</v>
      </c>
      <c r="AR387" s="0">
        <v>-0.029178307016255012</v>
      </c>
      <c r="AS387" s="0">
        <v>-0.036125552858397303</v>
      </c>
      <c r="AT387" s="0">
        <v>-0.038096965389287085</v>
      </c>
      <c r="AU387" s="0">
        <v>-0.040005487620403568</v>
      </c>
      <c r="AV387" s="0">
        <v>-0.037599020203711531</v>
      </c>
      <c r="AW387" s="0">
        <v>-0.037072100118718587</v>
      </c>
      <c r="AX387" s="0">
        <v>-0.037143669470633633</v>
      </c>
      <c r="AY387" s="0">
        <v>-0.044637003495865413</v>
      </c>
      <c r="AZ387" s="0">
        <v>-0.040881185922297558</v>
      </c>
      <c r="BA387" s="0">
        <v>-0.043540602946682105</v>
      </c>
      <c r="BB387" s="0">
        <v>-0.046693065106924281</v>
      </c>
      <c r="BC387" s="0">
        <v>-0.04683154173643761</v>
      </c>
      <c r="BD387" s="0">
        <v>-0.04106816190318302</v>
      </c>
      <c r="BE387" s="0">
        <v>-0.048271232465776193</v>
      </c>
      <c r="BF387" s="0">
        <v>-0.047583289572883158</v>
      </c>
      <c r="BG387" s="0">
        <v>-0.043094979310916159</v>
      </c>
      <c r="BH387" s="0">
        <v>-0.04357587396908047</v>
      </c>
      <c r="BI387" s="0">
        <v>-0.048367736648822768</v>
      </c>
      <c r="BJ387" s="0">
        <v>-0.046064145580867411</v>
      </c>
      <c r="BK387" s="0">
        <v>-0.051846006168623227</v>
      </c>
      <c r="BL387" s="0">
        <v>-0.050630375944276385</v>
      </c>
      <c r="BM387" s="0">
        <v>-0.05215695185013669</v>
      </c>
      <c r="BN387" s="0">
        <v>-0.057683739563457403</v>
      </c>
      <c r="BO387" s="0">
        <v>-0.056691994599804063</v>
      </c>
      <c r="BP387" s="0">
        <v>-0.053868367894868707</v>
      </c>
      <c r="BQ387" s="0">
        <v>-0.054455629431106711</v>
      </c>
      <c r="BR387" s="0">
        <v>-0.0604550572268856</v>
      </c>
      <c r="BS387" s="0">
        <v>-0.062976573969932004</v>
      </c>
      <c r="BT387" s="0">
        <v>-0.065155918992979789</v>
      </c>
      <c r="BU387" s="0">
        <v>-0.06278496907757275</v>
      </c>
      <c r="BV387" s="0">
        <v>-0.05545881475196146</v>
      </c>
      <c r="BW387" s="0">
        <v>-0.050423454195682005</v>
      </c>
      <c r="BX387" s="0">
        <v>-0.051447857793400109</v>
      </c>
      <c r="BY387" s="0">
        <v>-0.058680147538898886</v>
      </c>
      <c r="BZ387" s="0">
        <v>-0.058963043558349582</v>
      </c>
      <c r="CA387" s="0">
        <v>-0.047645256632919131</v>
      </c>
      <c r="CB387" s="0">
        <v>-0.043852147788512985</v>
      </c>
      <c r="CC387" s="0">
        <v>-0.052059610632604836</v>
      </c>
      <c r="CD387" s="0">
        <v>-0.056611932273888999</v>
      </c>
      <c r="CE387" s="0">
        <v>-0.054443777658190362</v>
      </c>
      <c r="CF387" s="0">
        <v>-0.054980782312748999</v>
      </c>
      <c r="CG387" s="0">
        <v>-0.055712531094275042</v>
      </c>
      <c r="CH387" s="0">
        <v>-0.059928502840814302</v>
      </c>
      <c r="CI387" s="0">
        <v>-0.062835837727893695</v>
      </c>
      <c r="CJ387" s="0">
        <v>-0.064870093117724625</v>
      </c>
      <c r="CK387" s="0">
        <v>-0.067551343573433842</v>
      </c>
      <c r="CL387" s="0">
        <v>-0.070854182439559044</v>
      </c>
      <c r="CM387" s="0">
        <v>-0.068536698146298092</v>
      </c>
      <c r="CN387" s="0">
        <v>-0.062092811404094728</v>
      </c>
      <c r="CO387" s="0">
        <v>-0.061922763306241357</v>
      </c>
      <c r="CP387" s="0">
        <v>-0.062610492803618467</v>
      </c>
      <c r="CQ387" s="0">
        <v>-0.063321341771503337</v>
      </c>
      <c r="CR387" s="0">
        <v>-0.049993645657664565</v>
      </c>
      <c r="CS387" s="0">
        <v>-0.047354400227891835</v>
      </c>
      <c r="CT387" s="0">
        <v>-0.046930822521366544</v>
      </c>
      <c r="CU387" s="0">
        <v>-0.051185262678901722</v>
      </c>
      <c r="CV387" s="0">
        <v>0.038074358240218764</v>
      </c>
      <c r="CW387" s="0">
        <v>0.048919281833765815</v>
      </c>
      <c r="CX387" s="0">
        <v>0.028986741754881251</v>
      </c>
      <c r="CY387" s="0">
        <v>-0.0028520705497045995</v>
      </c>
      <c r="CZ387" s="0">
        <v>-0.020505570133660278</v>
      </c>
      <c r="DA387" s="0">
        <v>-0.006488643025314822</v>
      </c>
      <c r="DB387" s="0">
        <v>0.023750314655651472</v>
      </c>
      <c r="DC387" s="0">
        <v>0.040126379701031389</v>
      </c>
      <c r="DD387" s="0">
        <v>0.044537109547136744</v>
      </c>
      <c r="DE387" s="0">
        <v>0.016915561104837273</v>
      </c>
      <c r="DF387" s="0">
        <v>0.044658959249796126</v>
      </c>
      <c r="DG387" s="0">
        <v>0.060981564286728407</v>
      </c>
      <c r="DH387" s="0">
        <v>0.063036325285440675</v>
      </c>
      <c r="DI387" s="0">
        <v>0.03458109655967867</v>
      </c>
      <c r="DJ387" s="0">
        <v>0.028850948216648575</v>
      </c>
      <c r="DK387" s="0">
        <v>0.01745473535580544</v>
      </c>
      <c r="DL387" s="0">
        <v>0.051736940884327787</v>
      </c>
      <c r="DM387" s="0">
        <v>0.051094458317120228</v>
      </c>
      <c r="DN387" s="0">
        <v>0.027178942141397933</v>
      </c>
      <c r="DO387" s="0">
        <v>-0.007605255549288259</v>
      </c>
      <c r="DP387" s="0">
        <v>-0.027842209303586607</v>
      </c>
      <c r="DQ387" s="0">
        <v>-0.03657126748348194</v>
      </c>
      <c r="DR387" s="0">
        <v>-0.013247288832560322</v>
      </c>
      <c r="DS387" s="0">
        <v>-0.030193385474712287</v>
      </c>
      <c r="DT387" s="0">
        <v>-0.049314973302537091</v>
      </c>
      <c r="DU387" s="0">
        <v>-0.0092796650668258707</v>
      </c>
      <c r="DV387" s="0">
        <v>-0.0049814664949092702</v>
      </c>
      <c r="DW387" s="0">
        <v>-0.03646087357946648</v>
      </c>
      <c r="DX387" s="0">
        <v>-0.064853594126182301</v>
      </c>
      <c r="DY387" s="0">
        <v>-0.073952873665188434</v>
      </c>
      <c r="DZ387" s="0">
        <v>-0.073816452436853197</v>
      </c>
      <c r="EA387" s="0">
        <v>-0.076211642073275243</v>
      </c>
      <c r="EB387" s="0">
        <v>-0.073894540240215356</v>
      </c>
      <c r="EC387" s="0">
        <v>-0.054934213623432981</v>
      </c>
      <c r="ED387" s="0">
        <v>-0.034685304295192232</v>
      </c>
      <c r="EE387" s="0">
        <v>-0.031185062020727905</v>
      </c>
      <c r="EF387" s="0">
        <v>-0.030260243343743554</v>
      </c>
      <c r="EG387" s="0">
        <v>-0.035824067760335865</v>
      </c>
      <c r="EH387" s="0">
        <v>-0.03282625078087964</v>
      </c>
      <c r="EI387" s="0">
        <v>-0.030262628553236581</v>
      </c>
      <c r="EJ387" s="0">
        <v>-0.022890137216855955</v>
      </c>
      <c r="EK387" s="0">
        <v>0.016219301973122491</v>
      </c>
      <c r="EL387" s="0">
        <v>0.027452103189866683</v>
      </c>
      <c r="EM387" s="0">
        <v>0.038379702223748424</v>
      </c>
      <c r="EN387" s="0">
        <v>0.011442909312575189</v>
      </c>
      <c r="EO387" s="0">
        <v>0.018926295455274023</v>
      </c>
      <c r="EP387" s="0">
        <v>0.0034861474774992018</v>
      </c>
      <c r="EQ387" s="0">
        <v>-0.0013409145713998427</v>
      </c>
      <c r="ER387" s="0">
        <v>-0.026478238862738479</v>
      </c>
      <c r="ES387" s="0">
        <v>-0.011689982680279876</v>
      </c>
      <c r="ET387" s="0">
        <v>0.0042146694604721091</v>
      </c>
      <c r="EU387" s="0">
        <v>0.019288788922161793</v>
      </c>
      <c r="EV387" s="0">
        <v>0.024764968542888788</v>
      </c>
      <c r="EW387" s="0">
        <v>0.042100795715288797</v>
      </c>
      <c r="EX387" s="0">
        <v>0.049499149024462952</v>
      </c>
      <c r="EY387" s="0">
        <v>0.06077300372140293</v>
      </c>
      <c r="EZ387" s="0">
        <v>0.0548897332460756</v>
      </c>
      <c r="FA387" s="0">
        <v>0.044630543865056715</v>
      </c>
      <c r="FB387" s="0">
        <v>0.032738174240858342</v>
      </c>
      <c r="FC387" s="0">
        <v>0.033617688527489697</v>
      </c>
      <c r="FD387" s="0">
        <v>0.049639745169235638</v>
      </c>
      <c r="FE387" s="0">
        <v>0.059247915243028082</v>
      </c>
      <c r="FF387" s="0">
        <v>0.055499621921684117</v>
      </c>
      <c r="FG387" s="0">
        <v>0.068679179336601948</v>
      </c>
      <c r="FH387" s="0">
        <v>0.037955460715800804</v>
      </c>
      <c r="FI387" s="0">
        <v>-0.008333431541585945</v>
      </c>
      <c r="FJ387" s="0">
        <v>-0.014239400286340853</v>
      </c>
      <c r="FK387" s="0">
        <v>0.012014645235924881</v>
      </c>
      <c r="FL387" s="0">
        <v>0.019737103762627051</v>
      </c>
      <c r="FM387" s="0">
        <v>0.015019138842722768</v>
      </c>
      <c r="FN387" s="0">
        <v>0.036761027695638937</v>
      </c>
      <c r="FO387" s="0">
        <v>0.028813390878926981</v>
      </c>
      <c r="FP387" s="0">
        <v>0.034725948767963644</v>
      </c>
      <c r="FQ387" s="0">
        <v>0.074045250321855605</v>
      </c>
      <c r="FR387" s="0">
        <v>0.06033886718905368</v>
      </c>
      <c r="FS387" s="0">
        <v>0.034718700265861102</v>
      </c>
      <c r="FT387" s="0">
        <v>0.060750983575355022</v>
      </c>
      <c r="FU387" s="0">
        <v>0.092019885002431856</v>
      </c>
      <c r="FV387" s="0">
        <v>0.12050873763239967</v>
      </c>
      <c r="FW387" s="0">
        <v>0.12700306449767318</v>
      </c>
      <c r="FX387" s="0">
        <v>0.085520462852149315</v>
      </c>
      <c r="FY387" s="0">
        <v>0.044464225826687631</v>
      </c>
      <c r="FZ387" s="0">
        <v>0.070787568048420013</v>
      </c>
      <c r="GA387" s="0">
        <v>0.092466259672591811</v>
      </c>
      <c r="GB387" s="0">
        <v>0.082241793254478779</v>
      </c>
      <c r="GC387" s="0">
        <v>0.11397037606741112</v>
      </c>
      <c r="GD387" s="0">
        <v>0.11987080119547766</v>
      </c>
      <c r="GE387" s="0">
        <v>0.12531073959662731</v>
      </c>
      <c r="GF387" s="0">
        <v>0.14517798000518489</v>
      </c>
      <c r="GG387" s="0">
        <v>0.16610811665067615</v>
      </c>
      <c r="GH387" s="0">
        <v>0.18354286130777986</v>
      </c>
      <c r="GI387" s="0">
        <v>0.18779973888238199</v>
      </c>
      <c r="GJ387" s="0">
        <v>0.16138680417837925</v>
      </c>
      <c r="GK387" s="0">
        <v>0.21743903398545061</v>
      </c>
      <c r="GL387" s="0">
        <v>0.30318280988211654</v>
      </c>
      <c r="GM387" s="0">
        <v>0.30861996266768443</v>
      </c>
      <c r="GN387" s="0">
        <v>0.033325848031590333</v>
      </c>
      <c r="GO387" s="0">
        <v>0.042789148586072301</v>
      </c>
      <c r="GP387" s="0">
        <v>0.023104808852306924</v>
      </c>
      <c r="GQ387" s="0">
        <v>-0.011447862059390523</v>
      </c>
      <c r="GR387" s="0">
        <v>-0.029206212818219335</v>
      </c>
      <c r="GS387" s="0">
        <v>-0.02258374835483945</v>
      </c>
      <c r="GT387" s="0">
        <v>0.0061370676645564615</v>
      </c>
      <c r="GU387" s="0">
        <v>0.027988362803519351</v>
      </c>
      <c r="GV387" s="0">
        <v>0.027362325393207598</v>
      </c>
      <c r="GW387" s="0">
        <v>0.0038804985113358725</v>
      </c>
      <c r="GX387" s="0">
        <v>0.035580428730091818</v>
      </c>
      <c r="GY387" s="0">
        <v>0.054436258476330046</v>
      </c>
      <c r="GZ387" s="0">
        <v>0.048507851787618073</v>
      </c>
      <c r="HA387" s="0">
        <v>0.026178927302083821</v>
      </c>
      <c r="HB387" s="0">
        <v>0.013108898718407147</v>
      </c>
      <c r="HC387" s="0">
        <v>0.0043290115061225265</v>
      </c>
      <c r="HD387" s="0">
        <v>0.037336069881063416</v>
      </c>
      <c r="HE387" s="0">
        <v>0.031524226755751172</v>
      </c>
      <c r="HF387" s="0">
        <v>0.0034711710621966319</v>
      </c>
      <c r="HG387" s="0">
        <v>-0.025188263435424574</v>
      </c>
      <c r="HH387" s="0">
        <v>-0.046959317510803622</v>
      </c>
      <c r="HI387" s="0">
        <v>-0.051494864109783656</v>
      </c>
      <c r="HJ387" s="0">
        <v>-0.028321697427730719</v>
      </c>
      <c r="HK387" s="0">
        <v>-0.043937283585020026</v>
      </c>
      <c r="HL387" s="0">
        <v>-0.056048128056038315</v>
      </c>
      <c r="HM387" s="0">
        <v>-0.029324019370879917</v>
      </c>
      <c r="HN387" s="0">
        <v>-0.03238441448554763</v>
      </c>
      <c r="HO387" s="0">
        <v>-0.066243501747561773</v>
      </c>
      <c r="HP387" s="0">
        <v>-0.094982888479798966</v>
      </c>
      <c r="HQ387" s="0">
        <v>-0.10467669534223756</v>
      </c>
      <c r="HR387" s="0">
        <v>-0.10677384490563124</v>
      </c>
      <c r="HS387" s="0">
        <v>-0.10759908807771001</v>
      </c>
      <c r="HT387" s="0">
        <v>-0.10434029218193697</v>
      </c>
      <c r="HU387" s="0">
        <v>-0.087512985297905743</v>
      </c>
      <c r="HV387" s="0">
        <v>-0.062360384004003677</v>
      </c>
      <c r="HW387" s="0">
        <v>-0.062398717868775044</v>
      </c>
      <c r="HX387" s="0">
        <v>-0.065961730421857823</v>
      </c>
      <c r="HY387" s="0">
        <v>-0.071373064689247201</v>
      </c>
      <c r="HZ387" s="0">
        <v>-0.067084458354294441</v>
      </c>
      <c r="IA387" s="0">
        <v>-0.065374161231419592</v>
      </c>
      <c r="IB387" s="0">
        <v>-0.0516426217420074</v>
      </c>
      <c r="IC387" s="0">
        <v>-0.021956428605298228</v>
      </c>
      <c r="ID387" s="0">
        <v>-0.012110761201287623</v>
      </c>
      <c r="IE387" s="0">
        <v>-0.0037574713441861363</v>
      </c>
      <c r="IF387" s="0">
        <v>-0.027758759399543642</v>
      </c>
      <c r="IG387" s="0">
        <v>-0.020544293503829358</v>
      </c>
      <c r="IH387" s="0">
        <v>-0.036115473572346346</v>
      </c>
      <c r="II387" s="0">
        <v>-0.048611056342050318</v>
      </c>
      <c r="IJ387" s="0">
        <v>-0.069943341477732623</v>
      </c>
      <c r="IK387" s="0">
        <v>-0.057738532846522084</v>
      </c>
      <c r="IL387" s="0">
        <v>-0.044861557558205867</v>
      </c>
      <c r="IM387" s="0">
        <v>-0.029720854343309178</v>
      </c>
      <c r="IN387" s="0">
        <v>-0.018377495204340732</v>
      </c>
      <c r="IO387" s="0">
        <v>-0.0085985946350080056</v>
      </c>
      <c r="IP387" s="0">
        <v>-0.00089347302896491954</v>
      </c>
      <c r="IQ387" s="0">
        <v>0.015438969162946847</v>
      </c>
      <c r="IR387" s="0">
        <v>0.0096961158699633287</v>
      </c>
      <c r="IS387" s="0">
        <v>-0.0062324290158803919</v>
      </c>
      <c r="IT387" s="0">
        <v>-0.015747628977325512</v>
      </c>
      <c r="IU387" s="0">
        <v>-0.020868107130871394</v>
      </c>
      <c r="IV387" s="0">
        <v>-0.0022775806558117395</v>
      </c>
      <c r="IW387" s="0">
        <v>0.005150622566703511</v>
      </c>
      <c r="IX387" s="0">
        <v>-0.0040992616819641725</v>
      </c>
      <c r="IY387" s="0">
        <v>0.010240211795165877</v>
      </c>
      <c r="IZ387" s="0">
        <v>-0.020608764299343996</v>
      </c>
      <c r="JA387" s="0">
        <v>-0.064972301781562436</v>
      </c>
      <c r="JB387" s="0">
        <v>-0.076930075389172181</v>
      </c>
      <c r="JC387" s="0">
        <v>-0.053951860787103456</v>
      </c>
      <c r="JD387" s="0">
        <v>-0.048029786562920229</v>
      </c>
      <c r="JE387" s="0">
        <v>-0.050325850530988703</v>
      </c>
      <c r="JF387" s="0">
        <v>-0.021434778092666029</v>
      </c>
      <c r="JG387" s="0">
        <v>-0.023836219217523436</v>
      </c>
      <c r="JH387" s="0">
        <v>-0.019352950151518833</v>
      </c>
      <c r="JI387" s="0">
        <v>0.01263648415135421</v>
      </c>
      <c r="JJ387" s="0">
        <v>-0.0012815177283123091</v>
      </c>
      <c r="JK387" s="0">
        <v>-0.015749049708507101</v>
      </c>
      <c r="JL387" s="0">
        <v>0.014585062168601226</v>
      </c>
      <c r="JM387" s="0">
        <v>0.037483994581748448</v>
      </c>
      <c r="JN387" s="0">
        <v>0.061996835371983749</v>
      </c>
      <c r="JO387" s="0">
        <v>0.070054389344059054</v>
      </c>
      <c r="JP387" s="0">
        <v>0.029893542812789775</v>
      </c>
      <c r="JQ387" s="0">
        <v>-0.013715141927022501</v>
      </c>
      <c r="JR387" s="0">
        <v>0.0083111332695215978</v>
      </c>
      <c r="JS387" s="0">
        <v>0.025903238460531774</v>
      </c>
      <c r="JT387" s="0">
        <v>0.015433434265069046</v>
      </c>
      <c r="JU387" s="0">
        <v>0.044114593025003757</v>
      </c>
      <c r="JV387" s="0">
        <v>0.046046872879108136</v>
      </c>
      <c r="JW387" s="0">
        <v>0.053570674805303753</v>
      </c>
      <c r="JX387" s="0">
        <v>0.081211469383425161</v>
      </c>
      <c r="JY387" s="0">
        <v>0.10160736626831746</v>
      </c>
      <c r="JZ387" s="0">
        <v>0.11866992391902187</v>
      </c>
      <c r="KA387" s="0">
        <v>0.12223614053154908</v>
      </c>
      <c r="KB387" s="0">
        <v>0.10835953514143881</v>
      </c>
      <c r="KC387" s="0">
        <v>0.16683555116389925</v>
      </c>
      <c r="KD387" s="0">
        <v>0.25313693987969188</v>
      </c>
      <c r="KE387" s="0">
        <v>0.25447907081380272</v>
      </c>
    </row>
    <row xmlns:x14ac="http://schemas.microsoft.com/office/spreadsheetml/2009/9/ac" r="388" x14ac:dyDescent="0.2">
      <c r="A388" s="0">
        <v>-0.39343592953866585</v>
      </c>
      <c r="B388" s="0">
        <v>-7.5033968692589452</v>
      </c>
      <c r="C388" s="0">
        <v>4.642094140483696</v>
      </c>
      <c r="D388" s="0">
        <v>0.0023077719742621294</v>
      </c>
      <c r="E388" s="0">
        <v>-0.0013277452363963937</v>
      </c>
      <c r="F388" s="0">
        <v>-0.0022798380897509629</v>
      </c>
      <c r="G388" s="0">
        <v>-0.0011391648443983549</v>
      </c>
      <c r="H388" s="0">
        <v>-0.0021115041330564965</v>
      </c>
      <c r="I388" s="0">
        <v>-0.0031358521123064365</v>
      </c>
      <c r="J388" s="0">
        <v>-0.012341057849007631</v>
      </c>
      <c r="K388" s="0">
        <v>-0.01444282275708203</v>
      </c>
      <c r="L388" s="0">
        <v>-0.011091489632621909</v>
      </c>
      <c r="M388" s="0">
        <v>-0.011129497411595246</v>
      </c>
      <c r="N388" s="0">
        <v>-0.009411082630066403</v>
      </c>
      <c r="O388" s="0">
        <v>-0.0083462560826725318</v>
      </c>
      <c r="P388" s="0">
        <v>-0.0014766207725874225</v>
      </c>
      <c r="Q388" s="0">
        <v>-0.0085977177974083108</v>
      </c>
      <c r="R388" s="0">
        <v>-0.0061061052902876001</v>
      </c>
      <c r="S388" s="0">
        <v>-0.010489406064359552</v>
      </c>
      <c r="T388" s="0">
        <v>-0.011130449697442368</v>
      </c>
      <c r="U388" s="0">
        <v>-0.011054907079689535</v>
      </c>
      <c r="V388" s="0">
        <v>-0.015996926354743979</v>
      </c>
      <c r="W388" s="0">
        <v>-0.01786487125663222</v>
      </c>
      <c r="X388" s="0">
        <v>-0.012666148876269545</v>
      </c>
      <c r="Y388" s="0">
        <v>-0.01335362273901286</v>
      </c>
      <c r="Z388" s="0">
        <v>-0.012437229959069873</v>
      </c>
      <c r="AA388" s="0">
        <v>-0.010803577375794904</v>
      </c>
      <c r="AB388" s="0">
        <v>-0.0067853082512100427</v>
      </c>
      <c r="AC388" s="0">
        <v>-0.0029634294305472819</v>
      </c>
      <c r="AD388" s="0">
        <v>-0.016624019952673541</v>
      </c>
      <c r="AE388" s="0">
        <v>-0.022245429113385062</v>
      </c>
      <c r="AF388" s="0">
        <v>-0.025689246867394155</v>
      </c>
      <c r="AG388" s="0">
        <v>-0.023442775479859401</v>
      </c>
      <c r="AH388" s="0">
        <v>-0.02606926733272108</v>
      </c>
      <c r="AI388" s="0">
        <v>-0.027736614595892495</v>
      </c>
      <c r="AJ388" s="0">
        <v>-0.027248273026690084</v>
      </c>
      <c r="AK388" s="0">
        <v>-0.026254955611808128</v>
      </c>
      <c r="AL388" s="0">
        <v>-0.028205971521123807</v>
      </c>
      <c r="AM388" s="0">
        <v>-0.023303400152137999</v>
      </c>
      <c r="AN388" s="0">
        <v>-0.026243167376201693</v>
      </c>
      <c r="AO388" s="0">
        <v>-0.029513509826047668</v>
      </c>
      <c r="AP388" s="0">
        <v>-0.031838867825315809</v>
      </c>
      <c r="AQ388" s="0">
        <v>-0.030663842265660157</v>
      </c>
      <c r="AR388" s="0">
        <v>-0.031227101457217132</v>
      </c>
      <c r="AS388" s="0">
        <v>-0.026870535041992882</v>
      </c>
      <c r="AT388" s="0">
        <v>-0.033817780884135173</v>
      </c>
      <c r="AU388" s="0">
        <v>-0.035789193415024956</v>
      </c>
      <c r="AV388" s="0">
        <v>-0.037697715646141439</v>
      </c>
      <c r="AW388" s="0">
        <v>-0.035291248229449401</v>
      </c>
      <c r="AX388" s="0">
        <v>-0.034764328144456458</v>
      </c>
      <c r="AY388" s="0">
        <v>-0.034835897496371504</v>
      </c>
      <c r="AZ388" s="0">
        <v>-0.042329231521603283</v>
      </c>
      <c r="BA388" s="0">
        <v>-0.038573413948035429</v>
      </c>
      <c r="BB388" s="0">
        <v>-0.041232830972419976</v>
      </c>
      <c r="BC388" s="0">
        <v>-0.044385293132662151</v>
      </c>
      <c r="BD388" s="0">
        <v>-0.04452376976217548</v>
      </c>
      <c r="BE388" s="0">
        <v>-0.038760389928920891</v>
      </c>
      <c r="BF388" s="0">
        <v>-0.045963460491514063</v>
      </c>
      <c r="BG388" s="0">
        <v>-0.045275517598621029</v>
      </c>
      <c r="BH388" s="0">
        <v>-0.04078720733665403</v>
      </c>
      <c r="BI388" s="0">
        <v>-0.04126810199481834</v>
      </c>
      <c r="BJ388" s="0">
        <v>-0.046059964674560638</v>
      </c>
      <c r="BK388" s="0">
        <v>-0.043756373606605281</v>
      </c>
      <c r="BL388" s="0">
        <v>-0.049538234194361097</v>
      </c>
      <c r="BM388" s="0">
        <v>-0.048322603970014255</v>
      </c>
      <c r="BN388" s="0">
        <v>-0.049849179875874561</v>
      </c>
      <c r="BO388" s="0">
        <v>-0.055375967589195274</v>
      </c>
      <c r="BP388" s="0">
        <v>-0.054384222625541934</v>
      </c>
      <c r="BQ388" s="0">
        <v>-0.051560595920606578</v>
      </c>
      <c r="BR388" s="0">
        <v>-0.052147857456844582</v>
      </c>
      <c r="BS388" s="0">
        <v>-0.058147285252623471</v>
      </c>
      <c r="BT388" s="0">
        <v>-0.060668801995669874</v>
      </c>
      <c r="BU388" s="0">
        <v>-0.062848147018717659</v>
      </c>
      <c r="BV388" s="0">
        <v>-0.06047719710331062</v>
      </c>
      <c r="BW388" s="0">
        <v>-0.053151042777699331</v>
      </c>
      <c r="BX388" s="0">
        <v>-0.048115682221419875</v>
      </c>
      <c r="BY388" s="0">
        <v>-0.04914008581913798</v>
      </c>
      <c r="BZ388" s="0">
        <v>-0.056372375564636756</v>
      </c>
      <c r="CA388" s="0">
        <v>-0.056655271584087452</v>
      </c>
      <c r="CB388" s="0">
        <v>-0.045337484658657001</v>
      </c>
      <c r="CC388" s="0">
        <v>-0.041544375814250856</v>
      </c>
      <c r="CD388" s="0">
        <v>-0.049751838658342706</v>
      </c>
      <c r="CE388" s="0">
        <v>-0.054304160299626869</v>
      </c>
      <c r="CF388" s="0">
        <v>-0.052136005683928233</v>
      </c>
      <c r="CG388" s="0">
        <v>-0.05267301033848687</v>
      </c>
      <c r="CH388" s="0">
        <v>-0.053404759120012912</v>
      </c>
      <c r="CI388" s="0">
        <v>-0.057620730866552172</v>
      </c>
      <c r="CJ388" s="0">
        <v>-0.060528065753631566</v>
      </c>
      <c r="CK388" s="0">
        <v>-0.062562321143462496</v>
      </c>
      <c r="CL388" s="0">
        <v>-0.065243571599171712</v>
      </c>
      <c r="CM388" s="0">
        <v>-0.068546410465296914</v>
      </c>
      <c r="CN388" s="0">
        <v>-0.066228926172035962</v>
      </c>
      <c r="CO388" s="0">
        <v>-0.059785039429832598</v>
      </c>
      <c r="CP388" s="0">
        <v>-0.059614991331979228</v>
      </c>
      <c r="CQ388" s="0">
        <v>-0.060302720829356338</v>
      </c>
      <c r="CR388" s="0">
        <v>-0.061013569797241207</v>
      </c>
      <c r="CS388" s="0">
        <v>-0.047685873683402435</v>
      </c>
      <c r="CT388" s="0">
        <v>-0.045046628253629706</v>
      </c>
      <c r="CU388" s="0">
        <v>-0.044623050547104415</v>
      </c>
      <c r="CV388" s="0">
        <v>0.0032995275380809375</v>
      </c>
      <c r="CW388" s="0">
        <v>0.041373885778299702</v>
      </c>
      <c r="CX388" s="0">
        <v>0.052218809371846753</v>
      </c>
      <c r="CY388" s="0">
        <v>0.032286269292962189</v>
      </c>
      <c r="CZ388" s="0">
        <v>0.00044745698837633796</v>
      </c>
      <c r="DA388" s="0">
        <v>-0.017206042595579341</v>
      </c>
      <c r="DB388" s="0">
        <v>-0.0031891154872338845</v>
      </c>
      <c r="DC388" s="0">
        <v>0.02704984219373241</v>
      </c>
      <c r="DD388" s="0">
        <v>0.043425907239112327</v>
      </c>
      <c r="DE388" s="0">
        <v>0.047836637085217681</v>
      </c>
      <c r="DF388" s="0">
        <v>0.020215088642918211</v>
      </c>
      <c r="DG388" s="0">
        <v>0.047958486787877064</v>
      </c>
      <c r="DH388" s="0">
        <v>0.064281091824809344</v>
      </c>
      <c r="DI388" s="0">
        <v>0.066335852823521613</v>
      </c>
      <c r="DJ388" s="0">
        <v>0.037880624097759608</v>
      </c>
      <c r="DK388" s="0">
        <v>0.032150475754729513</v>
      </c>
      <c r="DL388" s="0">
        <v>0.020754262893886377</v>
      </c>
      <c r="DM388" s="0">
        <v>0.055036468422408724</v>
      </c>
      <c r="DN388" s="0">
        <v>0.054393985855201166</v>
      </c>
      <c r="DO388" s="0">
        <v>0.03047846967947887</v>
      </c>
      <c r="DP388" s="0">
        <v>-0.0043057280112073215</v>
      </c>
      <c r="DQ388" s="0">
        <v>-0.024542681765505669</v>
      </c>
      <c r="DR388" s="0">
        <v>-0.033271739945401002</v>
      </c>
      <c r="DS388" s="0">
        <v>-0.0099477612944793847</v>
      </c>
      <c r="DT388" s="0">
        <v>-0.026893857936631349</v>
      </c>
      <c r="DU388" s="0">
        <v>-0.046015445764456153</v>
      </c>
      <c r="DV388" s="0">
        <v>-0.0059801375287449332</v>
      </c>
      <c r="DW388" s="0">
        <v>-0.0016819389568283327</v>
      </c>
      <c r="DX388" s="0">
        <v>-0.033161346041385542</v>
      </c>
      <c r="DY388" s="0">
        <v>-0.061554066588101364</v>
      </c>
      <c r="DZ388" s="0">
        <v>-0.070653346127107497</v>
      </c>
      <c r="EA388" s="0">
        <v>-0.07051692489877226</v>
      </c>
      <c r="EB388" s="0">
        <v>-0.072912114535194306</v>
      </c>
      <c r="EC388" s="0">
        <v>-0.070595012702134419</v>
      </c>
      <c r="ED388" s="0">
        <v>-0.051634686085352044</v>
      </c>
      <c r="EE388" s="0">
        <v>-0.031385776757111294</v>
      </c>
      <c r="EF388" s="0">
        <v>-0.027885534482646968</v>
      </c>
      <c r="EG388" s="0">
        <v>-0.026960715805662616</v>
      </c>
      <c r="EH388" s="0">
        <v>-0.032524540222254927</v>
      </c>
      <c r="EI388" s="0">
        <v>-0.029526723242798703</v>
      </c>
      <c r="EJ388" s="0">
        <v>-0.026963101015155644</v>
      </c>
      <c r="EK388" s="0">
        <v>-0.019590609678775017</v>
      </c>
      <c r="EL388" s="0">
        <v>0.019518829511203428</v>
      </c>
      <c r="EM388" s="0">
        <v>0.030751630727947621</v>
      </c>
      <c r="EN388" s="0">
        <v>0.041679229761829362</v>
      </c>
      <c r="EO388" s="0">
        <v>0.014742436850656127</v>
      </c>
      <c r="EP388" s="0">
        <v>0.02222582299335496</v>
      </c>
      <c r="EQ388" s="0">
        <v>0.0067856750155801393</v>
      </c>
      <c r="ER388" s="0">
        <v>0.0019586129666810947</v>
      </c>
      <c r="ES388" s="0">
        <v>-0.023178711324657542</v>
      </c>
      <c r="ET388" s="0">
        <v>-0.0083904551421989382</v>
      </c>
      <c r="EU388" s="0">
        <v>0.0075141969985530466</v>
      </c>
      <c r="EV388" s="0">
        <v>0.02258831646024273</v>
      </c>
      <c r="EW388" s="0">
        <v>0.028064496080969725</v>
      </c>
      <c r="EX388" s="0">
        <v>0.045400323253369734</v>
      </c>
      <c r="EY388" s="0">
        <v>0.052798676562543889</v>
      </c>
      <c r="EZ388" s="0">
        <v>0.064072531259483867</v>
      </c>
      <c r="FA388" s="0">
        <v>0.058189260784156538</v>
      </c>
      <c r="FB388" s="0">
        <v>0.047930071403137653</v>
      </c>
      <c r="FC388" s="0">
        <v>0.03603770177893928</v>
      </c>
      <c r="FD388" s="0">
        <v>0.036917216065570635</v>
      </c>
      <c r="FE388" s="0">
        <v>0.052939272707316576</v>
      </c>
      <c r="FF388" s="0">
        <v>0.062547442781109019</v>
      </c>
      <c r="FG388" s="0">
        <v>0.058799149459765054</v>
      </c>
      <c r="FH388" s="0">
        <v>0.071978706874682885</v>
      </c>
      <c r="FI388" s="0">
        <v>0.041254988253881741</v>
      </c>
      <c r="FJ388" s="0">
        <v>-0.0050339040035050076</v>
      </c>
      <c r="FK388" s="0">
        <v>-0.010939872748259916</v>
      </c>
      <c r="FL388" s="0">
        <v>0.015314172774005819</v>
      </c>
      <c r="FM388" s="0">
        <v>0.023036631300707988</v>
      </c>
      <c r="FN388" s="0">
        <v>0.018318666380803705</v>
      </c>
      <c r="FO388" s="0">
        <v>0.040060555233719874</v>
      </c>
      <c r="FP388" s="0">
        <v>0.032112918417007918</v>
      </c>
      <c r="FQ388" s="0">
        <v>0.038025476306044581</v>
      </c>
      <c r="FR388" s="0">
        <v>0.077344777859936542</v>
      </c>
      <c r="FS388" s="0">
        <v>0.063638394727134617</v>
      </c>
      <c r="FT388" s="0">
        <v>0.03801822780394204</v>
      </c>
      <c r="FU388" s="0">
        <v>0.064050511113435959</v>
      </c>
      <c r="FV388" s="0">
        <v>0.095319412540512793</v>
      </c>
      <c r="FW388" s="0">
        <v>0.1238082651704806</v>
      </c>
      <c r="FX388" s="0">
        <v>0.13030259203575412</v>
      </c>
      <c r="FY388" s="0">
        <v>0.088819990390230252</v>
      </c>
      <c r="FZ388" s="0">
        <v>0.047763753364768569</v>
      </c>
      <c r="GA388" s="0">
        <v>0.074087095586500951</v>
      </c>
      <c r="GB388" s="0">
        <v>0.095765787210672748</v>
      </c>
      <c r="GC388" s="0">
        <v>0.085541320792559716</v>
      </c>
      <c r="GD388" s="0">
        <v>0.11726990360549205</v>
      </c>
      <c r="GE388" s="0">
        <v>0.1231703287335586</v>
      </c>
      <c r="GF388" s="0">
        <v>0.12861026713470824</v>
      </c>
      <c r="GG388" s="0">
        <v>0.14847750754326583</v>
      </c>
      <c r="GH388" s="0">
        <v>0.16940764418875709</v>
      </c>
      <c r="GI388" s="0">
        <v>0.1868423888458608</v>
      </c>
      <c r="GJ388" s="0">
        <v>0.19109926642046293</v>
      </c>
      <c r="GK388" s="0">
        <v>0.16468633171646019</v>
      </c>
      <c r="GL388" s="0">
        <v>0.22073856152353155</v>
      </c>
      <c r="GM388" s="0">
        <v>0.30648233742019748</v>
      </c>
      <c r="GN388" s="0">
        <v>0.0078291042145099965</v>
      </c>
      <c r="GO388" s="0">
        <v>0.041154952246100329</v>
      </c>
      <c r="GP388" s="0">
        <v>0.050618252800582297</v>
      </c>
      <c r="GQ388" s="0">
        <v>0.03093391306681692</v>
      </c>
      <c r="GR388" s="0">
        <v>-0.0036187578448805269</v>
      </c>
      <c r="GS388" s="0">
        <v>-0.021377108603709338</v>
      </c>
      <c r="GT388" s="0">
        <v>-0.014754644140329454</v>
      </c>
      <c r="GU388" s="0">
        <v>0.013966171879066458</v>
      </c>
      <c r="GV388" s="0">
        <v>0.035817467018029348</v>
      </c>
      <c r="GW388" s="0">
        <v>0.035191429607717595</v>
      </c>
      <c r="GX388" s="0">
        <v>0.011709602725845869</v>
      </c>
      <c r="GY388" s="0">
        <v>0.043409532944601814</v>
      </c>
      <c r="GZ388" s="0">
        <v>0.062265362690840043</v>
      </c>
      <c r="HA388" s="0">
        <v>0.056336956002128069</v>
      </c>
      <c r="HB388" s="0">
        <v>0.034008031516593817</v>
      </c>
      <c r="HC388" s="0">
        <v>0.020938002932917144</v>
      </c>
      <c r="HD388" s="0">
        <v>0.012158115720632523</v>
      </c>
      <c r="HE388" s="0">
        <v>0.045165174095573413</v>
      </c>
      <c r="HF388" s="0">
        <v>0.039353330970261169</v>
      </c>
      <c r="HG388" s="0">
        <v>0.011300275276706628</v>
      </c>
      <c r="HH388" s="0">
        <v>-0.017359159220914577</v>
      </c>
      <c r="HI388" s="0">
        <v>-0.039130213296293626</v>
      </c>
      <c r="HJ388" s="0">
        <v>-0.043665759895273659</v>
      </c>
      <c r="HK388" s="0">
        <v>-0.020492593213220722</v>
      </c>
      <c r="HL388" s="0">
        <v>-0.03610817937051003</v>
      </c>
      <c r="HM388" s="0">
        <v>-0.048219023841528319</v>
      </c>
      <c r="HN388" s="0">
        <v>-0.02149491515636992</v>
      </c>
      <c r="HO388" s="0">
        <v>-0.024555310271037634</v>
      </c>
      <c r="HP388" s="0">
        <v>-0.058414397533051776</v>
      </c>
      <c r="HQ388" s="0">
        <v>-0.087153784265288969</v>
      </c>
      <c r="HR388" s="0">
        <v>-0.096847591127727561</v>
      </c>
      <c r="HS388" s="0">
        <v>-0.098944740691121247</v>
      </c>
      <c r="HT388" s="0">
        <v>-0.099769983863200018</v>
      </c>
      <c r="HU388" s="0">
        <v>-0.09651118796742697</v>
      </c>
      <c r="HV388" s="0">
        <v>-0.079683881083395747</v>
      </c>
      <c r="HW388" s="0">
        <v>-0.054531279789493681</v>
      </c>
      <c r="HX388" s="0">
        <v>-0.054569613654265048</v>
      </c>
      <c r="HY388" s="0">
        <v>-0.058132626207347826</v>
      </c>
      <c r="HZ388" s="0">
        <v>-0.063543960474737204</v>
      </c>
      <c r="IA388" s="0">
        <v>-0.059255354139784444</v>
      </c>
      <c r="IB388" s="0">
        <v>-0.057545057016909595</v>
      </c>
      <c r="IC388" s="0">
        <v>-0.043813517527497403</v>
      </c>
      <c r="ID388" s="0">
        <v>-0.014127324390788232</v>
      </c>
      <c r="IE388" s="0">
        <v>-0.0042816569867776266</v>
      </c>
      <c r="IF388" s="0">
        <v>0.0040716328703238602</v>
      </c>
      <c r="IG388" s="0">
        <v>-0.019929655185033646</v>
      </c>
      <c r="IH388" s="0">
        <v>-0.012715189289319362</v>
      </c>
      <c r="II388" s="0">
        <v>-0.02828636935783635</v>
      </c>
      <c r="IJ388" s="0">
        <v>-0.040781952127540322</v>
      </c>
      <c r="IK388" s="0">
        <v>-0.062114237263222627</v>
      </c>
      <c r="IL388" s="0">
        <v>-0.049909428632012087</v>
      </c>
      <c r="IM388" s="0">
        <v>-0.03703245334369587</v>
      </c>
      <c r="IN388" s="0">
        <v>-0.021891750128799181</v>
      </c>
      <c r="IO388" s="0">
        <v>-0.010548390989830736</v>
      </c>
      <c r="IP388" s="0">
        <v>-0.00076949042049800909</v>
      </c>
      <c r="IQ388" s="0">
        <v>0.006935631185545077</v>
      </c>
      <c r="IR388" s="0">
        <v>0.023268073377456844</v>
      </c>
      <c r="IS388" s="0">
        <v>0.017525220084473325</v>
      </c>
      <c r="IT388" s="0">
        <v>0.0015966751986296046</v>
      </c>
      <c r="IU388" s="0">
        <v>-0.0079185247628155153</v>
      </c>
      <c r="IV388" s="0">
        <v>-0.013039002916361397</v>
      </c>
      <c r="IW388" s="0">
        <v>0.005551523558698257</v>
      </c>
      <c r="IX388" s="0">
        <v>0.012979726781213508</v>
      </c>
      <c r="IY388" s="0">
        <v>0.003729842532545824</v>
      </c>
      <c r="IZ388" s="0">
        <v>0.018069316009675873</v>
      </c>
      <c r="JA388" s="0">
        <v>-0.012779660084833999</v>
      </c>
      <c r="JB388" s="0">
        <v>-0.057143197567052439</v>
      </c>
      <c r="JC388" s="0">
        <v>-0.069100971174662185</v>
      </c>
      <c r="JD388" s="0">
        <v>-0.04612275657259346</v>
      </c>
      <c r="JE388" s="0">
        <v>-0.040200682348410233</v>
      </c>
      <c r="JF388" s="0">
        <v>-0.042496746316478706</v>
      </c>
      <c r="JG388" s="0">
        <v>-0.013605673878156033</v>
      </c>
      <c r="JH388" s="0">
        <v>-0.016007115003013439</v>
      </c>
      <c r="JI388" s="0">
        <v>-0.011523845937008836</v>
      </c>
      <c r="JJ388" s="0">
        <v>0.020465588365864207</v>
      </c>
      <c r="JK388" s="0">
        <v>0.0065475864861976873</v>
      </c>
      <c r="JL388" s="0">
        <v>-0.0079199454939971048</v>
      </c>
      <c r="JM388" s="0">
        <v>0.022414166383111223</v>
      </c>
      <c r="JN388" s="0">
        <v>0.045313098796258444</v>
      </c>
      <c r="JO388" s="0">
        <v>0.069825939586493746</v>
      </c>
      <c r="JP388" s="0">
        <v>0.07788349355856905</v>
      </c>
      <c r="JQ388" s="0">
        <v>0.037722647027299772</v>
      </c>
      <c r="JR388" s="0">
        <v>-0.0058860377125125041</v>
      </c>
      <c r="JS388" s="0">
        <v>0.016140237484031594</v>
      </c>
      <c r="JT388" s="0">
        <v>0.033732342675041771</v>
      </c>
      <c r="JU388" s="0">
        <v>0.023262538479579042</v>
      </c>
      <c r="JV388" s="0">
        <v>0.051943697239513753</v>
      </c>
      <c r="JW388" s="0">
        <v>0.053875977093618133</v>
      </c>
      <c r="JX388" s="0">
        <v>0.061399779019813749</v>
      </c>
      <c r="JY388" s="0">
        <v>0.089040573597935158</v>
      </c>
      <c r="JZ388" s="0">
        <v>0.10943647048282745</v>
      </c>
      <c r="KA388" s="0">
        <v>0.12649902813353187</v>
      </c>
      <c r="KB388" s="0">
        <v>0.13006524474605907</v>
      </c>
      <c r="KC388" s="0">
        <v>0.11618863935594881</v>
      </c>
      <c r="KD388" s="0">
        <v>0.17466465537840925</v>
      </c>
      <c r="KE388" s="0">
        <v>0.26096604409420188</v>
      </c>
    </row>
    <row xmlns:x14ac="http://schemas.microsoft.com/office/spreadsheetml/2009/9/ac" r="389" x14ac:dyDescent="0.2">
      <c r="A389" s="0">
        <v>-0.38890058191904053</v>
      </c>
      <c r="B389" s="0">
        <v>-7.5107038170841545</v>
      </c>
      <c r="C389" s="0">
        <v>4.6401863729318285</v>
      </c>
      <c r="D389" s="0">
        <v>0.0045353476196253184</v>
      </c>
      <c r="E389" s="0">
        <v>0.0068431195938874478</v>
      </c>
      <c r="F389" s="0">
        <v>0.0032076023832289247</v>
      </c>
      <c r="G389" s="0">
        <v>0.0022555095298743555</v>
      </c>
      <c r="H389" s="0">
        <v>0.0033961827752269635</v>
      </c>
      <c r="I389" s="0">
        <v>0.0024238434865688219</v>
      </c>
      <c r="J389" s="0">
        <v>0.0013994955073188819</v>
      </c>
      <c r="K389" s="0">
        <v>-0.0078057102293823122</v>
      </c>
      <c r="L389" s="0">
        <v>-0.0099074751374567116</v>
      </c>
      <c r="M389" s="0">
        <v>-0.0065561420129965908</v>
      </c>
      <c r="N389" s="0">
        <v>-0.0065941497919699277</v>
      </c>
      <c r="O389" s="0">
        <v>-0.0048757350104410846</v>
      </c>
      <c r="P389" s="0">
        <v>-0.0038109084630472134</v>
      </c>
      <c r="Q389" s="0">
        <v>0.0030587268470378959</v>
      </c>
      <c r="R389" s="0">
        <v>-0.0040623701777829924</v>
      </c>
      <c r="S389" s="0">
        <v>-0.0015707576706622817</v>
      </c>
      <c r="T389" s="0">
        <v>-0.0059540584447342337</v>
      </c>
      <c r="U389" s="0">
        <v>-0.0065951020778170499</v>
      </c>
      <c r="V389" s="0">
        <v>-0.006519559460064217</v>
      </c>
      <c r="W389" s="0">
        <v>-0.01146157873511866</v>
      </c>
      <c r="X389" s="0">
        <v>-0.013329523637006901</v>
      </c>
      <c r="Y389" s="0">
        <v>-0.0081308012566442267</v>
      </c>
      <c r="Z389" s="0">
        <v>-0.0088182751193875419</v>
      </c>
      <c r="AA389" s="0">
        <v>-0.0079018823394445548</v>
      </c>
      <c r="AB389" s="0">
        <v>-0.0062682297561695854</v>
      </c>
      <c r="AC389" s="0">
        <v>-0.0022499606315847243</v>
      </c>
      <c r="AD389" s="0">
        <v>0.0015719181890780365</v>
      </c>
      <c r="AE389" s="0">
        <v>-0.012088672333048223</v>
      </c>
      <c r="AF389" s="0">
        <v>-0.017710081493759744</v>
      </c>
      <c r="AG389" s="0">
        <v>-0.021153899247768837</v>
      </c>
      <c r="AH389" s="0">
        <v>-0.018907427860234083</v>
      </c>
      <c r="AI389" s="0">
        <v>-0.021533919713095762</v>
      </c>
      <c r="AJ389" s="0">
        <v>-0.023201266976267176</v>
      </c>
      <c r="AK389" s="0">
        <v>-0.022712925407064766</v>
      </c>
      <c r="AL389" s="0">
        <v>-0.02171960799218281</v>
      </c>
      <c r="AM389" s="0">
        <v>-0.023670623901498489</v>
      </c>
      <c r="AN389" s="0">
        <v>-0.01876805253251268</v>
      </c>
      <c r="AO389" s="0">
        <v>-0.021707819756576374</v>
      </c>
      <c r="AP389" s="0">
        <v>-0.02497816220642235</v>
      </c>
      <c r="AQ389" s="0">
        <v>-0.02730352020569049</v>
      </c>
      <c r="AR389" s="0">
        <v>-0.026128494646034839</v>
      </c>
      <c r="AS389" s="0">
        <v>-0.026691753837591814</v>
      </c>
      <c r="AT389" s="0">
        <v>-0.022335187422367564</v>
      </c>
      <c r="AU389" s="0">
        <v>-0.029282433264509855</v>
      </c>
      <c r="AV389" s="0">
        <v>-0.031253845795399637</v>
      </c>
      <c r="AW389" s="0">
        <v>-0.03316236802651612</v>
      </c>
      <c r="AX389" s="0">
        <v>-0.030755900609824083</v>
      </c>
      <c r="AY389" s="0">
        <v>-0.030228980524831139</v>
      </c>
      <c r="AZ389" s="0">
        <v>-0.030300549876746186</v>
      </c>
      <c r="BA389" s="0">
        <v>-0.037793883901977965</v>
      </c>
      <c r="BB389" s="0">
        <v>-0.03403806632841011</v>
      </c>
      <c r="BC389" s="0">
        <v>-0.036697483352794658</v>
      </c>
      <c r="BD389" s="0">
        <v>-0.039849945513036833</v>
      </c>
      <c r="BE389" s="0">
        <v>-0.039988422142550162</v>
      </c>
      <c r="BF389" s="0">
        <v>-0.034225042309295572</v>
      </c>
      <c r="BG389" s="0">
        <v>-0.041428112871888745</v>
      </c>
      <c r="BH389" s="0">
        <v>-0.040740169978995711</v>
      </c>
      <c r="BI389" s="0">
        <v>-0.036251859717028712</v>
      </c>
      <c r="BJ389" s="0">
        <v>-0.036732754375193022</v>
      </c>
      <c r="BK389" s="0">
        <v>-0.04152461705493532</v>
      </c>
      <c r="BL389" s="0">
        <v>-0.039221025986979963</v>
      </c>
      <c r="BM389" s="0">
        <v>-0.045002886574735779</v>
      </c>
      <c r="BN389" s="0">
        <v>-0.043787256350388937</v>
      </c>
      <c r="BO389" s="0">
        <v>-0.045313832256249242</v>
      </c>
      <c r="BP389" s="0">
        <v>-0.050840619969569956</v>
      </c>
      <c r="BQ389" s="0">
        <v>-0.049848875005916615</v>
      </c>
      <c r="BR389" s="0">
        <v>-0.047025248300981259</v>
      </c>
      <c r="BS389" s="0">
        <v>-0.047612509837219263</v>
      </c>
      <c r="BT389" s="0">
        <v>-0.053611937632998152</v>
      </c>
      <c r="BU389" s="0">
        <v>-0.056133454376044556</v>
      </c>
      <c r="BV389" s="0">
        <v>-0.058312799399092341</v>
      </c>
      <c r="BW389" s="0">
        <v>-0.055941849483685302</v>
      </c>
      <c r="BX389" s="0">
        <v>-0.048615695158074013</v>
      </c>
      <c r="BY389" s="0">
        <v>-0.043580334601794557</v>
      </c>
      <c r="BZ389" s="0">
        <v>-0.044604738199512661</v>
      </c>
      <c r="CA389" s="0">
        <v>-0.051837027945011438</v>
      </c>
      <c r="CB389" s="0">
        <v>-0.052119923964462134</v>
      </c>
      <c r="CC389" s="0">
        <v>-0.040802137039031683</v>
      </c>
      <c r="CD389" s="0">
        <v>-0.037009028194625537</v>
      </c>
      <c r="CE389" s="0">
        <v>-0.045216491038717388</v>
      </c>
      <c r="CF389" s="0">
        <v>-0.049768812680001551</v>
      </c>
      <c r="CG389" s="0">
        <v>-0.047600658064302914</v>
      </c>
      <c r="CH389" s="0">
        <v>-0.048137662718861551</v>
      </c>
      <c r="CI389" s="0">
        <v>-0.048869411500387594</v>
      </c>
      <c r="CJ389" s="0">
        <v>-0.053085383246926854</v>
      </c>
      <c r="CK389" s="0">
        <v>-0.055992718134006247</v>
      </c>
      <c r="CL389" s="0">
        <v>-0.058026973523837178</v>
      </c>
      <c r="CM389" s="0">
        <v>-0.060708223979546394</v>
      </c>
      <c r="CN389" s="0">
        <v>-0.064011062845671596</v>
      </c>
      <c r="CO389" s="0">
        <v>-0.061693578552410644</v>
      </c>
      <c r="CP389" s="0">
        <v>-0.05524969181020728</v>
      </c>
      <c r="CQ389" s="0">
        <v>-0.05507964371235391</v>
      </c>
      <c r="CR389" s="0">
        <v>-0.055767373209731019</v>
      </c>
      <c r="CS389" s="0">
        <v>-0.056478222177615889</v>
      </c>
      <c r="CT389" s="0">
        <v>-0.043150526063777117</v>
      </c>
      <c r="CU389" s="0">
        <v>-0.040511280634004387</v>
      </c>
      <c r="CV389" s="0">
        <v>-0.0073069478252092424</v>
      </c>
      <c r="CW389" s="0">
        <v>-0.0040074202871283049</v>
      </c>
      <c r="CX389" s="0">
        <v>0.034066937953090459</v>
      </c>
      <c r="CY389" s="0">
        <v>0.04491186154663751</v>
      </c>
      <c r="CZ389" s="0">
        <v>0.024979321467752946</v>
      </c>
      <c r="DA389" s="0">
        <v>-0.0068594908368329044</v>
      </c>
      <c r="DB389" s="0">
        <v>-0.024512990420788583</v>
      </c>
      <c r="DC389" s="0">
        <v>-0.010496063312443127</v>
      </c>
      <c r="DD389" s="0">
        <v>0.019742894368523167</v>
      </c>
      <c r="DE389" s="0">
        <v>0.036118959413903085</v>
      </c>
      <c r="DF389" s="0">
        <v>0.040529689260008439</v>
      </c>
      <c r="DG389" s="0">
        <v>0.012908140817708968</v>
      </c>
      <c r="DH389" s="0">
        <v>0.040651538962667821</v>
      </c>
      <c r="DI389" s="0">
        <v>0.056974143999600102</v>
      </c>
      <c r="DJ389" s="0">
        <v>0.05902890499831237</v>
      </c>
      <c r="DK389" s="0">
        <v>0.030573676272550365</v>
      </c>
      <c r="DL389" s="0">
        <v>0.02484352792952027</v>
      </c>
      <c r="DM389" s="0">
        <v>0.013447315068677135</v>
      </c>
      <c r="DN389" s="0">
        <v>0.047729520597199482</v>
      </c>
      <c r="DO389" s="0">
        <v>0.047087038029991923</v>
      </c>
      <c r="DP389" s="0">
        <v>0.023171521854269628</v>
      </c>
      <c r="DQ389" s="0">
        <v>-0.011612675836416564</v>
      </c>
      <c r="DR389" s="0">
        <v>-0.031849629590714912</v>
      </c>
      <c r="DS389" s="0">
        <v>-0.040578687770610244</v>
      </c>
      <c r="DT389" s="0">
        <v>-0.017254709119688627</v>
      </c>
      <c r="DU389" s="0">
        <v>-0.034200805761840591</v>
      </c>
      <c r="DV389" s="0">
        <v>-0.053322393589665396</v>
      </c>
      <c r="DW389" s="0">
        <v>-0.013287085353954176</v>
      </c>
      <c r="DX389" s="0">
        <v>-0.0089888867820375751</v>
      </c>
      <c r="DY389" s="0">
        <v>-0.040468293866594784</v>
      </c>
      <c r="DZ389" s="0">
        <v>-0.068861014413310606</v>
      </c>
      <c r="EA389" s="0">
        <v>-0.077960293952316739</v>
      </c>
      <c r="EB389" s="0">
        <v>-0.077823872723981502</v>
      </c>
      <c r="EC389" s="0">
        <v>-0.080219062360403548</v>
      </c>
      <c r="ED389" s="0">
        <v>-0.077901960527343661</v>
      </c>
      <c r="EE389" s="0">
        <v>-0.058941633910561286</v>
      </c>
      <c r="EF389" s="0">
        <v>-0.038692724582320537</v>
      </c>
      <c r="EG389" s="0">
        <v>-0.03519248230785621</v>
      </c>
      <c r="EH389" s="0">
        <v>-0.034267663630871859</v>
      </c>
      <c r="EI389" s="0">
        <v>-0.03983148804746417</v>
      </c>
      <c r="EJ389" s="0">
        <v>-0.036833671068007945</v>
      </c>
      <c r="EK389" s="0">
        <v>-0.034270048840364886</v>
      </c>
      <c r="EL389" s="0">
        <v>-0.02689755750398426</v>
      </c>
      <c r="EM389" s="0">
        <v>0.012211881685994186</v>
      </c>
      <c r="EN389" s="0">
        <v>0.023444682902738379</v>
      </c>
      <c r="EO389" s="0">
        <v>0.034372281936620119</v>
      </c>
      <c r="EP389" s="0">
        <v>0.0074354890254468842</v>
      </c>
      <c r="EQ389" s="0">
        <v>0.014918875168145718</v>
      </c>
      <c r="ER389" s="0">
        <v>-0.00052127280962910305</v>
      </c>
      <c r="ES389" s="0">
        <v>-0.0053483348585281476</v>
      </c>
      <c r="ET389" s="0">
        <v>-0.030485659149866784</v>
      </c>
      <c r="EU389" s="0">
        <v>-0.015697402967408181</v>
      </c>
      <c r="EV389" s="0">
        <v>0.00020724917334380422</v>
      </c>
      <c r="EW389" s="0">
        <v>0.015281368635033488</v>
      </c>
      <c r="EX389" s="0">
        <v>0.020757548255760483</v>
      </c>
      <c r="EY389" s="0">
        <v>0.038093375428160492</v>
      </c>
      <c r="EZ389" s="0">
        <v>0.045491728737334647</v>
      </c>
      <c r="FA389" s="0">
        <v>0.056765583434274625</v>
      </c>
      <c r="FB389" s="0">
        <v>0.050882312958947296</v>
      </c>
      <c r="FC389" s="0">
        <v>0.040623123577928411</v>
      </c>
      <c r="FD389" s="0">
        <v>0.028730753953730037</v>
      </c>
      <c r="FE389" s="0">
        <v>0.029610268240361393</v>
      </c>
      <c r="FF389" s="0">
        <v>0.045632324882107334</v>
      </c>
      <c r="FG389" s="0">
        <v>0.055240494955899777</v>
      </c>
      <c r="FH389" s="0">
        <v>0.051492201634555812</v>
      </c>
      <c r="FI389" s="0">
        <v>0.064671759049473643</v>
      </c>
      <c r="FJ389" s="0">
        <v>0.033948040428672499</v>
      </c>
      <c r="FK389" s="0">
        <v>-0.01234085182871425</v>
      </c>
      <c r="FL389" s="0">
        <v>-0.018246820573469158</v>
      </c>
      <c r="FM389" s="0">
        <v>0.0080072249487965763</v>
      </c>
      <c r="FN389" s="0">
        <v>0.015729683475498746</v>
      </c>
      <c r="FO389" s="0">
        <v>0.011011718555594463</v>
      </c>
      <c r="FP389" s="0">
        <v>0.032753607408510632</v>
      </c>
      <c r="FQ389" s="0">
        <v>0.024805970591798676</v>
      </c>
      <c r="FR389" s="0">
        <v>0.030718528480835339</v>
      </c>
      <c r="FS389" s="0">
        <v>0.0700378300347273</v>
      </c>
      <c r="FT389" s="0">
        <v>0.056331446901925375</v>
      </c>
      <c r="FU389" s="0">
        <v>0.030711279978732797</v>
      </c>
      <c r="FV389" s="0">
        <v>0.056743563288226717</v>
      </c>
      <c r="FW389" s="0">
        <v>0.088012464715303551</v>
      </c>
      <c r="FX389" s="0">
        <v>0.11650131734527136</v>
      </c>
      <c r="FY389" s="0">
        <v>0.12299564421054487</v>
      </c>
      <c r="FZ389" s="0">
        <v>0.08151304256502101</v>
      </c>
      <c r="GA389" s="0">
        <v>0.040456805539559326</v>
      </c>
      <c r="GB389" s="0">
        <v>0.066780147761291708</v>
      </c>
      <c r="GC389" s="0">
        <v>0.088458839385463506</v>
      </c>
      <c r="GD389" s="0">
        <v>0.078234372967350474</v>
      </c>
      <c r="GE389" s="0">
        <v>0.10996295578028281</v>
      </c>
      <c r="GF389" s="0">
        <v>0.11586338090834936</v>
      </c>
      <c r="GG389" s="0">
        <v>0.121303319309499</v>
      </c>
      <c r="GH389" s="0">
        <v>0.14117055971805659</v>
      </c>
      <c r="GI389" s="0">
        <v>0.16210069636354785</v>
      </c>
      <c r="GJ389" s="0">
        <v>0.17953544102065155</v>
      </c>
      <c r="GK389" s="0">
        <v>0.18379231859525369</v>
      </c>
      <c r="GL389" s="0">
        <v>0.15737938389125095</v>
      </c>
      <c r="GM389" s="0">
        <v>0.21343161369832231</v>
      </c>
      <c r="GN389" s="0">
        <v>-0.0019077675518675008</v>
      </c>
      <c r="GO389" s="0">
        <v>0.0059213366626424957</v>
      </c>
      <c r="GP389" s="0">
        <v>0.039247184694232828</v>
      </c>
      <c r="GQ389" s="0">
        <v>0.048710485248714797</v>
      </c>
      <c r="GR389" s="0">
        <v>0.02902614551494942</v>
      </c>
      <c r="GS389" s="0">
        <v>-0.0055265253967480277</v>
      </c>
      <c r="GT389" s="0">
        <v>-0.023284876155576839</v>
      </c>
      <c r="GU389" s="0">
        <v>-0.016662411692196955</v>
      </c>
      <c r="GV389" s="0">
        <v>0.012058404327198957</v>
      </c>
      <c r="GW389" s="0">
        <v>0.033909699466161847</v>
      </c>
      <c r="GX389" s="0">
        <v>0.033283662055850094</v>
      </c>
      <c r="GY389" s="0">
        <v>0.0098018351739783682</v>
      </c>
      <c r="GZ389" s="0">
        <v>0.041501765392734313</v>
      </c>
      <c r="HA389" s="0">
        <v>0.060357595138972542</v>
      </c>
      <c r="HB389" s="0">
        <v>0.054429188450260568</v>
      </c>
      <c r="HC389" s="0">
        <v>0.032100263964726317</v>
      </c>
      <c r="HD389" s="0">
        <v>0.019030235381049643</v>
      </c>
      <c r="HE389" s="0">
        <v>0.010250348168765022</v>
      </c>
      <c r="HF389" s="0">
        <v>0.043257406543705912</v>
      </c>
      <c r="HG389" s="0">
        <v>0.037445563418393668</v>
      </c>
      <c r="HH389" s="0">
        <v>0.0093925077248391275</v>
      </c>
      <c r="HI389" s="0">
        <v>-0.019266926772782078</v>
      </c>
      <c r="HJ389" s="0">
        <v>-0.041037980848161126</v>
      </c>
      <c r="HK389" s="0">
        <v>-0.04557352744714116</v>
      </c>
      <c r="HL389" s="0">
        <v>-0.022400360765088223</v>
      </c>
      <c r="HM389" s="0">
        <v>-0.03801594692237753</v>
      </c>
      <c r="HN389" s="0">
        <v>-0.05012679139339582</v>
      </c>
      <c r="HO389" s="0">
        <v>-0.023402682708237421</v>
      </c>
      <c r="HP389" s="0">
        <v>-0.026463077822905134</v>
      </c>
      <c r="HQ389" s="0">
        <v>-0.060322165084919277</v>
      </c>
      <c r="HR389" s="0">
        <v>-0.08906155181715647</v>
      </c>
      <c r="HS389" s="0">
        <v>-0.098755358679595062</v>
      </c>
      <c r="HT389" s="0">
        <v>-0.10085250824298875</v>
      </c>
      <c r="HU389" s="0">
        <v>-0.10167775141506752</v>
      </c>
      <c r="HV389" s="0">
        <v>-0.098418955519294471</v>
      </c>
      <c r="HW389" s="0">
        <v>-0.081591648635263248</v>
      </c>
      <c r="HX389" s="0">
        <v>-0.056439047341361182</v>
      </c>
      <c r="HY389" s="0">
        <v>-0.056477381206132549</v>
      </c>
      <c r="HZ389" s="0">
        <v>-0.060040393759215327</v>
      </c>
      <c r="IA389" s="0">
        <v>-0.065451728026604705</v>
      </c>
      <c r="IB389" s="0">
        <v>-0.061163121691651945</v>
      </c>
      <c r="IC389" s="0">
        <v>-0.059452824568777096</v>
      </c>
      <c r="ID389" s="0">
        <v>-0.045721285079364904</v>
      </c>
      <c r="IE389" s="0">
        <v>-0.016035091942655733</v>
      </c>
      <c r="IF389" s="0">
        <v>-0.0061894245386451274</v>
      </c>
      <c r="IG389" s="0">
        <v>0.0021638653184563594</v>
      </c>
      <c r="IH389" s="0">
        <v>-0.021837422736901146</v>
      </c>
      <c r="II389" s="0">
        <v>-0.014622956841186863</v>
      </c>
      <c r="IJ389" s="0">
        <v>-0.03019413690970385</v>
      </c>
      <c r="IK389" s="0">
        <v>-0.042689719679407823</v>
      </c>
      <c r="IL389" s="0">
        <v>-0.064022004815090128</v>
      </c>
      <c r="IM389" s="0">
        <v>-0.051817196183879588</v>
      </c>
      <c r="IN389" s="0">
        <v>-0.038940220895563371</v>
      </c>
      <c r="IO389" s="0">
        <v>-0.023799517680666682</v>
      </c>
      <c r="IP389" s="0">
        <v>-0.012456158541698237</v>
      </c>
      <c r="IQ389" s="0">
        <v>-0.0026772579723655099</v>
      </c>
      <c r="IR389" s="0">
        <v>0.0050278636336775762</v>
      </c>
      <c r="IS389" s="0">
        <v>0.021360305825589343</v>
      </c>
      <c r="IT389" s="0">
        <v>0.015617452532605824</v>
      </c>
      <c r="IU389" s="0">
        <v>-0.00031109235323789619</v>
      </c>
      <c r="IV389" s="0">
        <v>-0.0098262923146830161</v>
      </c>
      <c r="IW389" s="0">
        <v>-0.014946770468228898</v>
      </c>
      <c r="IX389" s="0">
        <v>0.0036437560068307562</v>
      </c>
      <c r="IY389" s="0">
        <v>0.011071959229346007</v>
      </c>
      <c r="IZ389" s="0">
        <v>0.0018220749806783232</v>
      </c>
      <c r="JA389" s="0">
        <v>0.016161548457808372</v>
      </c>
      <c r="JB389" s="0">
        <v>-0.0146874276367015</v>
      </c>
      <c r="JC389" s="0">
        <v>-0.05905096511891994</v>
      </c>
      <c r="JD389" s="0">
        <v>-0.071008738726529685</v>
      </c>
      <c r="JE389" s="0">
        <v>-0.04803052412446096</v>
      </c>
      <c r="JF389" s="0">
        <v>-0.042108449900277733</v>
      </c>
      <c r="JG389" s="0">
        <v>-0.044404513868346207</v>
      </c>
      <c r="JH389" s="0">
        <v>-0.015513441430023533</v>
      </c>
      <c r="JI389" s="0">
        <v>-0.01791488255488094</v>
      </c>
      <c r="JJ389" s="0">
        <v>-0.013431613488876337</v>
      </c>
      <c r="JK389" s="0">
        <v>0.018557820813996706</v>
      </c>
      <c r="JL389" s="0">
        <v>0.0046398189343301866</v>
      </c>
      <c r="JM389" s="0">
        <v>-0.0098277130458646056</v>
      </c>
      <c r="JN389" s="0">
        <v>0.020506398831243722</v>
      </c>
      <c r="JO389" s="0">
        <v>0.043405331244390943</v>
      </c>
      <c r="JP389" s="0">
        <v>0.067918172034626245</v>
      </c>
      <c r="JQ389" s="0">
        <v>0.075975726006701549</v>
      </c>
      <c r="JR389" s="0">
        <v>0.035814879475432271</v>
      </c>
      <c r="JS389" s="0">
        <v>-0.0077938052643800049</v>
      </c>
      <c r="JT389" s="0">
        <v>0.014232469932164094</v>
      </c>
      <c r="JU389" s="0">
        <v>0.03182457512317427</v>
      </c>
      <c r="JV389" s="0">
        <v>0.021354770927711542</v>
      </c>
      <c r="JW389" s="0">
        <v>0.050035929687646252</v>
      </c>
      <c r="JX389" s="0">
        <v>0.051968209541750632</v>
      </c>
      <c r="JY389" s="0">
        <v>0.059492011467946249</v>
      </c>
      <c r="JZ389" s="0">
        <v>0.087132806046067657</v>
      </c>
      <c r="KA389" s="0">
        <v>0.10752870293095995</v>
      </c>
      <c r="KB389" s="0">
        <v>0.12459126058166436</v>
      </c>
      <c r="KC389" s="0">
        <v>0.12815747719419157</v>
      </c>
      <c r="KD389" s="0">
        <v>0.11428087180408131</v>
      </c>
      <c r="KE389" s="0">
        <v>0.17275688782654175</v>
      </c>
    </row>
    <row xmlns:x14ac="http://schemas.microsoft.com/office/spreadsheetml/2009/9/ac" r="390" x14ac:dyDescent="0.2">
      <c r="A390" s="0">
        <v>-0.39409634385944253</v>
      </c>
      <c r="B390" s="0">
        <v>-7.4956649182444357</v>
      </c>
      <c r="C390" s="0">
        <v>4.6486313161766786</v>
      </c>
      <c r="D390" s="0">
        <v>-0.0051957619404019995</v>
      </c>
      <c r="E390" s="0">
        <v>-0.00066041432077668105</v>
      </c>
      <c r="F390" s="0">
        <v>0.0016473576534854484</v>
      </c>
      <c r="G390" s="0">
        <v>-0.0019881595571730748</v>
      </c>
      <c r="H390" s="0">
        <v>-0.002940252410527644</v>
      </c>
      <c r="I390" s="0">
        <v>-0.0017995791651750359</v>
      </c>
      <c r="J390" s="0">
        <v>-0.0027719184538331776</v>
      </c>
      <c r="K390" s="0">
        <v>-0.0037962664330831175</v>
      </c>
      <c r="L390" s="0">
        <v>-0.013001472169784312</v>
      </c>
      <c r="M390" s="0">
        <v>-0.015103237077858711</v>
      </c>
      <c r="N390" s="0">
        <v>-0.01175190395339859</v>
      </c>
      <c r="O390" s="0">
        <v>-0.011789911732371927</v>
      </c>
      <c r="P390" s="0">
        <v>-0.010071496950843084</v>
      </c>
      <c r="Q390" s="0">
        <v>-0.0090066704034492129</v>
      </c>
      <c r="R390" s="0">
        <v>-0.0021370350933641036</v>
      </c>
      <c r="S390" s="0">
        <v>-0.0092581321181849918</v>
      </c>
      <c r="T390" s="0">
        <v>-0.0067665196110642811</v>
      </c>
      <c r="U390" s="0">
        <v>-0.011149820385136233</v>
      </c>
      <c r="V390" s="0">
        <v>-0.011790864018219049</v>
      </c>
      <c r="W390" s="0">
        <v>-0.011715321400466217</v>
      </c>
      <c r="X390" s="0">
        <v>-0.01665734067552066</v>
      </c>
      <c r="Y390" s="0">
        <v>-0.018525285577408901</v>
      </c>
      <c r="Z390" s="0">
        <v>-0.013326563197046226</v>
      </c>
      <c r="AA390" s="0">
        <v>-0.014014037059789541</v>
      </c>
      <c r="AB390" s="0">
        <v>-0.013097644279846554</v>
      </c>
      <c r="AC390" s="0">
        <v>-0.011463991696571585</v>
      </c>
      <c r="AD390" s="0">
        <v>-0.0074457225719867237</v>
      </c>
      <c r="AE390" s="0">
        <v>-0.003623843751323963</v>
      </c>
      <c r="AF390" s="0">
        <v>-0.017284434273450222</v>
      </c>
      <c r="AG390" s="0">
        <v>-0.022905843434161743</v>
      </c>
      <c r="AH390" s="0">
        <v>-0.026349661188170836</v>
      </c>
      <c r="AI390" s="0">
        <v>-0.024103189800636082</v>
      </c>
      <c r="AJ390" s="0">
        <v>-0.026729681653497761</v>
      </c>
      <c r="AK390" s="0">
        <v>-0.028397028916669176</v>
      </c>
      <c r="AL390" s="0">
        <v>-0.027908687347466765</v>
      </c>
      <c r="AM390" s="0">
        <v>-0.026915369932584809</v>
      </c>
      <c r="AN390" s="0">
        <v>-0.028866385841900488</v>
      </c>
      <c r="AO390" s="0">
        <v>-0.02396381447291468</v>
      </c>
      <c r="AP390" s="0">
        <v>-0.026903581696978374</v>
      </c>
      <c r="AQ390" s="0">
        <v>-0.030173924146824349</v>
      </c>
      <c r="AR390" s="0">
        <v>-0.03249928214609249</v>
      </c>
      <c r="AS390" s="0">
        <v>-0.031324256586436838</v>
      </c>
      <c r="AT390" s="0">
        <v>-0.031887515777993813</v>
      </c>
      <c r="AU390" s="0">
        <v>-0.027530949362769563</v>
      </c>
      <c r="AV390" s="0">
        <v>-0.034478195204911855</v>
      </c>
      <c r="AW390" s="0">
        <v>-0.036449607735801637</v>
      </c>
      <c r="AX390" s="0">
        <v>-0.03835812996691812</v>
      </c>
      <c r="AY390" s="0">
        <v>-0.035951662550226082</v>
      </c>
      <c r="AZ390" s="0">
        <v>-0.035424742465233139</v>
      </c>
      <c r="BA390" s="0">
        <v>-0.035496311817148185</v>
      </c>
      <c r="BB390" s="0">
        <v>-0.042989645842379964</v>
      </c>
      <c r="BC390" s="0">
        <v>-0.03923382826881211</v>
      </c>
      <c r="BD390" s="0">
        <v>-0.041893245293196657</v>
      </c>
      <c r="BE390" s="0">
        <v>-0.045045707453438832</v>
      </c>
      <c r="BF390" s="0">
        <v>-0.045184184082952161</v>
      </c>
      <c r="BG390" s="0">
        <v>-0.039420804249697572</v>
      </c>
      <c r="BH390" s="0">
        <v>-0.046623874812290744</v>
      </c>
      <c r="BI390" s="0">
        <v>-0.04593593191939771</v>
      </c>
      <c r="BJ390" s="0">
        <v>-0.041447621657430711</v>
      </c>
      <c r="BK390" s="0">
        <v>-0.041928516315595021</v>
      </c>
      <c r="BL390" s="0">
        <v>-0.046720378995337319</v>
      </c>
      <c r="BM390" s="0">
        <v>-0.044416787927381962</v>
      </c>
      <c r="BN390" s="0">
        <v>-0.050198648515137778</v>
      </c>
      <c r="BO390" s="0">
        <v>-0.048983018290790936</v>
      </c>
      <c r="BP390" s="0">
        <v>-0.050509594196651242</v>
      </c>
      <c r="BQ390" s="0">
        <v>-0.056036381909971955</v>
      </c>
      <c r="BR390" s="0">
        <v>-0.055044636946318615</v>
      </c>
      <c r="BS390" s="0">
        <v>-0.052221010241383259</v>
      </c>
      <c r="BT390" s="0">
        <v>-0.052808271777621263</v>
      </c>
      <c r="BU390" s="0">
        <v>-0.058807699573400152</v>
      </c>
      <c r="BV390" s="0">
        <v>-0.061329216316446555</v>
      </c>
      <c r="BW390" s="0">
        <v>-0.06350856133949434</v>
      </c>
      <c r="BX390" s="0">
        <v>-0.061137611424087301</v>
      </c>
      <c r="BY390" s="0">
        <v>-0.053811457098476012</v>
      </c>
      <c r="BZ390" s="0">
        <v>-0.048776096542196556</v>
      </c>
      <c r="CA390" s="0">
        <v>-0.049800500139914661</v>
      </c>
      <c r="CB390" s="0">
        <v>-0.057032789885413437</v>
      </c>
      <c r="CC390" s="0">
        <v>-0.057315685904864133</v>
      </c>
      <c r="CD390" s="0">
        <v>-0.045997898979433682</v>
      </c>
      <c r="CE390" s="0">
        <v>-0.042204790135027537</v>
      </c>
      <c r="CF390" s="0">
        <v>-0.050412252979119387</v>
      </c>
      <c r="CG390" s="0">
        <v>-0.05496457462040355</v>
      </c>
      <c r="CH390" s="0">
        <v>-0.052796420004704914</v>
      </c>
      <c r="CI390" s="0">
        <v>-0.053333424659263551</v>
      </c>
      <c r="CJ390" s="0">
        <v>-0.054065173440789593</v>
      </c>
      <c r="CK390" s="0">
        <v>-0.058281145187328853</v>
      </c>
      <c r="CL390" s="0">
        <v>-0.061188480074408247</v>
      </c>
      <c r="CM390" s="0">
        <v>-0.063222735464239177</v>
      </c>
      <c r="CN390" s="0">
        <v>-0.065903985919948394</v>
      </c>
      <c r="CO390" s="0">
        <v>-0.069206824786073595</v>
      </c>
      <c r="CP390" s="0">
        <v>-0.066889340492812643</v>
      </c>
      <c r="CQ390" s="0">
        <v>-0.060445453750609279</v>
      </c>
      <c r="CR390" s="0">
        <v>-0.060275405652755909</v>
      </c>
      <c r="CS390" s="0">
        <v>-0.060963135150133019</v>
      </c>
      <c r="CT390" s="0">
        <v>-0.061673984118017888</v>
      </c>
      <c r="CU390" s="0">
        <v>-0.048346288004179117</v>
      </c>
      <c r="CV390" s="0">
        <v>0.015038898839718762</v>
      </c>
      <c r="CW390" s="0">
        <v>0.0077319510145095194</v>
      </c>
      <c r="CX390" s="0">
        <v>0.011031478552590457</v>
      </c>
      <c r="CY390" s="0">
        <v>0.049105836792809221</v>
      </c>
      <c r="CZ390" s="0">
        <v>0.059950760386356272</v>
      </c>
      <c r="DA390" s="0">
        <v>0.040018220307471708</v>
      </c>
      <c r="DB390" s="0">
        <v>0.0081794080028858573</v>
      </c>
      <c r="DC390" s="0">
        <v>-0.0094740915810698212</v>
      </c>
      <c r="DD390" s="0">
        <v>0.0045428355272756349</v>
      </c>
      <c r="DE390" s="0">
        <v>0.034781793208241929</v>
      </c>
      <c r="DF390" s="0">
        <v>0.051157858253621846</v>
      </c>
      <c r="DG390" s="0">
        <v>0.055568588099727201</v>
      </c>
      <c r="DH390" s="0">
        <v>0.02794703965742773</v>
      </c>
      <c r="DI390" s="0">
        <v>0.055690437802386583</v>
      </c>
      <c r="DJ390" s="0">
        <v>0.072013042839318864</v>
      </c>
      <c r="DK390" s="0">
        <v>0.074067803838031132</v>
      </c>
      <c r="DL390" s="0">
        <v>0.045612575112269127</v>
      </c>
      <c r="DM390" s="0">
        <v>0.039882426769239032</v>
      </c>
      <c r="DN390" s="0">
        <v>0.028486213908395897</v>
      </c>
      <c r="DO390" s="0">
        <v>0.062768419436918244</v>
      </c>
      <c r="DP390" s="0">
        <v>0.062125936869710685</v>
      </c>
      <c r="DQ390" s="0">
        <v>0.038210420693988389</v>
      </c>
      <c r="DR390" s="0">
        <v>0.0034262230033021979</v>
      </c>
      <c r="DS390" s="0">
        <v>-0.01681073075099615</v>
      </c>
      <c r="DT390" s="0">
        <v>-0.025539788930891483</v>
      </c>
      <c r="DU390" s="0">
        <v>-0.0022158102799698653</v>
      </c>
      <c r="DV390" s="0">
        <v>-0.01916190692212183</v>
      </c>
      <c r="DW390" s="0">
        <v>-0.038283494749946634</v>
      </c>
      <c r="DX390" s="0">
        <v>0.0017518134857645862</v>
      </c>
      <c r="DY390" s="0">
        <v>0.0060500120576811867</v>
      </c>
      <c r="DZ390" s="0">
        <v>-0.025429395026876023</v>
      </c>
      <c r="EA390" s="0">
        <v>-0.053822115573591844</v>
      </c>
      <c r="EB390" s="0">
        <v>-0.062921395112597978</v>
      </c>
      <c r="EC390" s="0">
        <v>-0.06278497388426274</v>
      </c>
      <c r="ED390" s="0">
        <v>-0.065180163520684786</v>
      </c>
      <c r="EE390" s="0">
        <v>-0.062863061687624899</v>
      </c>
      <c r="EF390" s="0">
        <v>-0.043902735070842525</v>
      </c>
      <c r="EG390" s="0">
        <v>-0.023653825742601775</v>
      </c>
      <c r="EH390" s="0">
        <v>-0.020153583468137448</v>
      </c>
      <c r="EI390" s="0">
        <v>-0.019228764791153097</v>
      </c>
      <c r="EJ390" s="0">
        <v>-0.024792589207745408</v>
      </c>
      <c r="EK390" s="0">
        <v>-0.021794772228289183</v>
      </c>
      <c r="EL390" s="0">
        <v>-0.019231150000646124</v>
      </c>
      <c r="EM390" s="0">
        <v>-0.011858658664265498</v>
      </c>
      <c r="EN390" s="0">
        <v>0.027250780525712948</v>
      </c>
      <c r="EO390" s="0">
        <v>0.03848358174245714</v>
      </c>
      <c r="EP390" s="0">
        <v>0.049411180776338881</v>
      </c>
      <c r="EQ390" s="0">
        <v>0.022474387865165646</v>
      </c>
      <c r="ER390" s="0">
        <v>0.029957774007864479</v>
      </c>
      <c r="ES390" s="0">
        <v>0.014517626030089659</v>
      </c>
      <c r="ET390" s="0">
        <v>0.0096905639811906141</v>
      </c>
      <c r="EU390" s="0">
        <v>-0.015446760310148022</v>
      </c>
      <c r="EV390" s="0">
        <v>-0.00065850412768941879</v>
      </c>
      <c r="EW390" s="0">
        <v>0.015246148013062566</v>
      </c>
      <c r="EX390" s="0">
        <v>0.030320267474752249</v>
      </c>
      <c r="EY390" s="0">
        <v>0.035796447095479245</v>
      </c>
      <c r="EZ390" s="0">
        <v>0.053132274267879254</v>
      </c>
      <c r="FA390" s="0">
        <v>0.060530627577053409</v>
      </c>
      <c r="FB390" s="0">
        <v>0.071804482273993386</v>
      </c>
      <c r="FC390" s="0">
        <v>0.065921211798666057</v>
      </c>
      <c r="FD390" s="0">
        <v>0.055662022417647172</v>
      </c>
      <c r="FE390" s="0">
        <v>0.043769652793448799</v>
      </c>
      <c r="FF390" s="0">
        <v>0.044649167080080154</v>
      </c>
      <c r="FG390" s="0">
        <v>0.060671223721826095</v>
      </c>
      <c r="FH390" s="0">
        <v>0.070279393795618539</v>
      </c>
      <c r="FI390" s="0">
        <v>0.066531100474274574</v>
      </c>
      <c r="FJ390" s="0">
        <v>0.079710657889192404</v>
      </c>
      <c r="FK390" s="0">
        <v>0.048986939268391261</v>
      </c>
      <c r="FL390" s="0">
        <v>0.0026980470110045118</v>
      </c>
      <c r="FM390" s="0">
        <v>-0.0032079217337503962</v>
      </c>
      <c r="FN390" s="0">
        <v>0.023046123788515338</v>
      </c>
      <c r="FO390" s="0">
        <v>0.030768582315217508</v>
      </c>
      <c r="FP390" s="0">
        <v>0.026050617395313225</v>
      </c>
      <c r="FQ390" s="0">
        <v>0.047792506248229394</v>
      </c>
      <c r="FR390" s="0">
        <v>0.039844869431517438</v>
      </c>
      <c r="FS390" s="0">
        <v>0.0457574273205541</v>
      </c>
      <c r="FT390" s="0">
        <v>0.085076728874446061</v>
      </c>
      <c r="FU390" s="0">
        <v>0.071370345741644137</v>
      </c>
      <c r="FV390" s="0">
        <v>0.045750178818451559</v>
      </c>
      <c r="FW390" s="0">
        <v>0.071782462127945479</v>
      </c>
      <c r="FX390" s="0">
        <v>0.10305136355502231</v>
      </c>
      <c r="FY390" s="0">
        <v>0.13154021618499012</v>
      </c>
      <c r="FZ390" s="0">
        <v>0.13803454305026364</v>
      </c>
      <c r="GA390" s="0">
        <v>0.096551941404739772</v>
      </c>
      <c r="GB390" s="0">
        <v>0.055495704379278088</v>
      </c>
      <c r="GC390" s="0">
        <v>0.08181904660101047</v>
      </c>
      <c r="GD390" s="0">
        <v>0.10349773822518227</v>
      </c>
      <c r="GE390" s="0">
        <v>0.093273271807069236</v>
      </c>
      <c r="GF390" s="0">
        <v>0.12500185462000157</v>
      </c>
      <c r="GG390" s="0">
        <v>0.13090227974806812</v>
      </c>
      <c r="GH390" s="0">
        <v>0.13634221814921776</v>
      </c>
      <c r="GI390" s="0">
        <v>0.15620945855777535</v>
      </c>
      <c r="GJ390" s="0">
        <v>0.17713959520326661</v>
      </c>
      <c r="GK390" s="0">
        <v>0.19457433986037032</v>
      </c>
      <c r="GL390" s="0">
        <v>0.19883121743497245</v>
      </c>
      <c r="GM390" s="0">
        <v>0.17241828273096971</v>
      </c>
      <c r="GN390" s="0">
        <v>0.0084449432448501227</v>
      </c>
      <c r="GO390" s="0">
        <v>0.0065371756929826219</v>
      </c>
      <c r="GP390" s="0">
        <v>0.014366279907492618</v>
      </c>
      <c r="GQ390" s="0">
        <v>0.047692127939082951</v>
      </c>
      <c r="GR390" s="0">
        <v>0.057155428493564919</v>
      </c>
      <c r="GS390" s="0">
        <v>0.037471088759799542</v>
      </c>
      <c r="GT390" s="0">
        <v>0.002918417848102095</v>
      </c>
      <c r="GU390" s="0">
        <v>-0.014839932910726716</v>
      </c>
      <c r="GV390" s="0">
        <v>-0.0082174684473468318</v>
      </c>
      <c r="GW390" s="0">
        <v>0.02050334757204908</v>
      </c>
      <c r="GX390" s="0">
        <v>0.042354642711011969</v>
      </c>
      <c r="GY390" s="0">
        <v>0.041728605300700217</v>
      </c>
      <c r="GZ390" s="0">
        <v>0.018246778418828491</v>
      </c>
      <c r="HA390" s="0">
        <v>0.049946708637584436</v>
      </c>
      <c r="HB390" s="0">
        <v>0.068802538383822665</v>
      </c>
      <c r="HC390" s="0">
        <v>0.062874131695110691</v>
      </c>
      <c r="HD390" s="0">
        <v>0.040545207209576439</v>
      </c>
      <c r="HE390" s="0">
        <v>0.027475178625899765</v>
      </c>
      <c r="HF390" s="0">
        <v>0.018695291413615145</v>
      </c>
      <c r="HG390" s="0">
        <v>0.051702349788556035</v>
      </c>
      <c r="HH390" s="0">
        <v>0.045890506663243791</v>
      </c>
      <c r="HI390" s="0">
        <v>0.01783745096968925</v>
      </c>
      <c r="HJ390" s="0">
        <v>-0.010821983527931955</v>
      </c>
      <c r="HK390" s="0">
        <v>-0.032593037603311004</v>
      </c>
      <c r="HL390" s="0">
        <v>-0.037128584202291037</v>
      </c>
      <c r="HM390" s="0">
        <v>-0.0139554175202381</v>
      </c>
      <c r="HN390" s="0">
        <v>-0.029571003677527408</v>
      </c>
      <c r="HO390" s="0">
        <v>-0.041681848148545697</v>
      </c>
      <c r="HP390" s="0">
        <v>-0.014957739463387298</v>
      </c>
      <c r="HQ390" s="0">
        <v>-0.018018134578055012</v>
      </c>
      <c r="HR390" s="0">
        <v>-0.051877221840069154</v>
      </c>
      <c r="HS390" s="0">
        <v>-0.080616608572306347</v>
      </c>
      <c r="HT390" s="0">
        <v>-0.090310415434744939</v>
      </c>
      <c r="HU390" s="0">
        <v>-0.092407564998138625</v>
      </c>
      <c r="HV390" s="0">
        <v>-0.093232808170217396</v>
      </c>
      <c r="HW390" s="0">
        <v>-0.089974012274444348</v>
      </c>
      <c r="HX390" s="0">
        <v>-0.073146705390413125</v>
      </c>
      <c r="HY390" s="0">
        <v>-0.047994104096511059</v>
      </c>
      <c r="HZ390" s="0">
        <v>-0.048032437961282426</v>
      </c>
      <c r="IA390" s="0">
        <v>-0.051595450514365204</v>
      </c>
      <c r="IB390" s="0">
        <v>-0.057006784781754583</v>
      </c>
      <c r="IC390" s="0">
        <v>-0.052718178446801822</v>
      </c>
      <c r="ID390" s="0">
        <v>-0.051007881323926973</v>
      </c>
      <c r="IE390" s="0">
        <v>-0.037276341834514781</v>
      </c>
      <c r="IF390" s="0">
        <v>-0.0075901486978056099</v>
      </c>
      <c r="IG390" s="0">
        <v>0.0022555187062049953</v>
      </c>
      <c r="IH390" s="0">
        <v>0.010608808563306482</v>
      </c>
      <c r="II390" s="0">
        <v>-0.013392479492051024</v>
      </c>
      <c r="IJ390" s="0">
        <v>-0.00617801359633674</v>
      </c>
      <c r="IK390" s="0">
        <v>-0.021749193664853728</v>
      </c>
      <c r="IL390" s="0">
        <v>-0.0342447764345577</v>
      </c>
      <c r="IM390" s="0">
        <v>-0.055577061570240005</v>
      </c>
      <c r="IN390" s="0">
        <v>-0.043372252939029465</v>
      </c>
      <c r="IO390" s="0">
        <v>-0.030495277650713248</v>
      </c>
      <c r="IP390" s="0">
        <v>-0.015354574435816559</v>
      </c>
      <c r="IQ390" s="0">
        <v>-0.0040112152968481141</v>
      </c>
      <c r="IR390" s="0">
        <v>0.0057676852724846128</v>
      </c>
      <c r="IS390" s="0">
        <v>0.013472806878527699</v>
      </c>
      <c r="IT390" s="0">
        <v>0.029805249070439466</v>
      </c>
      <c r="IU390" s="0">
        <v>0.024062395777455947</v>
      </c>
      <c r="IV390" s="0">
        <v>0.0081338508916122265</v>
      </c>
      <c r="IW390" s="0">
        <v>-0.0013813490698328934</v>
      </c>
      <c r="IX390" s="0">
        <v>-0.0065018272233787755</v>
      </c>
      <c r="IY390" s="0">
        <v>0.012088699251680879</v>
      </c>
      <c r="IZ390" s="0">
        <v>0.019516902474196129</v>
      </c>
      <c r="JA390" s="0">
        <v>0.010267018225528446</v>
      </c>
      <c r="JB390" s="0">
        <v>0.024606491702658495</v>
      </c>
      <c r="JC390" s="0">
        <v>-0.0062424843918513773</v>
      </c>
      <c r="JD390" s="0">
        <v>-0.050606021874069818</v>
      </c>
      <c r="JE390" s="0">
        <v>-0.062563795481679563</v>
      </c>
      <c r="JF390" s="0">
        <v>-0.039585580879610838</v>
      </c>
      <c r="JG390" s="0">
        <v>-0.033663506655427611</v>
      </c>
      <c r="JH390" s="0">
        <v>-0.035959570623496084</v>
      </c>
      <c r="JI390" s="0">
        <v>-0.0070684981851734108</v>
      </c>
      <c r="JJ390" s="0">
        <v>-0.0094699393100308171</v>
      </c>
      <c r="JK390" s="0">
        <v>-0.0049866702440262145</v>
      </c>
      <c r="JL390" s="0">
        <v>0.027002764058846829</v>
      </c>
      <c r="JM390" s="0">
        <v>0.013084762179180309</v>
      </c>
      <c r="JN390" s="0">
        <v>-0.0013827698010144829</v>
      </c>
      <c r="JO390" s="0">
        <v>0.028951342076093844</v>
      </c>
      <c r="JP390" s="0">
        <v>0.051850274489241066</v>
      </c>
      <c r="JQ390" s="0">
        <v>0.076363115279476368</v>
      </c>
      <c r="JR390" s="0">
        <v>0.084420669251551672</v>
      </c>
      <c r="JS390" s="0">
        <v>0.044259822720282394</v>
      </c>
      <c r="JT390" s="0">
        <v>0.00065113798047011784</v>
      </c>
      <c r="JU390" s="0">
        <v>0.022677413177014216</v>
      </c>
      <c r="JV390" s="0">
        <v>0.040269518368024393</v>
      </c>
      <c r="JW390" s="0">
        <v>0.029799714172561664</v>
      </c>
      <c r="JX390" s="0">
        <v>0.058480872932496375</v>
      </c>
      <c r="JY390" s="0">
        <v>0.060413152786600754</v>
      </c>
      <c r="JZ390" s="0">
        <v>0.067936954712796371</v>
      </c>
      <c r="KA390" s="0">
        <v>0.095577749290917779</v>
      </c>
      <c r="KB390" s="0">
        <v>0.11597364617581007</v>
      </c>
      <c r="KC390" s="0">
        <v>0.13303620382651449</v>
      </c>
      <c r="KD390" s="0">
        <v>0.13660242043904169</v>
      </c>
      <c r="KE390" s="0">
        <v>0.12272581504893143</v>
      </c>
    </row>
    <row xmlns:x14ac="http://schemas.microsoft.com/office/spreadsheetml/2009/9/ac" r="391" x14ac:dyDescent="0.2">
      <c r="A391" s="0">
        <v>-0.39592790988014381</v>
      </c>
      <c r="B391" s="0">
        <v>-7.5016819232071716</v>
      </c>
      <c r="C391" s="0">
        <v>4.6418137004167566</v>
      </c>
      <c r="D391" s="0">
        <v>-0.0018315660207012807</v>
      </c>
      <c r="E391" s="0">
        <v>-0.0070273279611032802</v>
      </c>
      <c r="F391" s="0">
        <v>-0.0024919803414779618</v>
      </c>
      <c r="G391" s="0">
        <v>-0.00018420836721583234</v>
      </c>
      <c r="H391" s="0">
        <v>-0.0038197255778743555</v>
      </c>
      <c r="I391" s="0">
        <v>-0.0047718184312289247</v>
      </c>
      <c r="J391" s="0">
        <v>-0.0036311451858763166</v>
      </c>
      <c r="K391" s="0">
        <v>-0.0046034844745344583</v>
      </c>
      <c r="L391" s="0">
        <v>-0.0056278324537843982</v>
      </c>
      <c r="M391" s="0">
        <v>-0.014833038190485592</v>
      </c>
      <c r="N391" s="0">
        <v>-0.016934803098559992</v>
      </c>
      <c r="O391" s="0">
        <v>-0.013583469974099871</v>
      </c>
      <c r="P391" s="0">
        <v>-0.013621477753073208</v>
      </c>
      <c r="Q391" s="0">
        <v>-0.011903062971544365</v>
      </c>
      <c r="R391" s="0">
        <v>-0.010838236424150494</v>
      </c>
      <c r="S391" s="0">
        <v>-0.0039686011140653843</v>
      </c>
      <c r="T391" s="0">
        <v>-0.011089698138886273</v>
      </c>
      <c r="U391" s="0">
        <v>-0.0085980856317655618</v>
      </c>
      <c r="V391" s="0">
        <v>-0.012981386405837514</v>
      </c>
      <c r="W391" s="0">
        <v>-0.01362243003892033</v>
      </c>
      <c r="X391" s="0">
        <v>-0.013546887421167497</v>
      </c>
      <c r="Y391" s="0">
        <v>-0.018488906696221941</v>
      </c>
      <c r="Z391" s="0">
        <v>-0.020356851598110182</v>
      </c>
      <c r="AA391" s="0">
        <v>-0.015158129217747507</v>
      </c>
      <c r="AB391" s="0">
        <v>-0.015845603080490822</v>
      </c>
      <c r="AC391" s="0">
        <v>-0.014929210300547835</v>
      </c>
      <c r="AD391" s="0">
        <v>-0.013295557717272866</v>
      </c>
      <c r="AE391" s="0">
        <v>-0.0092772885926880044</v>
      </c>
      <c r="AF391" s="0">
        <v>-0.0054554097720252437</v>
      </c>
      <c r="AG391" s="0">
        <v>-0.019116000294151503</v>
      </c>
      <c r="AH391" s="0">
        <v>-0.024737409454863024</v>
      </c>
      <c r="AI391" s="0">
        <v>-0.028181227208872117</v>
      </c>
      <c r="AJ391" s="0">
        <v>-0.025934755821337363</v>
      </c>
      <c r="AK391" s="0">
        <v>-0.028561247674199042</v>
      </c>
      <c r="AL391" s="0">
        <v>-0.030228594937370457</v>
      </c>
      <c r="AM391" s="0">
        <v>-0.029740253368168046</v>
      </c>
      <c r="AN391" s="0">
        <v>-0.02874693595328609</v>
      </c>
      <c r="AO391" s="0">
        <v>-0.030697951862601769</v>
      </c>
      <c r="AP391" s="0">
        <v>-0.02579538049361596</v>
      </c>
      <c r="AQ391" s="0">
        <v>-0.028735147717679654</v>
      </c>
      <c r="AR391" s="0">
        <v>-0.03200549016752563</v>
      </c>
      <c r="AS391" s="0">
        <v>-0.03433084816679377</v>
      </c>
      <c r="AT391" s="0">
        <v>-0.033155822607138119</v>
      </c>
      <c r="AU391" s="0">
        <v>-0.033719081798695094</v>
      </c>
      <c r="AV391" s="0">
        <v>-0.029362515383470844</v>
      </c>
      <c r="AW391" s="0">
        <v>-0.036309761225613135</v>
      </c>
      <c r="AX391" s="0">
        <v>-0.038281173756502918</v>
      </c>
      <c r="AY391" s="0">
        <v>-0.0401896959876194</v>
      </c>
      <c r="AZ391" s="0">
        <v>-0.037783228570927363</v>
      </c>
      <c r="BA391" s="0">
        <v>-0.03725630848593442</v>
      </c>
      <c r="BB391" s="0">
        <v>-0.037327877837849466</v>
      </c>
      <c r="BC391" s="0">
        <v>-0.044821211863081245</v>
      </c>
      <c r="BD391" s="0">
        <v>-0.041065394289513391</v>
      </c>
      <c r="BE391" s="0">
        <v>-0.043724811313897938</v>
      </c>
      <c r="BF391" s="0">
        <v>-0.046877273474140113</v>
      </c>
      <c r="BG391" s="0">
        <v>-0.047015750103653442</v>
      </c>
      <c r="BH391" s="0">
        <v>-0.041252370270398853</v>
      </c>
      <c r="BI391" s="0">
        <v>-0.048455440832992025</v>
      </c>
      <c r="BJ391" s="0">
        <v>-0.047767497940098991</v>
      </c>
      <c r="BK391" s="0">
        <v>-0.043279187678131992</v>
      </c>
      <c r="BL391" s="0">
        <v>-0.043760082336296302</v>
      </c>
      <c r="BM391" s="0">
        <v>-0.0485519450160386</v>
      </c>
      <c r="BN391" s="0">
        <v>-0.046248353948083243</v>
      </c>
      <c r="BO391" s="0">
        <v>-0.052030214535839059</v>
      </c>
      <c r="BP391" s="0">
        <v>-0.050814584311492217</v>
      </c>
      <c r="BQ391" s="0">
        <v>-0.052341160217352523</v>
      </c>
      <c r="BR391" s="0">
        <v>-0.057867947930673236</v>
      </c>
      <c r="BS391" s="0">
        <v>-0.056876202967019895</v>
      </c>
      <c r="BT391" s="0">
        <v>-0.05405257626208454</v>
      </c>
      <c r="BU391" s="0">
        <v>-0.054639837798322544</v>
      </c>
      <c r="BV391" s="0">
        <v>-0.060639265594101432</v>
      </c>
      <c r="BW391" s="0">
        <v>-0.063160782337147836</v>
      </c>
      <c r="BX391" s="0">
        <v>-0.065340127360195621</v>
      </c>
      <c r="BY391" s="0">
        <v>-0.062969177444788582</v>
      </c>
      <c r="BZ391" s="0">
        <v>-0.055643023119177293</v>
      </c>
      <c r="CA391" s="0">
        <v>-0.050607662562897837</v>
      </c>
      <c r="CB391" s="0">
        <v>-0.051632066160615941</v>
      </c>
      <c r="CC391" s="0">
        <v>-0.058864355906114718</v>
      </c>
      <c r="CD391" s="0">
        <v>-0.059147251925565414</v>
      </c>
      <c r="CE391" s="0">
        <v>-0.047829465000134963</v>
      </c>
      <c r="CF391" s="0">
        <v>-0.044036356155728817</v>
      </c>
      <c r="CG391" s="0">
        <v>-0.052243818999820668</v>
      </c>
      <c r="CH391" s="0">
        <v>-0.056796140641104831</v>
      </c>
      <c r="CI391" s="0">
        <v>-0.054627986025406194</v>
      </c>
      <c r="CJ391" s="0">
        <v>-0.055164990679964832</v>
      </c>
      <c r="CK391" s="0">
        <v>-0.055896739461490874</v>
      </c>
      <c r="CL391" s="0">
        <v>-0.060112711208030134</v>
      </c>
      <c r="CM391" s="0">
        <v>-0.063020046095109528</v>
      </c>
      <c r="CN391" s="0">
        <v>-0.065054301484940458</v>
      </c>
      <c r="CO391" s="0">
        <v>-0.067735551940649674</v>
      </c>
      <c r="CP391" s="0">
        <v>-0.071038390806774876</v>
      </c>
      <c r="CQ391" s="0">
        <v>-0.068720906513513924</v>
      </c>
      <c r="CR391" s="0">
        <v>-0.06227701977131056</v>
      </c>
      <c r="CS391" s="0">
        <v>-0.06210697167345719</v>
      </c>
      <c r="CT391" s="0">
        <v>-0.062794701170834299</v>
      </c>
      <c r="CU391" s="0">
        <v>-0.063505550138719169</v>
      </c>
      <c r="CV391" s="0">
        <v>-0.006017004962735939</v>
      </c>
      <c r="CW391" s="0">
        <v>0.0090218938769828227</v>
      </c>
      <c r="CX391" s="0">
        <v>0.0017149460517735804</v>
      </c>
      <c r="CY391" s="0">
        <v>0.0050144735898545179</v>
      </c>
      <c r="CZ391" s="0">
        <v>0.043088831830073282</v>
      </c>
      <c r="DA391" s="0">
        <v>0.053933755423620333</v>
      </c>
      <c r="DB391" s="0">
        <v>0.034001215344735769</v>
      </c>
      <c r="DC391" s="0">
        <v>0.0021624030401499184</v>
      </c>
      <c r="DD391" s="0">
        <v>-0.01549109654380576</v>
      </c>
      <c r="DE391" s="0">
        <v>-0.0014741694354603041</v>
      </c>
      <c r="DF391" s="0">
        <v>0.02876478824550599</v>
      </c>
      <c r="DG391" s="0">
        <v>0.045140853290885907</v>
      </c>
      <c r="DH391" s="0">
        <v>0.049551583136991262</v>
      </c>
      <c r="DI391" s="0">
        <v>0.021930034694691791</v>
      </c>
      <c r="DJ391" s="0">
        <v>0.049673432839650644</v>
      </c>
      <c r="DK391" s="0">
        <v>0.065996037876582925</v>
      </c>
      <c r="DL391" s="0">
        <v>0.068050798875295193</v>
      </c>
      <c r="DM391" s="0">
        <v>0.039595570149533188</v>
      </c>
      <c r="DN391" s="0">
        <v>0.033865421806503093</v>
      </c>
      <c r="DO391" s="0">
        <v>0.022469208945659958</v>
      </c>
      <c r="DP391" s="0">
        <v>0.056751414474182305</v>
      </c>
      <c r="DQ391" s="0">
        <v>0.056108931906974746</v>
      </c>
      <c r="DR391" s="0">
        <v>0.03219341573125245</v>
      </c>
      <c r="DS391" s="0">
        <v>-0.0025907819594337411</v>
      </c>
      <c r="DT391" s="0">
        <v>-0.022827735713732089</v>
      </c>
      <c r="DU391" s="0">
        <v>-0.031556793893627422</v>
      </c>
      <c r="DV391" s="0">
        <v>-0.0082328152427058043</v>
      </c>
      <c r="DW391" s="0">
        <v>-0.025178911884857769</v>
      </c>
      <c r="DX391" s="0">
        <v>-0.044300499712682573</v>
      </c>
      <c r="DY391" s="0">
        <v>-0.0042651914769713528</v>
      </c>
      <c r="DZ391" s="0">
        <v>3.3007094945247673e-05</v>
      </c>
      <c r="EA391" s="0">
        <v>-0.031446399989611962</v>
      </c>
      <c r="EB391" s="0">
        <v>-0.059839120536327783</v>
      </c>
      <c r="EC391" s="0">
        <v>-0.068938400075333917</v>
      </c>
      <c r="ED391" s="0">
        <v>-0.068801978846998679</v>
      </c>
      <c r="EE391" s="0">
        <v>-0.071197168483420725</v>
      </c>
      <c r="EF391" s="0">
        <v>-0.068880066650360838</v>
      </c>
      <c r="EG391" s="0">
        <v>-0.049919740033578464</v>
      </c>
      <c r="EH391" s="0">
        <v>-0.029670830705337714</v>
      </c>
      <c r="EI391" s="0">
        <v>-0.026170588430873387</v>
      </c>
      <c r="EJ391" s="0">
        <v>-0.025245769753889036</v>
      </c>
      <c r="EK391" s="0">
        <v>-0.030809594170481347</v>
      </c>
      <c r="EL391" s="0">
        <v>-0.027811777191025122</v>
      </c>
      <c r="EM391" s="0">
        <v>-0.025248154963382063</v>
      </c>
      <c r="EN391" s="0">
        <v>-0.017875663627001437</v>
      </c>
      <c r="EO391" s="0">
        <v>0.021233775562977009</v>
      </c>
      <c r="EP391" s="0">
        <v>0.032466576779721201</v>
      </c>
      <c r="EQ391" s="0">
        <v>0.043394175813602942</v>
      </c>
      <c r="ER391" s="0">
        <v>0.016457382902429707</v>
      </c>
      <c r="ES391" s="0">
        <v>0.02394076904512854</v>
      </c>
      <c r="ET391" s="0">
        <v>0.0085006210673537197</v>
      </c>
      <c r="EU391" s="0">
        <v>0.0036735590184546751</v>
      </c>
      <c r="EV391" s="0">
        <v>-0.021463765272883961</v>
      </c>
      <c r="EW391" s="0">
        <v>-0.0066755090904253578</v>
      </c>
      <c r="EX391" s="0">
        <v>0.009229143050326627</v>
      </c>
      <c r="EY391" s="0">
        <v>0.02430326251201631</v>
      </c>
      <c r="EZ391" s="0">
        <v>0.029779442132743306</v>
      </c>
      <c r="FA391" s="0">
        <v>0.047115269305143315</v>
      </c>
      <c r="FB391" s="0">
        <v>0.05451362261431747</v>
      </c>
      <c r="FC391" s="0">
        <v>0.065787477311257447</v>
      </c>
      <c r="FD391" s="0">
        <v>0.059904206835930118</v>
      </c>
      <c r="FE391" s="0">
        <v>0.049645017454911233</v>
      </c>
      <c r="FF391" s="0">
        <v>0.03775264783071286</v>
      </c>
      <c r="FG391" s="0">
        <v>0.038632162117344215</v>
      </c>
      <c r="FH391" s="0">
        <v>0.054654218759090156</v>
      </c>
      <c r="FI391" s="0">
        <v>0.0642623888328826</v>
      </c>
      <c r="FJ391" s="0">
        <v>0.060514095511538635</v>
      </c>
      <c r="FK391" s="0">
        <v>0.073693652926456465</v>
      </c>
      <c r="FL391" s="0">
        <v>0.042969934305655322</v>
      </c>
      <c r="FM391" s="0">
        <v>-0.0033189579517314272</v>
      </c>
      <c r="FN391" s="0">
        <v>-0.0092249266964863352</v>
      </c>
      <c r="FO391" s="0">
        <v>0.017029118825779399</v>
      </c>
      <c r="FP391" s="0">
        <v>0.024751577352481569</v>
      </c>
      <c r="FQ391" s="0">
        <v>0.020033612432577286</v>
      </c>
      <c r="FR391" s="0">
        <v>0.041775501285493455</v>
      </c>
      <c r="FS391" s="0">
        <v>0.033827864468781499</v>
      </c>
      <c r="FT391" s="0">
        <v>0.039740422357818161</v>
      </c>
      <c r="FU391" s="0">
        <v>0.079059723911710122</v>
      </c>
      <c r="FV391" s="0">
        <v>0.065353340778908198</v>
      </c>
      <c r="FW391" s="0">
        <v>0.03973317385571562</v>
      </c>
      <c r="FX391" s="0">
        <v>0.06576545716520954</v>
      </c>
      <c r="FY391" s="0">
        <v>0.097034358592286374</v>
      </c>
      <c r="FZ391" s="0">
        <v>0.12552321122225418</v>
      </c>
      <c r="GA391" s="0">
        <v>0.1320175380875277</v>
      </c>
      <c r="GB391" s="0">
        <v>0.090534936442003833</v>
      </c>
      <c r="GC391" s="0">
        <v>0.049478699416542149</v>
      </c>
      <c r="GD391" s="0">
        <v>0.075802041638274531</v>
      </c>
      <c r="GE391" s="0">
        <v>0.097480733262446329</v>
      </c>
      <c r="GF391" s="0">
        <v>0.087256266844333297</v>
      </c>
      <c r="GG391" s="0">
        <v>0.11898484965726563</v>
      </c>
      <c r="GH391" s="0">
        <v>0.12488527478533218</v>
      </c>
      <c r="GI391" s="0">
        <v>0.13032521318648183</v>
      </c>
      <c r="GJ391" s="0">
        <v>0.15019245359503941</v>
      </c>
      <c r="GK391" s="0">
        <v>0.17112259024053067</v>
      </c>
      <c r="GL391" s="0">
        <v>0.18855733489763438</v>
      </c>
      <c r="GM391" s="0">
        <v>0.19281421247223651</v>
      </c>
      <c r="GN391" s="0">
        <v>-0.0068176157599220133</v>
      </c>
      <c r="GO391" s="0">
        <v>0.0016273274849281094</v>
      </c>
      <c r="GP391" s="0">
        <v>-0.00028044006693939139</v>
      </c>
      <c r="GQ391" s="0">
        <v>0.0075486641475706051</v>
      </c>
      <c r="GR391" s="0">
        <v>0.040874512179160938</v>
      </c>
      <c r="GS391" s="0">
        <v>0.050337812733642906</v>
      </c>
      <c r="GT391" s="0">
        <v>0.030653472999877529</v>
      </c>
      <c r="GU391" s="0">
        <v>-0.0038991979118199183</v>
      </c>
      <c r="GV391" s="0">
        <v>-0.02165754867064873</v>
      </c>
      <c r="GW391" s="0">
        <v>-0.015035084207268845</v>
      </c>
      <c r="GX391" s="0">
        <v>0.013685731812127067</v>
      </c>
      <c r="GY391" s="0">
        <v>0.035537026951089956</v>
      </c>
      <c r="GZ391" s="0">
        <v>0.034910989540778203</v>
      </c>
      <c r="HA391" s="0">
        <v>0.011429162658906478</v>
      </c>
      <c r="HB391" s="0">
        <v>0.043129092877662423</v>
      </c>
      <c r="HC391" s="0">
        <v>0.061984922623900651</v>
      </c>
      <c r="HD391" s="0">
        <v>0.056056515935188678</v>
      </c>
      <c r="HE391" s="0">
        <v>0.033727591449654426</v>
      </c>
      <c r="HF391" s="0">
        <v>0.020657562865977752</v>
      </c>
      <c r="HG391" s="0">
        <v>0.011877675653693132</v>
      </c>
      <c r="HH391" s="0">
        <v>0.044884734028634021</v>
      </c>
      <c r="HI391" s="0">
        <v>0.039072890903321778</v>
      </c>
      <c r="HJ391" s="0">
        <v>0.011019835209767237</v>
      </c>
      <c r="HK391" s="0">
        <v>-0.017639599287853969</v>
      </c>
      <c r="HL391" s="0">
        <v>-0.039410653363233017</v>
      </c>
      <c r="HM391" s="0">
        <v>-0.043946199962213051</v>
      </c>
      <c r="HN391" s="0">
        <v>-0.020773033280160114</v>
      </c>
      <c r="HO391" s="0">
        <v>-0.036388619437449421</v>
      </c>
      <c r="HP391" s="0">
        <v>-0.04849946390846771</v>
      </c>
      <c r="HQ391" s="0">
        <v>-0.021775355223309312</v>
      </c>
      <c r="HR391" s="0">
        <v>-0.024835750337977025</v>
      </c>
      <c r="HS391" s="0">
        <v>-0.058694837599991168</v>
      </c>
      <c r="HT391" s="0">
        <v>-0.087434224332228361</v>
      </c>
      <c r="HU391" s="0">
        <v>-0.097128031194666953</v>
      </c>
      <c r="HV391" s="0">
        <v>-0.099225180758060638</v>
      </c>
      <c r="HW391" s="0">
        <v>-0.10005042393013941</v>
      </c>
      <c r="HX391" s="0">
        <v>-0.096791628034366362</v>
      </c>
      <c r="HY391" s="0">
        <v>-0.079964321150335138</v>
      </c>
      <c r="HZ391" s="0">
        <v>-0.054811719856433072</v>
      </c>
      <c r="IA391" s="0">
        <v>-0.054850053721204439</v>
      </c>
      <c r="IB391" s="0">
        <v>-0.058413066274287218</v>
      </c>
      <c r="IC391" s="0">
        <v>-0.063824400541676596</v>
      </c>
      <c r="ID391" s="0">
        <v>-0.059535794206723835</v>
      </c>
      <c r="IE391" s="0">
        <v>-0.057825497083848987</v>
      </c>
      <c r="IF391" s="0">
        <v>-0.044093957594436795</v>
      </c>
      <c r="IG391" s="0">
        <v>-0.014407764457727623</v>
      </c>
      <c r="IH391" s="0">
        <v>-0.004562097053717018</v>
      </c>
      <c r="II391" s="0">
        <v>0.0037911928033844688</v>
      </c>
      <c r="IJ391" s="0">
        <v>-0.020210095251973037</v>
      </c>
      <c r="IK391" s="0">
        <v>-0.012995629356258753</v>
      </c>
      <c r="IL391" s="0">
        <v>-0.028566809424775741</v>
      </c>
      <c r="IM391" s="0">
        <v>-0.041062392194479713</v>
      </c>
      <c r="IN391" s="0">
        <v>-0.062394677330162018</v>
      </c>
      <c r="IO391" s="0">
        <v>-0.050189868698951479</v>
      </c>
      <c r="IP391" s="0">
        <v>-0.037312893410635262</v>
      </c>
      <c r="IQ391" s="0">
        <v>-0.022172190195738573</v>
      </c>
      <c r="IR391" s="0">
        <v>-0.010828831056770127</v>
      </c>
      <c r="IS391" s="0">
        <v>-0.0010499304874374005</v>
      </c>
      <c r="IT391" s="0">
        <v>0.0066551911186056856</v>
      </c>
      <c r="IU391" s="0">
        <v>0.022987633310517452</v>
      </c>
      <c r="IV391" s="0">
        <v>0.017244780017533934</v>
      </c>
      <c r="IW391" s="0">
        <v>0.0013162351316902132</v>
      </c>
      <c r="IX391" s="0">
        <v>-0.0081989648297549067</v>
      </c>
      <c r="IY391" s="0">
        <v>-0.013319442983300789</v>
      </c>
      <c r="IZ391" s="0">
        <v>0.0052710834917588656</v>
      </c>
      <c r="JA391" s="0">
        <v>0.012699286714274116</v>
      </c>
      <c r="JB391" s="0">
        <v>0.0034494024656064326</v>
      </c>
      <c r="JC391" s="0">
        <v>0.017788875942736482</v>
      </c>
      <c r="JD391" s="0">
        <v>-0.013060100151773391</v>
      </c>
      <c r="JE391" s="0">
        <v>-0.057423637633991831</v>
      </c>
      <c r="JF391" s="0">
        <v>-0.069381411241601576</v>
      </c>
      <c r="JG391" s="0">
        <v>-0.046403196639532851</v>
      </c>
      <c r="JH391" s="0">
        <v>-0.040481122415349624</v>
      </c>
      <c r="JI391" s="0">
        <v>-0.042777186383418098</v>
      </c>
      <c r="JJ391" s="0">
        <v>-0.013886113945095424</v>
      </c>
      <c r="JK391" s="0">
        <v>-0.01628755506995283</v>
      </c>
      <c r="JL391" s="0">
        <v>-0.011804286003948228</v>
      </c>
      <c r="JM391" s="0">
        <v>0.020185148298924815</v>
      </c>
      <c r="JN391" s="0">
        <v>0.006267146419258296</v>
      </c>
      <c r="JO391" s="0">
        <v>-0.0082003855609364962</v>
      </c>
      <c r="JP391" s="0">
        <v>0.022133726316171831</v>
      </c>
      <c r="JQ391" s="0">
        <v>0.045032658729319053</v>
      </c>
      <c r="JR391" s="0">
        <v>0.069545499519554355</v>
      </c>
      <c r="JS391" s="0">
        <v>0.077603053491629659</v>
      </c>
      <c r="JT391" s="0">
        <v>0.03744220696036038</v>
      </c>
      <c r="JU391" s="0">
        <v>-0.0061664777794518955</v>
      </c>
      <c r="JV391" s="0">
        <v>0.015859797417092203</v>
      </c>
      <c r="JW391" s="0">
        <v>0.03345190260810238</v>
      </c>
      <c r="JX391" s="0">
        <v>0.022982098412639651</v>
      </c>
      <c r="JY391" s="0">
        <v>0.051663257172574362</v>
      </c>
      <c r="JZ391" s="0">
        <v>0.053595537026678741</v>
      </c>
      <c r="KA391" s="0">
        <v>0.061119338952874358</v>
      </c>
      <c r="KB391" s="0">
        <v>0.088760133530995766</v>
      </c>
      <c r="KC391" s="0">
        <v>0.10915603041588806</v>
      </c>
      <c r="KD391" s="0">
        <v>0.12621858806659247</v>
      </c>
      <c r="KE391" s="0">
        <v>0.12978480467911968</v>
      </c>
    </row>
    <row xmlns:x14ac="http://schemas.microsoft.com/office/spreadsheetml/2009/9/ac" r="392" x14ac:dyDescent="0.2">
      <c r="A392" s="0">
        <v>-0.39271461324559409</v>
      </c>
      <c r="B392" s="0">
        <v>-7.504365346284624</v>
      </c>
      <c r="C392" s="0">
        <v>4.6406349140546945</v>
      </c>
      <c r="D392" s="0">
        <v>0.0032132966345497227</v>
      </c>
      <c r="E392" s="0">
        <v>0.001381730613848442</v>
      </c>
      <c r="F392" s="0">
        <v>-0.0038140313265535575</v>
      </c>
      <c r="G392" s="0">
        <v>0.00072131629307176093</v>
      </c>
      <c r="H392" s="0">
        <v>0.0030290882673338904</v>
      </c>
      <c r="I392" s="0">
        <v>-0.00060642894332463282</v>
      </c>
      <c r="J392" s="0">
        <v>-0.001558521796679202</v>
      </c>
      <c r="K392" s="0">
        <v>-0.00041784855132659393</v>
      </c>
      <c r="L392" s="0">
        <v>-0.0013901878399847356</v>
      </c>
      <c r="M392" s="0">
        <v>-0.0024145358192346755</v>
      </c>
      <c r="N392" s="0">
        <v>-0.01161974155593587</v>
      </c>
      <c r="O392" s="0">
        <v>-0.013721506464010269</v>
      </c>
      <c r="P392" s="0">
        <v>-0.010370173339550148</v>
      </c>
      <c r="Q392" s="0">
        <v>-0.010408181118523485</v>
      </c>
      <c r="R392" s="0">
        <v>-0.0086897663369946421</v>
      </c>
      <c r="S392" s="0">
        <v>-0.0076249397896007709</v>
      </c>
      <c r="T392" s="0">
        <v>-0.0007553044795156616</v>
      </c>
      <c r="U392" s="0">
        <v>-0.0078764015043365498</v>
      </c>
      <c r="V392" s="0">
        <v>-0.0053847889972158391</v>
      </c>
      <c r="W392" s="0">
        <v>-0.0097680897712877912</v>
      </c>
      <c r="X392" s="0">
        <v>-0.010409133404370607</v>
      </c>
      <c r="Y392" s="0">
        <v>-0.010333590786617775</v>
      </c>
      <c r="Z392" s="0">
        <v>-0.015275610061672218</v>
      </c>
      <c r="AA392" s="0">
        <v>-0.017143554963560459</v>
      </c>
      <c r="AB392" s="0">
        <v>-0.011944832583197784</v>
      </c>
      <c r="AC392" s="0">
        <v>-0.012632306445941099</v>
      </c>
      <c r="AD392" s="0">
        <v>-0.011715913665998112</v>
      </c>
      <c r="AE392" s="0">
        <v>-0.010082261082723143</v>
      </c>
      <c r="AF392" s="0">
        <v>-0.0060639919581382817</v>
      </c>
      <c r="AG392" s="0">
        <v>-0.002242113137475521</v>
      </c>
      <c r="AH392" s="0">
        <v>-0.01590270365960178</v>
      </c>
      <c r="AI392" s="0">
        <v>-0.021524112820313301</v>
      </c>
      <c r="AJ392" s="0">
        <v>-0.024967930574322394</v>
      </c>
      <c r="AK392" s="0">
        <v>-0.02272145918678764</v>
      </c>
      <c r="AL392" s="0">
        <v>-0.025347951039649319</v>
      </c>
      <c r="AM392" s="0">
        <v>-0.027015298302820734</v>
      </c>
      <c r="AN392" s="0">
        <v>-0.026526956733618323</v>
      </c>
      <c r="AO392" s="0">
        <v>-0.025533639318736367</v>
      </c>
      <c r="AP392" s="0">
        <v>-0.027484655228052046</v>
      </c>
      <c r="AQ392" s="0">
        <v>-0.022582083859066238</v>
      </c>
      <c r="AR392" s="0">
        <v>-0.025521851083129932</v>
      </c>
      <c r="AS392" s="0">
        <v>-0.028792193532975907</v>
      </c>
      <c r="AT392" s="0">
        <v>-0.031117551532244048</v>
      </c>
      <c r="AU392" s="0">
        <v>-0.029942525972588396</v>
      </c>
      <c r="AV392" s="0">
        <v>-0.030505785164145371</v>
      </c>
      <c r="AW392" s="0">
        <v>-0.026149218748921121</v>
      </c>
      <c r="AX392" s="0">
        <v>-0.033096464591063413</v>
      </c>
      <c r="AY392" s="0">
        <v>-0.035067877121953195</v>
      </c>
      <c r="AZ392" s="0">
        <v>-0.036976399353069678</v>
      </c>
      <c r="BA392" s="0">
        <v>-0.03456993193637764</v>
      </c>
      <c r="BB392" s="0">
        <v>-0.034043011851384697</v>
      </c>
      <c r="BC392" s="0">
        <v>-0.034114581203299743</v>
      </c>
      <c r="BD392" s="0">
        <v>-0.041607915228531522</v>
      </c>
      <c r="BE392" s="0">
        <v>-0.037852097654963668</v>
      </c>
      <c r="BF392" s="0">
        <v>-0.040511514679348215</v>
      </c>
      <c r="BG392" s="0">
        <v>-0.04366397683959039</v>
      </c>
      <c r="BH392" s="0">
        <v>-0.043802453469103719</v>
      </c>
      <c r="BI392" s="0">
        <v>-0.03803907363584913</v>
      </c>
      <c r="BJ392" s="0">
        <v>-0.045242144198442302</v>
      </c>
      <c r="BK392" s="0">
        <v>-0.044554201305549268</v>
      </c>
      <c r="BL392" s="0">
        <v>-0.040065891043582269</v>
      </c>
      <c r="BM392" s="0">
        <v>-0.040546785701746579</v>
      </c>
      <c r="BN392" s="0">
        <v>-0.045338648381488877</v>
      </c>
      <c r="BO392" s="0">
        <v>-0.04303505731353352</v>
      </c>
      <c r="BP392" s="0">
        <v>-0.048816917901289336</v>
      </c>
      <c r="BQ392" s="0">
        <v>-0.047601287676942494</v>
      </c>
      <c r="BR392" s="0">
        <v>-0.0491278635828028</v>
      </c>
      <c r="BS392" s="0">
        <v>-0.054654651296123513</v>
      </c>
      <c r="BT392" s="0">
        <v>-0.053662906332470173</v>
      </c>
      <c r="BU392" s="0">
        <v>-0.050839279627534817</v>
      </c>
      <c r="BV392" s="0">
        <v>-0.051426541163772821</v>
      </c>
      <c r="BW392" s="0">
        <v>-0.05742596895955171</v>
      </c>
      <c r="BX392" s="0">
        <v>-0.059947485702598113</v>
      </c>
      <c r="BY392" s="0">
        <v>-0.062126830725645898</v>
      </c>
      <c r="BZ392" s="0">
        <v>-0.059755880810238859</v>
      </c>
      <c r="CA392" s="0">
        <v>-0.05242972648462757</v>
      </c>
      <c r="CB392" s="0">
        <v>-0.047394365928348114</v>
      </c>
      <c r="CC392" s="0">
        <v>-0.048418769526066219</v>
      </c>
      <c r="CD392" s="0">
        <v>-0.055651059271564995</v>
      </c>
      <c r="CE392" s="0">
        <v>-0.055933955291015691</v>
      </c>
      <c r="CF392" s="0">
        <v>-0.04461616836558524</v>
      </c>
      <c r="CG392" s="0">
        <v>-0.040823059521179095</v>
      </c>
      <c r="CH392" s="0">
        <v>-0.049030522365270945</v>
      </c>
      <c r="CI392" s="0">
        <v>-0.053582844006555108</v>
      </c>
      <c r="CJ392" s="0">
        <v>-0.051414689390856472</v>
      </c>
      <c r="CK392" s="0">
        <v>-0.051951694045415109</v>
      </c>
      <c r="CL392" s="0">
        <v>-0.052683442826941151</v>
      </c>
      <c r="CM392" s="0">
        <v>-0.056899414573480411</v>
      </c>
      <c r="CN392" s="0">
        <v>-0.059806749460559805</v>
      </c>
      <c r="CO392" s="0">
        <v>-0.061841004850390735</v>
      </c>
      <c r="CP392" s="0">
        <v>-0.064522255306099952</v>
      </c>
      <c r="CQ392" s="0">
        <v>-0.067825094172225153</v>
      </c>
      <c r="CR392" s="0">
        <v>-0.065507609878964201</v>
      </c>
      <c r="CS392" s="0">
        <v>-0.059063723136760837</v>
      </c>
      <c r="CT392" s="0">
        <v>-0.058893675038907467</v>
      </c>
      <c r="CU392" s="0">
        <v>-0.059581404536284577</v>
      </c>
      <c r="CV392" s="0">
        <v>-0.0026834230774523959</v>
      </c>
      <c r="CW392" s="0">
        <v>-0.0087004280401883349</v>
      </c>
      <c r="CX392" s="0">
        <v>0.0063384707995304268</v>
      </c>
      <c r="CY392" s="0">
        <v>-0.00096847702567881555</v>
      </c>
      <c r="CZ392" s="0">
        <v>0.0023310505124021219</v>
      </c>
      <c r="DA392" s="0">
        <v>0.040405408752620886</v>
      </c>
      <c r="DB392" s="0">
        <v>0.051250332346167937</v>
      </c>
      <c r="DC392" s="0">
        <v>0.031317792267283373</v>
      </c>
      <c r="DD392" s="0">
        <v>-0.00052102003730247759</v>
      </c>
      <c r="DE392" s="0">
        <v>-0.018174519621258156</v>
      </c>
      <c r="DF392" s="0">
        <v>-0.0041575925129127</v>
      </c>
      <c r="DG392" s="0">
        <v>0.026081365168053594</v>
      </c>
      <c r="DH392" s="0">
        <v>0.042457430213433511</v>
      </c>
      <c r="DI392" s="0">
        <v>0.046868160059538866</v>
      </c>
      <c r="DJ392" s="0">
        <v>0.019246611617239395</v>
      </c>
      <c r="DK392" s="0">
        <v>0.046990009762198248</v>
      </c>
      <c r="DL392" s="0">
        <v>0.063312614799130529</v>
      </c>
      <c r="DM392" s="0">
        <v>0.065367375797842797</v>
      </c>
      <c r="DN392" s="0">
        <v>0.036912147072080792</v>
      </c>
      <c r="DO392" s="0">
        <v>0.031181998729050697</v>
      </c>
      <c r="DP392" s="0">
        <v>0.019785785868207562</v>
      </c>
      <c r="DQ392" s="0">
        <v>0.054067991396729909</v>
      </c>
      <c r="DR392" s="0">
        <v>0.05342550882952235</v>
      </c>
      <c r="DS392" s="0">
        <v>0.029509992653800055</v>
      </c>
      <c r="DT392" s="0">
        <v>-0.0052742050368861371</v>
      </c>
      <c r="DU392" s="0">
        <v>-0.025511158791184485</v>
      </c>
      <c r="DV392" s="0">
        <v>-0.034240216971079818</v>
      </c>
      <c r="DW392" s="0">
        <v>-0.0109162383201582</v>
      </c>
      <c r="DX392" s="0">
        <v>-0.027862334962310165</v>
      </c>
      <c r="DY392" s="0">
        <v>-0.046983922790134969</v>
      </c>
      <c r="DZ392" s="0">
        <v>-0.0069486145544237488</v>
      </c>
      <c r="EA392" s="0">
        <v>-0.0026504159825071483</v>
      </c>
      <c r="EB392" s="0">
        <v>-0.034129823067064358</v>
      </c>
      <c r="EC392" s="0">
        <v>-0.062522543613780179</v>
      </c>
      <c r="ED392" s="0">
        <v>-0.071621823152786313</v>
      </c>
      <c r="EE392" s="0">
        <v>-0.071485401924451075</v>
      </c>
      <c r="EF392" s="0">
        <v>-0.073880591560873121</v>
      </c>
      <c r="EG392" s="0">
        <v>-0.071563489727813234</v>
      </c>
      <c r="EH392" s="0">
        <v>-0.05260316311103086</v>
      </c>
      <c r="EI392" s="0">
        <v>-0.03235425378279011</v>
      </c>
      <c r="EJ392" s="0">
        <v>-0.028854011508325783</v>
      </c>
      <c r="EK392" s="0">
        <v>-0.027929192831341432</v>
      </c>
      <c r="EL392" s="0">
        <v>-0.033493017247933743</v>
      </c>
      <c r="EM392" s="0">
        <v>-0.030495200268477518</v>
      </c>
      <c r="EN392" s="0">
        <v>-0.027931578040834459</v>
      </c>
      <c r="EO392" s="0">
        <v>-0.020559086704453833</v>
      </c>
      <c r="EP392" s="0">
        <v>0.018550352485524613</v>
      </c>
      <c r="EQ392" s="0">
        <v>0.029783153702268805</v>
      </c>
      <c r="ER392" s="0">
        <v>0.040710752736150546</v>
      </c>
      <c r="ES392" s="0">
        <v>0.013773959824977311</v>
      </c>
      <c r="ET392" s="0">
        <v>0.021257345967676144</v>
      </c>
      <c r="EU392" s="0">
        <v>0.0058171979899013238</v>
      </c>
      <c r="EV392" s="0">
        <v>0.0009901359410022792</v>
      </c>
      <c r="EW392" s="0">
        <v>-0.024147188350336357</v>
      </c>
      <c r="EX392" s="0">
        <v>-0.0093589321678777537</v>
      </c>
      <c r="EY392" s="0">
        <v>0.006545719972874231</v>
      </c>
      <c r="EZ392" s="0">
        <v>0.021619839434563914</v>
      </c>
      <c r="FA392" s="0">
        <v>0.02709601905529091</v>
      </c>
      <c r="FB392" s="0">
        <v>0.044431846227690919</v>
      </c>
      <c r="FC392" s="0">
        <v>0.051830199536865074</v>
      </c>
      <c r="FD392" s="0">
        <v>0.063104054233805051</v>
      </c>
      <c r="FE392" s="0">
        <v>0.057220783758477722</v>
      </c>
      <c r="FF392" s="0">
        <v>0.046961594377458837</v>
      </c>
      <c r="FG392" s="0">
        <v>0.035069224753260464</v>
      </c>
      <c r="FH392" s="0">
        <v>0.035948739039891819</v>
      </c>
      <c r="FI392" s="0">
        <v>0.05197079568163776</v>
      </c>
      <c r="FJ392" s="0">
        <v>0.061578965755430204</v>
      </c>
      <c r="FK392" s="0">
        <v>0.057830672434086239</v>
      </c>
      <c r="FL392" s="0">
        <v>0.07101022984900407</v>
      </c>
      <c r="FM392" s="0">
        <v>0.040286511228202926</v>
      </c>
      <c r="FN392" s="0">
        <v>-0.0060023810291838231</v>
      </c>
      <c r="FO392" s="0">
        <v>-0.011908349773938731</v>
      </c>
      <c r="FP392" s="0">
        <v>0.014345695748327003</v>
      </c>
      <c r="FQ392" s="0">
        <v>0.022068154275029173</v>
      </c>
      <c r="FR392" s="0">
        <v>0.01735018935512489</v>
      </c>
      <c r="FS392" s="0">
        <v>0.039092078208041059</v>
      </c>
      <c r="FT392" s="0">
        <v>0.031144441391329103</v>
      </c>
      <c r="FU392" s="0">
        <v>0.037056999280365766</v>
      </c>
      <c r="FV392" s="0">
        <v>0.076376300834257727</v>
      </c>
      <c r="FW392" s="0">
        <v>0.062669917701455802</v>
      </c>
      <c r="FX392" s="0">
        <v>0.037049750778263224</v>
      </c>
      <c r="FY392" s="0">
        <v>0.063082034087757144</v>
      </c>
      <c r="FZ392" s="0">
        <v>0.094350935514833978</v>
      </c>
      <c r="GA392" s="0">
        <v>0.12283978814480179</v>
      </c>
      <c r="GB392" s="0">
        <v>0.1293341150100753</v>
      </c>
      <c r="GC392" s="0">
        <v>0.087851513364551437</v>
      </c>
      <c r="GD392" s="0">
        <v>0.046795276339089753</v>
      </c>
      <c r="GE392" s="0">
        <v>0.073118618560822135</v>
      </c>
      <c r="GF392" s="0">
        <v>0.094797310184993933</v>
      </c>
      <c r="GG392" s="0">
        <v>0.084572843766880901</v>
      </c>
      <c r="GH392" s="0">
        <v>0.11630142657981324</v>
      </c>
      <c r="GI392" s="0">
        <v>0.12220185170787978</v>
      </c>
      <c r="GJ392" s="0">
        <v>0.12764179010902943</v>
      </c>
      <c r="GK392" s="0">
        <v>0.14750903051758701</v>
      </c>
      <c r="GL392" s="0">
        <v>0.16843916716307827</v>
      </c>
      <c r="GM392" s="0">
        <v>0.18587391182018198</v>
      </c>
      <c r="GN392" s="0">
        <v>-0.0011787863620620342</v>
      </c>
      <c r="GO392" s="0">
        <v>-0.0079964021219840475</v>
      </c>
      <c r="GP392" s="0">
        <v>0.00044854112286607517</v>
      </c>
      <c r="GQ392" s="0">
        <v>-0.0014592264290014256</v>
      </c>
      <c r="GR392" s="0">
        <v>0.0063698777855085709</v>
      </c>
      <c r="GS392" s="0">
        <v>0.039695725817098904</v>
      </c>
      <c r="GT392" s="0">
        <v>0.049159026371580872</v>
      </c>
      <c r="GU392" s="0">
        <v>0.029474686637815495</v>
      </c>
      <c r="GV392" s="0">
        <v>-0.0050779842738819525</v>
      </c>
      <c r="GW392" s="0">
        <v>-0.022836335032710764</v>
      </c>
      <c r="GX392" s="0">
        <v>-0.016213870569330879</v>
      </c>
      <c r="GY392" s="0">
        <v>0.012506945450065032</v>
      </c>
      <c r="GZ392" s="0">
        <v>0.034358240589027922</v>
      </c>
      <c r="HA392" s="0">
        <v>0.033732203178716169</v>
      </c>
      <c r="HB392" s="0">
        <v>0.010250376296844443</v>
      </c>
      <c r="HC392" s="0">
        <v>0.041950306515600388</v>
      </c>
      <c r="HD392" s="0">
        <v>0.060806136261838617</v>
      </c>
      <c r="HE392" s="0">
        <v>0.054877729573126643</v>
      </c>
      <c r="HF392" s="0">
        <v>0.032548805087592392</v>
      </c>
      <c r="HG392" s="0">
        <v>0.019478776503915718</v>
      </c>
      <c r="HH392" s="0">
        <v>0.010698889291631097</v>
      </c>
      <c r="HI392" s="0">
        <v>0.043705947666571987</v>
      </c>
      <c r="HJ392" s="0">
        <v>0.037894104541259743</v>
      </c>
      <c r="HK392" s="0">
        <v>0.0098410488477052027</v>
      </c>
      <c r="HL392" s="0">
        <v>-0.018818385649916003</v>
      </c>
      <c r="HM392" s="0">
        <v>-0.040589439725295051</v>
      </c>
      <c r="HN392" s="0">
        <v>-0.045124986324275085</v>
      </c>
      <c r="HO392" s="0">
        <v>-0.021951819642222148</v>
      </c>
      <c r="HP392" s="0">
        <v>-0.037567405799511455</v>
      </c>
      <c r="HQ392" s="0">
        <v>-0.049678250270529745</v>
      </c>
      <c r="HR392" s="0">
        <v>-0.022954141585371346</v>
      </c>
      <c r="HS392" s="0">
        <v>-0.026014536700039059</v>
      </c>
      <c r="HT392" s="0">
        <v>-0.059873623962053202</v>
      </c>
      <c r="HU392" s="0">
        <v>-0.088613010694290395</v>
      </c>
      <c r="HV392" s="0">
        <v>-0.098306817556728987</v>
      </c>
      <c r="HW392" s="0">
        <v>-0.10040396712012267</v>
      </c>
      <c r="HX392" s="0">
        <v>-0.10122921029220144</v>
      </c>
      <c r="HY392" s="0">
        <v>-0.097970414396428396</v>
      </c>
      <c r="HZ392" s="0">
        <v>-0.081143107512397172</v>
      </c>
      <c r="IA392" s="0">
        <v>-0.055990506218495106</v>
      </c>
      <c r="IB392" s="0">
        <v>-0.056028840083266473</v>
      </c>
      <c r="IC392" s="0">
        <v>-0.059591852636349252</v>
      </c>
      <c r="ID392" s="0">
        <v>-0.06500318690373863</v>
      </c>
      <c r="IE392" s="0">
        <v>-0.06071458056878587</v>
      </c>
      <c r="IF392" s="0">
        <v>-0.059004283445911021</v>
      </c>
      <c r="IG392" s="0">
        <v>-0.045272743956498829</v>
      </c>
      <c r="IH392" s="0">
        <v>-0.015586550819789657</v>
      </c>
      <c r="II392" s="0">
        <v>-0.0057408834157790523</v>
      </c>
      <c r="IJ392" s="0">
        <v>0.0026124064413224346</v>
      </c>
      <c r="IK392" s="0">
        <v>-0.021388881614035071</v>
      </c>
      <c r="IL392" s="0">
        <v>-0.014174415718320788</v>
      </c>
      <c r="IM392" s="0">
        <v>-0.029745595786837775</v>
      </c>
      <c r="IN392" s="0">
        <v>-0.042241178556541747</v>
      </c>
      <c r="IO392" s="0">
        <v>-0.063573463692224053</v>
      </c>
      <c r="IP392" s="0">
        <v>-0.051368655061013513</v>
      </c>
      <c r="IQ392" s="0">
        <v>-0.038491679772697296</v>
      </c>
      <c r="IR392" s="0">
        <v>-0.023350976557800607</v>
      </c>
      <c r="IS392" s="0">
        <v>-0.012007617418832162</v>
      </c>
      <c r="IT392" s="0">
        <v>-0.0022287168494994347</v>
      </c>
      <c r="IU392" s="0">
        <v>0.0054764047565436513</v>
      </c>
      <c r="IV392" s="0">
        <v>0.021808846948455418</v>
      </c>
      <c r="IW392" s="0">
        <v>0.0160659936554719</v>
      </c>
      <c r="IX392" s="0">
        <v>0.00013744876962817898</v>
      </c>
      <c r="IY392" s="0">
        <v>-0.0093777511918169409</v>
      </c>
      <c r="IZ392" s="0">
        <v>-0.014498229345362823</v>
      </c>
      <c r="JA392" s="0">
        <v>0.0040922971296968313</v>
      </c>
      <c r="JB392" s="0">
        <v>0.011520500352212082</v>
      </c>
      <c r="JC392" s="0">
        <v>0.0022706161035443984</v>
      </c>
      <c r="JD392" s="0">
        <v>0.016610089580674448</v>
      </c>
      <c r="JE392" s="0">
        <v>-0.014238886513835425</v>
      </c>
      <c r="JF392" s="0">
        <v>-0.058602423996053865</v>
      </c>
      <c r="JG392" s="0">
        <v>-0.07056019760366361</v>
      </c>
      <c r="JH392" s="0">
        <v>-0.047581983001594885</v>
      </c>
      <c r="JI392" s="0">
        <v>-0.041659908777411658</v>
      </c>
      <c r="JJ392" s="0">
        <v>-0.043955972745480132</v>
      </c>
      <c r="JK392" s="0">
        <v>-0.015064900307157458</v>
      </c>
      <c r="JL392" s="0">
        <v>-0.017466341432014865</v>
      </c>
      <c r="JM392" s="0">
        <v>-0.012983072366010262</v>
      </c>
      <c r="JN392" s="0">
        <v>0.019006361936862781</v>
      </c>
      <c r="JO392" s="0">
        <v>0.0050883600571962617</v>
      </c>
      <c r="JP392" s="0">
        <v>-0.0093791719229985304</v>
      </c>
      <c r="JQ392" s="0">
        <v>0.020954939954109797</v>
      </c>
      <c r="JR392" s="0">
        <v>0.043853872367257019</v>
      </c>
      <c r="JS392" s="0">
        <v>0.06836671315749232</v>
      </c>
      <c r="JT392" s="0">
        <v>0.076424267129567625</v>
      </c>
      <c r="JU392" s="0">
        <v>0.036263420598298346</v>
      </c>
      <c r="JV392" s="0">
        <v>-0.0073452641415139297</v>
      </c>
      <c r="JW392" s="0">
        <v>0.014681011055030169</v>
      </c>
      <c r="JX392" s="0">
        <v>0.032273116246040345</v>
      </c>
      <c r="JY392" s="0">
        <v>0.021803312050577617</v>
      </c>
      <c r="JZ392" s="0">
        <v>0.050484470810512327</v>
      </c>
      <c r="KA392" s="0">
        <v>0.052416750664616707</v>
      </c>
      <c r="KB392" s="0">
        <v>0.059940552590812324</v>
      </c>
      <c r="KC392" s="0">
        <v>0.087581347168933732</v>
      </c>
      <c r="KD392" s="0">
        <v>0.10797724405382603</v>
      </c>
      <c r="KE392" s="0">
        <v>0.12503980170453044</v>
      </c>
    </row>
    <row xmlns:x14ac="http://schemas.microsoft.com/office/spreadsheetml/2009/9/ac" r="393" x14ac:dyDescent="0.2">
      <c r="A393" s="0">
        <v>-0.39748980062173539</v>
      </c>
      <c r="B393" s="0">
        <v>-7.4964093485634553</v>
      </c>
      <c r="C393" s="0">
        <v>4.6443424455352931</v>
      </c>
      <c r="D393" s="0">
        <v>-0.0047751873761412988</v>
      </c>
      <c r="E393" s="0">
        <v>-0.0015618907415915761</v>
      </c>
      <c r="F393" s="0">
        <v>-0.0033934567622928569</v>
      </c>
      <c r="G393" s="0">
        <v>-0.0085892187026948563</v>
      </c>
      <c r="H393" s="0">
        <v>-0.0040538710830695379</v>
      </c>
      <c r="I393" s="0">
        <v>-0.0017460991088074085</v>
      </c>
      <c r="J393" s="0">
        <v>-0.0053816163194659317</v>
      </c>
      <c r="K393" s="0">
        <v>-0.0063337091728205008</v>
      </c>
      <c r="L393" s="0">
        <v>-0.0051930359274678928</v>
      </c>
      <c r="M393" s="0">
        <v>-0.0061653752161260345</v>
      </c>
      <c r="N393" s="0">
        <v>-0.0071897231953759744</v>
      </c>
      <c r="O393" s="0">
        <v>-0.016394928932077169</v>
      </c>
      <c r="P393" s="0">
        <v>-0.018496693840151568</v>
      </c>
      <c r="Q393" s="0">
        <v>-0.015145360715691447</v>
      </c>
      <c r="R393" s="0">
        <v>-0.015183368494664784</v>
      </c>
      <c r="S393" s="0">
        <v>-0.013464953713135941</v>
      </c>
      <c r="T393" s="0">
        <v>-0.01240012716574207</v>
      </c>
      <c r="U393" s="0">
        <v>-0.0055304918556569604</v>
      </c>
      <c r="V393" s="0">
        <v>-0.012651588880477849</v>
      </c>
      <c r="W393" s="0">
        <v>-0.010159976373357138</v>
      </c>
      <c r="X393" s="0">
        <v>-0.01454327714742909</v>
      </c>
      <c r="Y393" s="0">
        <v>-0.015184320780511906</v>
      </c>
      <c r="Z393" s="0">
        <v>-0.015108778162759073</v>
      </c>
      <c r="AA393" s="0">
        <v>-0.020050797437813517</v>
      </c>
      <c r="AB393" s="0">
        <v>-0.021918742339701758</v>
      </c>
      <c r="AC393" s="0">
        <v>-0.016720019959339083</v>
      </c>
      <c r="AD393" s="0">
        <v>-0.017407493822082398</v>
      </c>
      <c r="AE393" s="0">
        <v>-0.016491101042139411</v>
      </c>
      <c r="AF393" s="0">
        <v>-0.014857448458864442</v>
      </c>
      <c r="AG393" s="0">
        <v>-0.010839179334279581</v>
      </c>
      <c r="AH393" s="0">
        <v>-0.0070173005136168198</v>
      </c>
      <c r="AI393" s="0">
        <v>-0.020677891035743079</v>
      </c>
      <c r="AJ393" s="0">
        <v>-0.0262993001964546</v>
      </c>
      <c r="AK393" s="0">
        <v>-0.029743117950463693</v>
      </c>
      <c r="AL393" s="0">
        <v>-0.027496646562928939</v>
      </c>
      <c r="AM393" s="0">
        <v>-0.030123138415790618</v>
      </c>
      <c r="AN393" s="0">
        <v>-0.031790485678962033</v>
      </c>
      <c r="AO393" s="0">
        <v>-0.031302144109759622</v>
      </c>
      <c r="AP393" s="0">
        <v>-0.030308826694877666</v>
      </c>
      <c r="AQ393" s="0">
        <v>-0.032259842604193345</v>
      </c>
      <c r="AR393" s="0">
        <v>-0.027357271235207536</v>
      </c>
      <c r="AS393" s="0">
        <v>-0.030297038459271231</v>
      </c>
      <c r="AT393" s="0">
        <v>-0.033567380909117206</v>
      </c>
      <c r="AU393" s="0">
        <v>-0.035892738908385347</v>
      </c>
      <c r="AV393" s="0">
        <v>-0.034717713348729695</v>
      </c>
      <c r="AW393" s="0">
        <v>-0.03528097254028667</v>
      </c>
      <c r="AX393" s="0">
        <v>-0.03092440612506242</v>
      </c>
      <c r="AY393" s="0">
        <v>-0.037871651967204711</v>
      </c>
      <c r="AZ393" s="0">
        <v>-0.039843064498094494</v>
      </c>
      <c r="BA393" s="0">
        <v>-0.041751586729210977</v>
      </c>
      <c r="BB393" s="0">
        <v>-0.039345119312518939</v>
      </c>
      <c r="BC393" s="0">
        <v>-0.038818199227525996</v>
      </c>
      <c r="BD393" s="0">
        <v>-0.038889768579441042</v>
      </c>
      <c r="BE393" s="0">
        <v>-0.046383102604672821</v>
      </c>
      <c r="BF393" s="0">
        <v>-0.042627285031104967</v>
      </c>
      <c r="BG393" s="0">
        <v>-0.045286702055489514</v>
      </c>
      <c r="BH393" s="0">
        <v>-0.048439164215731689</v>
      </c>
      <c r="BI393" s="0">
        <v>-0.048577640845245018</v>
      </c>
      <c r="BJ393" s="0">
        <v>-0.042814261011990429</v>
      </c>
      <c r="BK393" s="0">
        <v>-0.050017331574583601</v>
      </c>
      <c r="BL393" s="0">
        <v>-0.049329388681690567</v>
      </c>
      <c r="BM393" s="0">
        <v>-0.044841078419723568</v>
      </c>
      <c r="BN393" s="0">
        <v>-0.045321973077887878</v>
      </c>
      <c r="BO393" s="0">
        <v>-0.050113835757630176</v>
      </c>
      <c r="BP393" s="0">
        <v>-0.047810244689674819</v>
      </c>
      <c r="BQ393" s="0">
        <v>-0.053592105277430635</v>
      </c>
      <c r="BR393" s="0">
        <v>-0.052376475053083793</v>
      </c>
      <c r="BS393" s="0">
        <v>-0.053903050958944099</v>
      </c>
      <c r="BT393" s="0">
        <v>-0.059429838672264812</v>
      </c>
      <c r="BU393" s="0">
        <v>-0.058438093708611472</v>
      </c>
      <c r="BV393" s="0">
        <v>-0.055614467003676116</v>
      </c>
      <c r="BW393" s="0">
        <v>-0.05620172853991412</v>
      </c>
      <c r="BX393" s="0">
        <v>-0.062201156335693009</v>
      </c>
      <c r="BY393" s="0">
        <v>-0.064722673078739412</v>
      </c>
      <c r="BZ393" s="0">
        <v>-0.066902018101787197</v>
      </c>
      <c r="CA393" s="0">
        <v>-0.064531068186380158</v>
      </c>
      <c r="CB393" s="0">
        <v>-0.057204913860768869</v>
      </c>
      <c r="CC393" s="0">
        <v>-0.052169553304489413</v>
      </c>
      <c r="CD393" s="0">
        <v>-0.053193956902207518</v>
      </c>
      <c r="CE393" s="0">
        <v>-0.060426246647706294</v>
      </c>
      <c r="CF393" s="0">
        <v>-0.06070914266715699</v>
      </c>
      <c r="CG393" s="0">
        <v>-0.049391355741726539</v>
      </c>
      <c r="CH393" s="0">
        <v>-0.045598246897320394</v>
      </c>
      <c r="CI393" s="0">
        <v>-0.053805709741412244</v>
      </c>
      <c r="CJ393" s="0">
        <v>-0.058358031382696407</v>
      </c>
      <c r="CK393" s="0">
        <v>-0.056189876766997771</v>
      </c>
      <c r="CL393" s="0">
        <v>-0.056726881421556408</v>
      </c>
      <c r="CM393" s="0">
        <v>-0.05745863020308245</v>
      </c>
      <c r="CN393" s="0">
        <v>-0.06167460194962171</v>
      </c>
      <c r="CO393" s="0">
        <v>-0.064581936836701104</v>
      </c>
      <c r="CP393" s="0">
        <v>-0.066616192226532034</v>
      </c>
      <c r="CQ393" s="0">
        <v>-0.06929744268224125</v>
      </c>
      <c r="CR393" s="0">
        <v>-0.072600281548366452</v>
      </c>
      <c r="CS393" s="0">
        <v>-0.0702827972551055</v>
      </c>
      <c r="CT393" s="0">
        <v>-0.063838910512902136</v>
      </c>
      <c r="CU393" s="0">
        <v>-0.063668862415048766</v>
      </c>
      <c r="CV393" s="0">
        <v>0.0079559977211687283</v>
      </c>
      <c r="CW393" s="0">
        <v>0.0052725746437163323</v>
      </c>
      <c r="CX393" s="0">
        <v>-0.00074443031901960666</v>
      </c>
      <c r="CY393" s="0">
        <v>0.014294468520699155</v>
      </c>
      <c r="CZ393" s="0">
        <v>0.0069875206954899127</v>
      </c>
      <c r="DA393" s="0">
        <v>0.01028704823357085</v>
      </c>
      <c r="DB393" s="0">
        <v>0.048361406473789614</v>
      </c>
      <c r="DC393" s="0">
        <v>0.059206330067336665</v>
      </c>
      <c r="DD393" s="0">
        <v>0.039273789988452101</v>
      </c>
      <c r="DE393" s="0">
        <v>0.0074349776838662507</v>
      </c>
      <c r="DF393" s="0">
        <v>-0.010218521900089428</v>
      </c>
      <c r="DG393" s="0">
        <v>0.0037984052082560282</v>
      </c>
      <c r="DH393" s="0">
        <v>0.034037362889222322</v>
      </c>
      <c r="DI393" s="0">
        <v>0.05041342793460224</v>
      </c>
      <c r="DJ393" s="0">
        <v>0.054824157780707594</v>
      </c>
      <c r="DK393" s="0">
        <v>0.027202609338408124</v>
      </c>
      <c r="DL393" s="0">
        <v>0.054946007483366976</v>
      </c>
      <c r="DM393" s="0">
        <v>0.071268612520299257</v>
      </c>
      <c r="DN393" s="0">
        <v>0.073323373519011525</v>
      </c>
      <c r="DO393" s="0">
        <v>0.04486814479324952</v>
      </c>
      <c r="DP393" s="0">
        <v>0.039137996450219426</v>
      </c>
      <c r="DQ393" s="0">
        <v>0.02774178358937629</v>
      </c>
      <c r="DR393" s="0">
        <v>0.062023989117898637</v>
      </c>
      <c r="DS393" s="0">
        <v>0.061381506550691078</v>
      </c>
      <c r="DT393" s="0">
        <v>0.037465990374968783</v>
      </c>
      <c r="DU393" s="0">
        <v>0.0026817926842825912</v>
      </c>
      <c r="DV393" s="0">
        <v>-0.017555161070015757</v>
      </c>
      <c r="DW393" s="0">
        <v>-0.026284219249911089</v>
      </c>
      <c r="DX393" s="0">
        <v>-0.002960240598989472</v>
      </c>
      <c r="DY393" s="0">
        <v>-0.019906337241141436</v>
      </c>
      <c r="DZ393" s="0">
        <v>-0.03902792506896624</v>
      </c>
      <c r="EA393" s="0">
        <v>0.0010073831667449795</v>
      </c>
      <c r="EB393" s="0">
        <v>0.00530558173866158</v>
      </c>
      <c r="EC393" s="0">
        <v>-0.026173825345895629</v>
      </c>
      <c r="ED393" s="0">
        <v>-0.054566545892611451</v>
      </c>
      <c r="EE393" s="0">
        <v>-0.063665825431617584</v>
      </c>
      <c r="EF393" s="0">
        <v>-0.063529404203282347</v>
      </c>
      <c r="EG393" s="0">
        <v>-0.065924593839704393</v>
      </c>
      <c r="EH393" s="0">
        <v>-0.063607492006644506</v>
      </c>
      <c r="EI393" s="0">
        <v>-0.044647165389862131</v>
      </c>
      <c r="EJ393" s="0">
        <v>-0.024398256061621382</v>
      </c>
      <c r="EK393" s="0">
        <v>-0.020898013787157055</v>
      </c>
      <c r="EL393" s="0">
        <v>-0.019973195110172703</v>
      </c>
      <c r="EM393" s="0">
        <v>-0.025537019526765015</v>
      </c>
      <c r="EN393" s="0">
        <v>-0.02253920254730879</v>
      </c>
      <c r="EO393" s="0">
        <v>-0.019975580319665731</v>
      </c>
      <c r="EP393" s="0">
        <v>-0.012603088983285105</v>
      </c>
      <c r="EQ393" s="0">
        <v>0.026506350206693341</v>
      </c>
      <c r="ER393" s="0">
        <v>0.037739151423437534</v>
      </c>
      <c r="ES393" s="0">
        <v>0.048666750457319274</v>
      </c>
      <c r="ET393" s="0">
        <v>0.021729957546146039</v>
      </c>
      <c r="EU393" s="0">
        <v>0.029213343688844873</v>
      </c>
      <c r="EV393" s="0">
        <v>0.013773195711070052</v>
      </c>
      <c r="EW393" s="0">
        <v>0.0089461336621710075</v>
      </c>
      <c r="EX393" s="0">
        <v>-0.016191190629167629</v>
      </c>
      <c r="EY393" s="0">
        <v>-0.0014029344467090255</v>
      </c>
      <c r="EZ393" s="0">
        <v>0.014501717694042959</v>
      </c>
      <c r="FA393" s="0">
        <v>0.029575837155732643</v>
      </c>
      <c r="FB393" s="0">
        <v>0.035052016776459638</v>
      </c>
      <c r="FC393" s="0">
        <v>0.052387843948859647</v>
      </c>
      <c r="FD393" s="0">
        <v>0.059786197258033802</v>
      </c>
      <c r="FE393" s="0">
        <v>0.07106005195497378</v>
      </c>
      <c r="FF393" s="0">
        <v>0.065176781479646451</v>
      </c>
      <c r="FG393" s="0">
        <v>0.054917592098627566</v>
      </c>
      <c r="FH393" s="0">
        <v>0.043025222474429192</v>
      </c>
      <c r="FI393" s="0">
        <v>0.043904736761060548</v>
      </c>
      <c r="FJ393" s="0">
        <v>0.059926793402806489</v>
      </c>
      <c r="FK393" s="0">
        <v>0.069534963476598932</v>
      </c>
      <c r="FL393" s="0">
        <v>0.065786670155254967</v>
      </c>
      <c r="FM393" s="0">
        <v>0.078966227570172798</v>
      </c>
      <c r="FN393" s="0">
        <v>0.048242508949371654</v>
      </c>
      <c r="FO393" s="0">
        <v>0.0019536166919849052</v>
      </c>
      <c r="FP393" s="0">
        <v>-0.0039523520527700029</v>
      </c>
      <c r="FQ393" s="0">
        <v>0.022301693469495731</v>
      </c>
      <c r="FR393" s="0">
        <v>0.030024151996197901</v>
      </c>
      <c r="FS393" s="0">
        <v>0.025306187076293618</v>
      </c>
      <c r="FT393" s="0">
        <v>0.047048075929209787</v>
      </c>
      <c r="FU393" s="0">
        <v>0.039100439112497831</v>
      </c>
      <c r="FV393" s="0">
        <v>0.045012997001534494</v>
      </c>
      <c r="FW393" s="0">
        <v>0.084332298555426455</v>
      </c>
      <c r="FX393" s="0">
        <v>0.07062591542262453</v>
      </c>
      <c r="FY393" s="0">
        <v>0.045005748499431952</v>
      </c>
      <c r="FZ393" s="0">
        <v>0.071038031808925872</v>
      </c>
      <c r="GA393" s="0">
        <v>0.10230693323600271</v>
      </c>
      <c r="GB393" s="0">
        <v>0.13079578586597052</v>
      </c>
      <c r="GC393" s="0">
        <v>0.13729011273124403</v>
      </c>
      <c r="GD393" s="0">
        <v>0.095807511085720165</v>
      </c>
      <c r="GE393" s="0">
        <v>0.054751274060258481</v>
      </c>
      <c r="GF393" s="0">
        <v>0.081074616281990863</v>
      </c>
      <c r="GG393" s="0">
        <v>0.10275330790616266</v>
      </c>
      <c r="GH393" s="0">
        <v>0.092528841488049629</v>
      </c>
      <c r="GI393" s="0">
        <v>0.12425742430098197</v>
      </c>
      <c r="GJ393" s="0">
        <v>0.13015784942904851</v>
      </c>
      <c r="GK393" s="0">
        <v>0.13559778783019816</v>
      </c>
      <c r="GL393" s="0">
        <v>0.15546502823875574</v>
      </c>
      <c r="GM393" s="0">
        <v>0.176395164884247</v>
      </c>
      <c r="GN393" s="0">
        <v>0.0037075314805985471</v>
      </c>
      <c r="GO393" s="0">
        <v>0.0025287451185365128</v>
      </c>
      <c r="GP393" s="0">
        <v>-0.0042888706413855004</v>
      </c>
      <c r="GQ393" s="0">
        <v>0.0041560726034646223</v>
      </c>
      <c r="GR393" s="0">
        <v>0.0022483050515971215</v>
      </c>
      <c r="GS393" s="0">
        <v>0.010077409266107118</v>
      </c>
      <c r="GT393" s="0">
        <v>0.043403257297697451</v>
      </c>
      <c r="GU393" s="0">
        <v>0.052866557852179419</v>
      </c>
      <c r="GV393" s="0">
        <v>0.033182218118414042</v>
      </c>
      <c r="GW393" s="0">
        <v>-0.0013704527932834054</v>
      </c>
      <c r="GX393" s="0">
        <v>-0.019128803552112217</v>
      </c>
      <c r="GY393" s="0">
        <v>-0.012506339088732332</v>
      </c>
      <c r="GZ393" s="0">
        <v>0.016214476930663579</v>
      </c>
      <c r="HA393" s="0">
        <v>0.038065772069626469</v>
      </c>
      <c r="HB393" s="0">
        <v>0.037439734659314716</v>
      </c>
      <c r="HC393" s="0">
        <v>0.01395790777744299</v>
      </c>
      <c r="HD393" s="0">
        <v>0.045657837996198936</v>
      </c>
      <c r="HE393" s="0">
        <v>0.064513667742437164</v>
      </c>
      <c r="HF393" s="0">
        <v>0.058585261053725191</v>
      </c>
      <c r="HG393" s="0">
        <v>0.036256336568190939</v>
      </c>
      <c r="HH393" s="0">
        <v>0.023186307984514265</v>
      </c>
      <c r="HI393" s="0">
        <v>0.014406420772229644</v>
      </c>
      <c r="HJ393" s="0">
        <v>0.047413479147170534</v>
      </c>
      <c r="HK393" s="0">
        <v>0.04160163602185829</v>
      </c>
      <c r="HL393" s="0">
        <v>0.01354858032830375</v>
      </c>
      <c r="HM393" s="0">
        <v>-0.015110854169317456</v>
      </c>
      <c r="HN393" s="0">
        <v>-0.036881908244696504</v>
      </c>
      <c r="HO393" s="0">
        <v>-0.041417454843676538</v>
      </c>
      <c r="HP393" s="0">
        <v>-0.018244288161623601</v>
      </c>
      <c r="HQ393" s="0">
        <v>-0.033859874318912908</v>
      </c>
      <c r="HR393" s="0">
        <v>-0.045970718789931198</v>
      </c>
      <c r="HS393" s="0">
        <v>-0.019246610104772799</v>
      </c>
      <c r="HT393" s="0">
        <v>-0.022307005219440512</v>
      </c>
      <c r="HU393" s="0">
        <v>-0.056166092481454655</v>
      </c>
      <c r="HV393" s="0">
        <v>-0.084905479213691848</v>
      </c>
      <c r="HW393" s="0">
        <v>-0.09459928607613044</v>
      </c>
      <c r="HX393" s="0">
        <v>-0.096696435639524125</v>
      </c>
      <c r="HY393" s="0">
        <v>-0.097521678811602897</v>
      </c>
      <c r="HZ393" s="0">
        <v>-0.094262882915829849</v>
      </c>
      <c r="IA393" s="0">
        <v>-0.077435576031798625</v>
      </c>
      <c r="IB393" s="0">
        <v>-0.052282974737896559</v>
      </c>
      <c r="IC393" s="0">
        <v>-0.052321308602667926</v>
      </c>
      <c r="ID393" s="0">
        <v>-0.055884321155750705</v>
      </c>
      <c r="IE393" s="0">
        <v>-0.061295655423140083</v>
      </c>
      <c r="IF393" s="0">
        <v>-0.057007049088187323</v>
      </c>
      <c r="IG393" s="0">
        <v>-0.055296751965312474</v>
      </c>
      <c r="IH393" s="0">
        <v>-0.041565212475900282</v>
      </c>
      <c r="II393" s="0">
        <v>-0.01187901933919111</v>
      </c>
      <c r="IJ393" s="0">
        <v>-0.0020333519351805052</v>
      </c>
      <c r="IK393" s="0">
        <v>0.0063199379219209817</v>
      </c>
      <c r="IL393" s="0">
        <v>-0.017681350133436524</v>
      </c>
      <c r="IM393" s="0">
        <v>-0.01046688423772224</v>
      </c>
      <c r="IN393" s="0">
        <v>-0.026038064306239228</v>
      </c>
      <c r="IO393" s="0">
        <v>-0.0385336470759432</v>
      </c>
      <c r="IP393" s="0">
        <v>-0.059865932211625505</v>
      </c>
      <c r="IQ393" s="0">
        <v>-0.047661123580414966</v>
      </c>
      <c r="IR393" s="0">
        <v>-0.034784148292098749</v>
      </c>
      <c r="IS393" s="0">
        <v>-0.01964344507720206</v>
      </c>
      <c r="IT393" s="0">
        <v>-0.0083000859382336145</v>
      </c>
      <c r="IU393" s="0">
        <v>0.0014788146310991124</v>
      </c>
      <c r="IV393" s="0">
        <v>0.0091839362371421984</v>
      </c>
      <c r="IW393" s="0">
        <v>0.025516378429053965</v>
      </c>
      <c r="IX393" s="0">
        <v>0.019773525136070447</v>
      </c>
      <c r="IY393" s="0">
        <v>0.0038449802502267261</v>
      </c>
      <c r="IZ393" s="0">
        <v>-0.0056702197112183939</v>
      </c>
      <c r="JA393" s="0">
        <v>-0.010790697864764276</v>
      </c>
      <c r="JB393" s="0">
        <v>0.0077998286102953784</v>
      </c>
      <c r="JC393" s="0">
        <v>0.015228031832810629</v>
      </c>
      <c r="JD393" s="0">
        <v>0.0059781475841429454</v>
      </c>
      <c r="JE393" s="0">
        <v>0.020317621061272995</v>
      </c>
      <c r="JF393" s="0">
        <v>-0.010531355033236878</v>
      </c>
      <c r="JG393" s="0">
        <v>-0.054894892515455318</v>
      </c>
      <c r="JH393" s="0">
        <v>-0.066852666123065063</v>
      </c>
      <c r="JI393" s="0">
        <v>-0.043874451520996338</v>
      </c>
      <c r="JJ393" s="0">
        <v>-0.037952377296813111</v>
      </c>
      <c r="JK393" s="0">
        <v>-0.040248441264881585</v>
      </c>
      <c r="JL393" s="0">
        <v>-0.011357368826558911</v>
      </c>
      <c r="JM393" s="0">
        <v>-0.013758809951416318</v>
      </c>
      <c r="JN393" s="0">
        <v>-0.009275540885411715</v>
      </c>
      <c r="JO393" s="0">
        <v>0.022713893417461328</v>
      </c>
      <c r="JP393" s="0">
        <v>0.0087958915377948088</v>
      </c>
      <c r="JQ393" s="0">
        <v>-0.0056716404423999833</v>
      </c>
      <c r="JR393" s="0">
        <v>0.024662471434708344</v>
      </c>
      <c r="JS393" s="0">
        <v>0.047561403847855566</v>
      </c>
      <c r="JT393" s="0">
        <v>0.072074244638090867</v>
      </c>
      <c r="JU393" s="0">
        <v>0.080131798610166172</v>
      </c>
      <c r="JV393" s="0">
        <v>0.039970952078896893</v>
      </c>
      <c r="JW393" s="0">
        <v>-0.0036377326609153826</v>
      </c>
      <c r="JX393" s="0">
        <v>0.018388542535628716</v>
      </c>
      <c r="JY393" s="0">
        <v>0.035980647726638892</v>
      </c>
      <c r="JZ393" s="0">
        <v>0.025510843531176164</v>
      </c>
      <c r="KA393" s="0">
        <v>0.054192002291110875</v>
      </c>
      <c r="KB393" s="0">
        <v>0.056124282145215254</v>
      </c>
      <c r="KC393" s="0">
        <v>0.063648084071410871</v>
      </c>
      <c r="KD393" s="0">
        <v>0.091288878649532279</v>
      </c>
      <c r="KE393" s="0">
        <v>0.11168477553442457</v>
      </c>
    </row>
    <row xmlns:x14ac="http://schemas.microsoft.com/office/spreadsheetml/2009/9/ac" r="394" x14ac:dyDescent="0.2">
      <c r="A394" s="0">
        <v>-0.39756333004784322</v>
      </c>
      <c r="B394" s="0">
        <v>-7.5014424482043873</v>
      </c>
      <c r="C394" s="0">
        <v>4.639297932705241</v>
      </c>
      <c r="D394" s="0">
        <v>-7.3529426107832307e-05</v>
      </c>
      <c r="E394" s="0">
        <v>-0.0048487168022491312</v>
      </c>
      <c r="F394" s="0">
        <v>-0.0016354201676994085</v>
      </c>
      <c r="G394" s="0">
        <v>-0.0034669861884006892</v>
      </c>
      <c r="H394" s="0">
        <v>-0.0086627481288026886</v>
      </c>
      <c r="I394" s="0">
        <v>-0.0041274005091773702</v>
      </c>
      <c r="J394" s="0">
        <v>-0.0018196285349152408</v>
      </c>
      <c r="K394" s="0">
        <v>-0.005455145745573764</v>
      </c>
      <c r="L394" s="0">
        <v>-0.0064072385989283331</v>
      </c>
      <c r="M394" s="0">
        <v>-0.0052665653535757251</v>
      </c>
      <c r="N394" s="0">
        <v>-0.0062389046422338668</v>
      </c>
      <c r="O394" s="0">
        <v>-0.0072632526214838067</v>
      </c>
      <c r="P394" s="0">
        <v>-0.016468458358185001</v>
      </c>
      <c r="Q394" s="0">
        <v>-0.0185702232662594</v>
      </c>
      <c r="R394" s="0">
        <v>-0.015218890141799279</v>
      </c>
      <c r="S394" s="0">
        <v>-0.015256897920772616</v>
      </c>
      <c r="T394" s="0">
        <v>-0.013538483139243773</v>
      </c>
      <c r="U394" s="0">
        <v>-0.012473656591849902</v>
      </c>
      <c r="V394" s="0">
        <v>-0.0056040212817647928</v>
      </c>
      <c r="W394" s="0">
        <v>-0.012725118306585681</v>
      </c>
      <c r="X394" s="0">
        <v>-0.01023350579946497</v>
      </c>
      <c r="Y394" s="0">
        <v>-0.014616806573536922</v>
      </c>
      <c r="Z394" s="0">
        <v>-0.015257850206619739</v>
      </c>
      <c r="AA394" s="0">
        <v>-0.015182307588866906</v>
      </c>
      <c r="AB394" s="0">
        <v>-0.020124326863921349</v>
      </c>
      <c r="AC394" s="0">
        <v>-0.02199227176580959</v>
      </c>
      <c r="AD394" s="0">
        <v>-0.016793549385446915</v>
      </c>
      <c r="AE394" s="0">
        <v>-0.017481023248190231</v>
      </c>
      <c r="AF394" s="0">
        <v>-0.016564630468247243</v>
      </c>
      <c r="AG394" s="0">
        <v>-0.014930977884972274</v>
      </c>
      <c r="AH394" s="0">
        <v>-0.010912708760387413</v>
      </c>
      <c r="AI394" s="0">
        <v>-0.0070908299397246521</v>
      </c>
      <c r="AJ394" s="0">
        <v>-0.020751420461850911</v>
      </c>
      <c r="AK394" s="0">
        <v>-0.026372829622562433</v>
      </c>
      <c r="AL394" s="0">
        <v>-0.029816647376571526</v>
      </c>
      <c r="AM394" s="0">
        <v>-0.027570175989036771</v>
      </c>
      <c r="AN394" s="0">
        <v>-0.03019666784189845</v>
      </c>
      <c r="AO394" s="0">
        <v>-0.031864015105069865</v>
      </c>
      <c r="AP394" s="0">
        <v>-0.031375673535867454</v>
      </c>
      <c r="AQ394" s="0">
        <v>-0.030382356120985499</v>
      </c>
      <c r="AR394" s="0">
        <v>-0.032333372030301177</v>
      </c>
      <c r="AS394" s="0">
        <v>-0.027430800661315369</v>
      </c>
      <c r="AT394" s="0">
        <v>-0.030370567885379063</v>
      </c>
      <c r="AU394" s="0">
        <v>-0.033640910335225038</v>
      </c>
      <c r="AV394" s="0">
        <v>-0.035966268334493179</v>
      </c>
      <c r="AW394" s="0">
        <v>-0.034791242774837527</v>
      </c>
      <c r="AX394" s="0">
        <v>-0.035354501966394503</v>
      </c>
      <c r="AY394" s="0">
        <v>-0.030997935551170253</v>
      </c>
      <c r="AZ394" s="0">
        <v>-0.037945181393312544</v>
      </c>
      <c r="BA394" s="0">
        <v>-0.039916593924202326</v>
      </c>
      <c r="BB394" s="0">
        <v>-0.041825116155318809</v>
      </c>
      <c r="BC394" s="0">
        <v>-0.039418648738626771</v>
      </c>
      <c r="BD394" s="0">
        <v>-0.038891728653633828</v>
      </c>
      <c r="BE394" s="0">
        <v>-0.038963298005548874</v>
      </c>
      <c r="BF394" s="0">
        <v>-0.046456632030780654</v>
      </c>
      <c r="BG394" s="0">
        <v>-0.042700814457212799</v>
      </c>
      <c r="BH394" s="0">
        <v>-0.045360231481597346</v>
      </c>
      <c r="BI394" s="0">
        <v>-0.048512693641839522</v>
      </c>
      <c r="BJ394" s="0">
        <v>-0.04865117027135285</v>
      </c>
      <c r="BK394" s="0">
        <v>-0.042887790438098261</v>
      </c>
      <c r="BL394" s="0">
        <v>-0.050090861000691433</v>
      </c>
      <c r="BM394" s="0">
        <v>-0.049402918107798399</v>
      </c>
      <c r="BN394" s="0">
        <v>-0.0449146078458314</v>
      </c>
      <c r="BO394" s="0">
        <v>-0.045395502503995711</v>
      </c>
      <c r="BP394" s="0">
        <v>-0.050187365183738009</v>
      </c>
      <c r="BQ394" s="0">
        <v>-0.047883774115782651</v>
      </c>
      <c r="BR394" s="0">
        <v>-0.053665634703538467</v>
      </c>
      <c r="BS394" s="0">
        <v>-0.052450004479191625</v>
      </c>
      <c r="BT394" s="0">
        <v>-0.053976580385051931</v>
      </c>
      <c r="BU394" s="0">
        <v>-0.059503368098372644</v>
      </c>
      <c r="BV394" s="0">
        <v>-0.058511623134719304</v>
      </c>
      <c r="BW394" s="0">
        <v>-0.055687996429783948</v>
      </c>
      <c r="BX394" s="0">
        <v>-0.056275257966021952</v>
      </c>
      <c r="BY394" s="0">
        <v>-0.062274685761800841</v>
      </c>
      <c r="BZ394" s="0">
        <v>-0.064796202504847245</v>
      </c>
      <c r="CA394" s="0">
        <v>-0.06697554752789503</v>
      </c>
      <c r="CB394" s="0">
        <v>-0.064604597612487991</v>
      </c>
      <c r="CC394" s="0">
        <v>-0.057278443286876701</v>
      </c>
      <c r="CD394" s="0">
        <v>-0.052243082730597246</v>
      </c>
      <c r="CE394" s="0">
        <v>-0.05326748632831535</v>
      </c>
      <c r="CF394" s="0">
        <v>-0.060499776073814127</v>
      </c>
      <c r="CG394" s="0">
        <v>-0.060782672093264822</v>
      </c>
      <c r="CH394" s="0">
        <v>-0.049464885167834372</v>
      </c>
      <c r="CI394" s="0">
        <v>-0.045671776323428226</v>
      </c>
      <c r="CJ394" s="0">
        <v>-0.053879239167520077</v>
      </c>
      <c r="CK394" s="0">
        <v>-0.058431560808804239</v>
      </c>
      <c r="CL394" s="0">
        <v>-0.056263406193105603</v>
      </c>
      <c r="CM394" s="0">
        <v>-0.05680041084766424</v>
      </c>
      <c r="CN394" s="0">
        <v>-0.057532159629190283</v>
      </c>
      <c r="CO394" s="0">
        <v>-0.061748131375729542</v>
      </c>
      <c r="CP394" s="0">
        <v>-0.064655466262808936</v>
      </c>
      <c r="CQ394" s="0">
        <v>-0.066689721652639866</v>
      </c>
      <c r="CR394" s="0">
        <v>-0.069370972108349083</v>
      </c>
      <c r="CS394" s="0">
        <v>-0.072673810974474284</v>
      </c>
      <c r="CT394" s="0">
        <v>-0.070356326681213333</v>
      </c>
      <c r="CU394" s="0">
        <v>-0.063912439939009968</v>
      </c>
      <c r="CV394" s="0">
        <v>-0.005033099640932015</v>
      </c>
      <c r="CW394" s="0">
        <v>0.0029228980802367133</v>
      </c>
      <c r="CX394" s="0">
        <v>0.00023947500278431733</v>
      </c>
      <c r="CY394" s="0">
        <v>-0.0057775299599516217</v>
      </c>
      <c r="CZ394" s="0">
        <v>0.0092613688797671401</v>
      </c>
      <c r="DA394" s="0">
        <v>0.0019544210545578977</v>
      </c>
      <c r="DB394" s="0">
        <v>0.0052539485926388352</v>
      </c>
      <c r="DC394" s="0">
        <v>0.043328306832857599</v>
      </c>
      <c r="DD394" s="0">
        <v>0.05417323042640465</v>
      </c>
      <c r="DE394" s="0">
        <v>0.034240690347520086</v>
      </c>
      <c r="DF394" s="0">
        <v>0.0024018780429342357</v>
      </c>
      <c r="DG394" s="0">
        <v>-0.015251621541021443</v>
      </c>
      <c r="DH394" s="0">
        <v>-0.0012346944326759868</v>
      </c>
      <c r="DI394" s="0">
        <v>0.029004263248290307</v>
      </c>
      <c r="DJ394" s="0">
        <v>0.045380328293670225</v>
      </c>
      <c r="DK394" s="0">
        <v>0.049791058139775579</v>
      </c>
      <c r="DL394" s="0">
        <v>0.022169509697476109</v>
      </c>
      <c r="DM394" s="0">
        <v>0.049912907842434961</v>
      </c>
      <c r="DN394" s="0">
        <v>0.066235512879367242</v>
      </c>
      <c r="DO394" s="0">
        <v>0.06829027387807951</v>
      </c>
      <c r="DP394" s="0">
        <v>0.039835045152317505</v>
      </c>
      <c r="DQ394" s="0">
        <v>0.034104896809287411</v>
      </c>
      <c r="DR394" s="0">
        <v>0.022708683948444275</v>
      </c>
      <c r="DS394" s="0">
        <v>0.056990889476966622</v>
      </c>
      <c r="DT394" s="0">
        <v>0.056348406909759063</v>
      </c>
      <c r="DU394" s="0">
        <v>0.032432890734036768</v>
      </c>
      <c r="DV394" s="0">
        <v>-0.0023513069566494238</v>
      </c>
      <c r="DW394" s="0">
        <v>-0.022588260710947772</v>
      </c>
      <c r="DX394" s="0">
        <v>-0.031317318890843104</v>
      </c>
      <c r="DY394" s="0">
        <v>-0.007993340239921487</v>
      </c>
      <c r="DZ394" s="0">
        <v>-0.024939436882073451</v>
      </c>
      <c r="EA394" s="0">
        <v>-0.044061024709898255</v>
      </c>
      <c r="EB394" s="0">
        <v>-0.0040257164741870355</v>
      </c>
      <c r="EC394" s="0">
        <v>0.000272482097729565</v>
      </c>
      <c r="ED394" s="0">
        <v>-0.031206924986827644</v>
      </c>
      <c r="EE394" s="0">
        <v>-0.059599645533543466</v>
      </c>
      <c r="EF394" s="0">
        <v>-0.068698925072549599</v>
      </c>
      <c r="EG394" s="0">
        <v>-0.068562503844214362</v>
      </c>
      <c r="EH394" s="0">
        <v>-0.070957693480636408</v>
      </c>
      <c r="EI394" s="0">
        <v>-0.068640591647576521</v>
      </c>
      <c r="EJ394" s="0">
        <v>-0.049680265030794146</v>
      </c>
      <c r="EK394" s="0">
        <v>-0.029431355702553397</v>
      </c>
      <c r="EL394" s="0">
        <v>-0.02593111342808907</v>
      </c>
      <c r="EM394" s="0">
        <v>-0.025006294751104718</v>
      </c>
      <c r="EN394" s="0">
        <v>-0.03057011916769703</v>
      </c>
      <c r="EO394" s="0">
        <v>-0.027572302188240805</v>
      </c>
      <c r="EP394" s="0">
        <v>-0.025008679960597746</v>
      </c>
      <c r="EQ394" s="0">
        <v>-0.01763618862421712</v>
      </c>
      <c r="ER394" s="0">
        <v>0.021473250565761326</v>
      </c>
      <c r="ES394" s="0">
        <v>0.032706051782505519</v>
      </c>
      <c r="ET394" s="0">
        <v>0.043633650816387259</v>
      </c>
      <c r="EU394" s="0">
        <v>0.016696857905214024</v>
      </c>
      <c r="EV394" s="0">
        <v>0.024180244047912858</v>
      </c>
      <c r="EW394" s="0">
        <v>0.008740096070138037</v>
      </c>
      <c r="EX394" s="0">
        <v>0.0039130340212389925</v>
      </c>
      <c r="EY394" s="0">
        <v>-0.021224290270099644</v>
      </c>
      <c r="EZ394" s="0">
        <v>-0.0064360340876410405</v>
      </c>
      <c r="FA394" s="0">
        <v>0.0094686180531109443</v>
      </c>
      <c r="FB394" s="0">
        <v>0.024542737514800628</v>
      </c>
      <c r="FC394" s="0">
        <v>0.030018917135527623</v>
      </c>
      <c r="FD394" s="0">
        <v>0.047354744307927632</v>
      </c>
      <c r="FE394" s="0">
        <v>0.054753097617101787</v>
      </c>
      <c r="FF394" s="0">
        <v>0.066026952314041765</v>
      </c>
      <c r="FG394" s="0">
        <v>0.060143681838714436</v>
      </c>
      <c r="FH394" s="0">
        <v>0.049884492457695551</v>
      </c>
      <c r="FI394" s="0">
        <v>0.037992122833497177</v>
      </c>
      <c r="FJ394" s="0">
        <v>0.038871637120128533</v>
      </c>
      <c r="FK394" s="0">
        <v>0.054893693761874474</v>
      </c>
      <c r="FL394" s="0">
        <v>0.064501863835666917</v>
      </c>
      <c r="FM394" s="0">
        <v>0.060753570514322952</v>
      </c>
      <c r="FN394" s="0">
        <v>0.073933127929240783</v>
      </c>
      <c r="FO394" s="0">
        <v>0.043209409308439639</v>
      </c>
      <c r="FP394" s="0">
        <v>-0.0030794829489471098</v>
      </c>
      <c r="FQ394" s="0">
        <v>-0.0089854516937020179</v>
      </c>
      <c r="FR394" s="0">
        <v>0.017268593828563716</v>
      </c>
      <c r="FS394" s="0">
        <v>0.024991052355265886</v>
      </c>
      <c r="FT394" s="0">
        <v>0.020273087435361603</v>
      </c>
      <c r="FU394" s="0">
        <v>0.042014976288277772</v>
      </c>
      <c r="FV394" s="0">
        <v>0.034067339471565816</v>
      </c>
      <c r="FW394" s="0">
        <v>0.039979897360602479</v>
      </c>
      <c r="FX394" s="0">
        <v>0.07929919891449444</v>
      </c>
      <c r="FY394" s="0">
        <v>0.065592815781692515</v>
      </c>
      <c r="FZ394" s="0">
        <v>0.039972648858499937</v>
      </c>
      <c r="GA394" s="0">
        <v>0.066004932167993857</v>
      </c>
      <c r="GB394" s="0">
        <v>0.097273833595070691</v>
      </c>
      <c r="GC394" s="0">
        <v>0.1257626862250385</v>
      </c>
      <c r="GD394" s="0">
        <v>0.13225701309031201</v>
      </c>
      <c r="GE394" s="0">
        <v>0.09077441144478815</v>
      </c>
      <c r="GF394" s="0">
        <v>0.049718174419326466</v>
      </c>
      <c r="GG394" s="0">
        <v>0.076041516641058848</v>
      </c>
      <c r="GH394" s="0">
        <v>0.097720208265230646</v>
      </c>
      <c r="GI394" s="0">
        <v>0.087495741847117614</v>
      </c>
      <c r="GJ394" s="0">
        <v>0.11922432466004995</v>
      </c>
      <c r="GK394" s="0">
        <v>0.1251247497881165</v>
      </c>
      <c r="GL394" s="0">
        <v>0.13056468818926614</v>
      </c>
      <c r="GM394" s="0">
        <v>0.15043192859782373</v>
      </c>
      <c r="GN394" s="0">
        <v>-0.0050445128300520281</v>
      </c>
      <c r="GO394" s="0">
        <v>-0.001336981349453481</v>
      </c>
      <c r="GP394" s="0">
        <v>-0.0025157677115155153</v>
      </c>
      <c r="GQ394" s="0">
        <v>-0.0093333834714375286</v>
      </c>
      <c r="GR394" s="0">
        <v>-0.00088844022658740585</v>
      </c>
      <c r="GS394" s="0">
        <v>-0.0027962077784549066</v>
      </c>
      <c r="GT394" s="0">
        <v>0.0050328964360550899</v>
      </c>
      <c r="GU394" s="0">
        <v>0.038358744467645423</v>
      </c>
      <c r="GV394" s="0">
        <v>0.047822045022127391</v>
      </c>
      <c r="GW394" s="0">
        <v>0.028137705288362014</v>
      </c>
      <c r="GX394" s="0">
        <v>-0.0064149656233354335</v>
      </c>
      <c r="GY394" s="0">
        <v>-0.024173316382164245</v>
      </c>
      <c r="GZ394" s="0">
        <v>-0.01755085191878436</v>
      </c>
      <c r="HA394" s="0">
        <v>0.011169964100611551</v>
      </c>
      <c r="HB394" s="0">
        <v>0.033021259239574441</v>
      </c>
      <c r="HC394" s="0">
        <v>0.032395221829262688</v>
      </c>
      <c r="HD394" s="0">
        <v>0.0089133949473909624</v>
      </c>
      <c r="HE394" s="0">
        <v>0.040613325166146907</v>
      </c>
      <c r="HF394" s="0">
        <v>0.059469154912385136</v>
      </c>
      <c r="HG394" s="0">
        <v>0.053540748223673162</v>
      </c>
      <c r="HH394" s="0">
        <v>0.031211823738138911</v>
      </c>
      <c r="HI394" s="0">
        <v>0.018141795154462237</v>
      </c>
      <c r="HJ394" s="0">
        <v>0.0093619079421776163</v>
      </c>
      <c r="HK394" s="0">
        <v>0.042368966317118506</v>
      </c>
      <c r="HL394" s="0">
        <v>0.036557123191806262</v>
      </c>
      <c r="HM394" s="0">
        <v>0.0085040674982517217</v>
      </c>
      <c r="HN394" s="0">
        <v>-0.020155366999369484</v>
      </c>
      <c r="HO394" s="0">
        <v>-0.041926421074748532</v>
      </c>
      <c r="HP394" s="0">
        <v>-0.046461967673728566</v>
      </c>
      <c r="HQ394" s="0">
        <v>-0.023288800991675629</v>
      </c>
      <c r="HR394" s="0">
        <v>-0.038904387148964936</v>
      </c>
      <c r="HS394" s="0">
        <v>-0.051015231619983226</v>
      </c>
      <c r="HT394" s="0">
        <v>-0.024291122934824827</v>
      </c>
      <c r="HU394" s="0">
        <v>-0.02735151804949254</v>
      </c>
      <c r="HV394" s="0">
        <v>-0.061210605311506683</v>
      </c>
      <c r="HW394" s="0">
        <v>-0.089949992043743876</v>
      </c>
      <c r="HX394" s="0">
        <v>-0.099643798906182468</v>
      </c>
      <c r="HY394" s="0">
        <v>-0.10174094846957615</v>
      </c>
      <c r="HZ394" s="0">
        <v>-0.10256619164165492</v>
      </c>
      <c r="IA394" s="0">
        <v>-0.099307395745881877</v>
      </c>
      <c r="IB394" s="0">
        <v>-0.082480088861850653</v>
      </c>
      <c r="IC394" s="0">
        <v>-0.057327487567948587</v>
      </c>
      <c r="ID394" s="0">
        <v>-0.057365821432719954</v>
      </c>
      <c r="IE394" s="0">
        <v>-0.060928833985802733</v>
      </c>
      <c r="IF394" s="0">
        <v>-0.066340168253192111</v>
      </c>
      <c r="IG394" s="0">
        <v>-0.062051561918239351</v>
      </c>
      <c r="IH394" s="0">
        <v>-0.060341264795364502</v>
      </c>
      <c r="II394" s="0">
        <v>-0.04660972530595231</v>
      </c>
      <c r="IJ394" s="0">
        <v>-0.016923532169243138</v>
      </c>
      <c r="IK394" s="0">
        <v>-0.0070778647652325333</v>
      </c>
      <c r="IL394" s="0">
        <v>0.0012754250918689536</v>
      </c>
      <c r="IM394" s="0">
        <v>-0.022725862963488552</v>
      </c>
      <c r="IN394" s="0">
        <v>-0.015511397067774269</v>
      </c>
      <c r="IO394" s="0">
        <v>-0.031082577136291256</v>
      </c>
      <c r="IP394" s="0">
        <v>-0.043578159905995228</v>
      </c>
      <c r="IQ394" s="0">
        <v>-0.064910445041677534</v>
      </c>
      <c r="IR394" s="0">
        <v>-0.052705636410466994</v>
      </c>
      <c r="IS394" s="0">
        <v>-0.039828661122150777</v>
      </c>
      <c r="IT394" s="0">
        <v>-0.024687957907254088</v>
      </c>
      <c r="IU394" s="0">
        <v>-0.013344598768285643</v>
      </c>
      <c r="IV394" s="0">
        <v>-0.0035656981989529157</v>
      </c>
      <c r="IW394" s="0">
        <v>0.0041394234070901703</v>
      </c>
      <c r="IX394" s="0">
        <v>0.020471865599001937</v>
      </c>
      <c r="IY394" s="0">
        <v>0.014729012306018419</v>
      </c>
      <c r="IZ394" s="0">
        <v>-0.001199532579825302</v>
      </c>
      <c r="JA394" s="0">
        <v>-0.010714732541270422</v>
      </c>
      <c r="JB394" s="0">
        <v>-0.015835210694816304</v>
      </c>
      <c r="JC394" s="0">
        <v>0.0027553157802433503</v>
      </c>
      <c r="JD394" s="0">
        <v>0.010183519002758601</v>
      </c>
      <c r="JE394" s="0">
        <v>0.00093363475409091734</v>
      </c>
      <c r="JF394" s="0">
        <v>0.015273108231220967</v>
      </c>
      <c r="JG394" s="0">
        <v>-0.015575867863288906</v>
      </c>
      <c r="JH394" s="0">
        <v>-0.059939405345507346</v>
      </c>
      <c r="JI394" s="0">
        <v>-0.071897178953117091</v>
      </c>
      <c r="JJ394" s="0">
        <v>-0.048918964351048366</v>
      </c>
      <c r="JK394" s="0">
        <v>-0.042996890126865139</v>
      </c>
      <c r="JL394" s="0">
        <v>-0.045292954094933613</v>
      </c>
      <c r="JM394" s="0">
        <v>-0.016401881656610939</v>
      </c>
      <c r="JN394" s="0">
        <v>-0.018803322781468346</v>
      </c>
      <c r="JO394" s="0">
        <v>-0.014320053715463743</v>
      </c>
      <c r="JP394" s="0">
        <v>0.0176693805874093</v>
      </c>
      <c r="JQ394" s="0">
        <v>0.0037513787077427807</v>
      </c>
      <c r="JR394" s="0">
        <v>-0.010716153272452011</v>
      </c>
      <c r="JS394" s="0">
        <v>0.019617958604656316</v>
      </c>
      <c r="JT394" s="0">
        <v>0.042516891017803538</v>
      </c>
      <c r="JU394" s="0">
        <v>0.067029731808038839</v>
      </c>
      <c r="JV394" s="0">
        <v>0.075087285780114144</v>
      </c>
      <c r="JW394" s="0">
        <v>0.034926439248844865</v>
      </c>
      <c r="JX394" s="0">
        <v>-0.0086822454909674107</v>
      </c>
      <c r="JY394" s="0">
        <v>0.013344029705576688</v>
      </c>
      <c r="JZ394" s="0">
        <v>0.030936134896586864</v>
      </c>
      <c r="KA394" s="0">
        <v>0.020466330701124136</v>
      </c>
      <c r="KB394" s="0">
        <v>0.049147489461058846</v>
      </c>
      <c r="KC394" s="0">
        <v>0.051079769315163226</v>
      </c>
      <c r="KD394" s="0">
        <v>0.058603571241358843</v>
      </c>
      <c r="KE394" s="0">
        <v>0.086244365819480251</v>
      </c>
    </row>
    <row xmlns:x14ac="http://schemas.microsoft.com/office/spreadsheetml/2009/9/ac" r="395" x14ac:dyDescent="0.2">
      <c r="A395" s="0">
        <v>-0.39601070045670572</v>
      </c>
      <c r="B395" s="0">
        <v>-7.5041057618170477</v>
      </c>
      <c r="C395" s="0">
        <v>4.6359925036664267</v>
      </c>
      <c r="D395" s="0">
        <v>0.0015526295911374999</v>
      </c>
      <c r="E395" s="0">
        <v>0.0014791001650296676</v>
      </c>
      <c r="F395" s="0">
        <v>-0.0032960872111116313</v>
      </c>
      <c r="G395" s="0">
        <v>-8.279057656190858e-05</v>
      </c>
      <c r="H395" s="0">
        <v>-0.0019143565972631893</v>
      </c>
      <c r="I395" s="0">
        <v>-0.0071101185376651888</v>
      </c>
      <c r="J395" s="0">
        <v>-0.0025747709180398703</v>
      </c>
      <c r="K395" s="0">
        <v>-0.00026699894377774092</v>
      </c>
      <c r="L395" s="0">
        <v>-0.0039025161544362641</v>
      </c>
      <c r="M395" s="0">
        <v>-0.0048546090077908333</v>
      </c>
      <c r="N395" s="0">
        <v>-0.0037139357624382252</v>
      </c>
      <c r="O395" s="0">
        <v>-0.0046862750510963669</v>
      </c>
      <c r="P395" s="0">
        <v>-0.0057106230303463068</v>
      </c>
      <c r="Q395" s="0">
        <v>-0.014915828767047501</v>
      </c>
      <c r="R395" s="0">
        <v>-0.0170175936751219</v>
      </c>
      <c r="S395" s="0">
        <v>-0.01366626055066178</v>
      </c>
      <c r="T395" s="0">
        <v>-0.013704268329635116</v>
      </c>
      <c r="U395" s="0">
        <v>-0.011985853548106273</v>
      </c>
      <c r="V395" s="0">
        <v>-0.010921027000712402</v>
      </c>
      <c r="W395" s="0">
        <v>-0.0040513916906272929</v>
      </c>
      <c r="X395" s="0">
        <v>-0.011172488715448181</v>
      </c>
      <c r="Y395" s="0">
        <v>-0.0086808762083274704</v>
      </c>
      <c r="Z395" s="0">
        <v>-0.013064176982399422</v>
      </c>
      <c r="AA395" s="0">
        <v>-0.013705220615482239</v>
      </c>
      <c r="AB395" s="0">
        <v>-0.013629677997729406</v>
      </c>
      <c r="AC395" s="0">
        <v>-0.018571697272783849</v>
      </c>
      <c r="AD395" s="0">
        <v>-0.02043964217467209</v>
      </c>
      <c r="AE395" s="0">
        <v>-0.015240919794309415</v>
      </c>
      <c r="AF395" s="0">
        <v>-0.015928393657052731</v>
      </c>
      <c r="AG395" s="0">
        <v>-0.015012000877109744</v>
      </c>
      <c r="AH395" s="0">
        <v>-0.013378348293834774</v>
      </c>
      <c r="AI395" s="0">
        <v>-0.009360079169249913</v>
      </c>
      <c r="AJ395" s="0">
        <v>-0.0055382003485871523</v>
      </c>
      <c r="AK395" s="0">
        <v>-0.019198790870713411</v>
      </c>
      <c r="AL395" s="0">
        <v>-0.024820200031424933</v>
      </c>
      <c r="AM395" s="0">
        <v>-0.028264017785434026</v>
      </c>
      <c r="AN395" s="0">
        <v>-0.026017546397899272</v>
      </c>
      <c r="AO395" s="0">
        <v>-0.02864403825076095</v>
      </c>
      <c r="AP395" s="0">
        <v>-0.030311385513932365</v>
      </c>
      <c r="AQ395" s="0">
        <v>-0.029823043944729954</v>
      </c>
      <c r="AR395" s="0">
        <v>-0.028829726529847999</v>
      </c>
      <c r="AS395" s="0">
        <v>-0.030780742439163677</v>
      </c>
      <c r="AT395" s="0">
        <v>-0.025878171070177869</v>
      </c>
      <c r="AU395" s="0">
        <v>-0.028817938294241563</v>
      </c>
      <c r="AV395" s="0">
        <v>-0.032088280744087538</v>
      </c>
      <c r="AW395" s="0">
        <v>-0.034413638743355679</v>
      </c>
      <c r="AX395" s="0">
        <v>-0.033238613183700028</v>
      </c>
      <c r="AY395" s="0">
        <v>-0.033801872375257003</v>
      </c>
      <c r="AZ395" s="0">
        <v>-0.029445305960032753</v>
      </c>
      <c r="BA395" s="0">
        <v>-0.036392551802175044</v>
      </c>
      <c r="BB395" s="0">
        <v>-0.038363964333064826</v>
      </c>
      <c r="BC395" s="0">
        <v>-0.040272486564181309</v>
      </c>
      <c r="BD395" s="0">
        <v>-0.037866019147489272</v>
      </c>
      <c r="BE395" s="0">
        <v>-0.037339099062496328</v>
      </c>
      <c r="BF395" s="0">
        <v>-0.037410668414411374</v>
      </c>
      <c r="BG395" s="0">
        <v>-0.044904002439643154</v>
      </c>
      <c r="BH395" s="0">
        <v>-0.041148184866075299</v>
      </c>
      <c r="BI395" s="0">
        <v>-0.043807601890459846</v>
      </c>
      <c r="BJ395" s="0">
        <v>-0.046960064050702022</v>
      </c>
      <c r="BK395" s="0">
        <v>-0.047098540680215351</v>
      </c>
      <c r="BL395" s="0">
        <v>-0.041335160846960761</v>
      </c>
      <c r="BM395" s="0">
        <v>-0.048538231409553934</v>
      </c>
      <c r="BN395" s="0">
        <v>-0.047850288516660899</v>
      </c>
      <c r="BO395" s="0">
        <v>-0.0433619782546939</v>
      </c>
      <c r="BP395" s="0">
        <v>-0.043842872912858211</v>
      </c>
      <c r="BQ395" s="0">
        <v>-0.048634735592600509</v>
      </c>
      <c r="BR395" s="0">
        <v>-0.046331144524645151</v>
      </c>
      <c r="BS395" s="0">
        <v>-0.052113005112400967</v>
      </c>
      <c r="BT395" s="0">
        <v>-0.050897374888054125</v>
      </c>
      <c r="BU395" s="0">
        <v>-0.052423950793914431</v>
      </c>
      <c r="BV395" s="0">
        <v>-0.057950738507235144</v>
      </c>
      <c r="BW395" s="0">
        <v>-0.056958993543581804</v>
      </c>
      <c r="BX395" s="0">
        <v>-0.054135366838646448</v>
      </c>
      <c r="BY395" s="0">
        <v>-0.054722628374884452</v>
      </c>
      <c r="BZ395" s="0">
        <v>-0.060722056170663341</v>
      </c>
      <c r="CA395" s="0">
        <v>-0.063243572913709745</v>
      </c>
      <c r="CB395" s="0">
        <v>-0.06542291793675753</v>
      </c>
      <c r="CC395" s="0">
        <v>-0.063051968021350491</v>
      </c>
      <c r="CD395" s="0">
        <v>-0.055725813695739201</v>
      </c>
      <c r="CE395" s="0">
        <v>-0.050690453139459746</v>
      </c>
      <c r="CF395" s="0">
        <v>-0.05171485673717785</v>
      </c>
      <c r="CG395" s="0">
        <v>-0.058947146482676627</v>
      </c>
      <c r="CH395" s="0">
        <v>-0.059230042502127322</v>
      </c>
      <c r="CI395" s="0">
        <v>-0.047912255576696872</v>
      </c>
      <c r="CJ395" s="0">
        <v>-0.044119146732290726</v>
      </c>
      <c r="CK395" s="0">
        <v>-0.052326609576382577</v>
      </c>
      <c r="CL395" s="0">
        <v>-0.056878931217666739</v>
      </c>
      <c r="CM395" s="0">
        <v>-0.054710776601968103</v>
      </c>
      <c r="CN395" s="0">
        <v>-0.05524778125652674</v>
      </c>
      <c r="CO395" s="0">
        <v>-0.055979530038052783</v>
      </c>
      <c r="CP395" s="0">
        <v>-0.060195501784592043</v>
      </c>
      <c r="CQ395" s="0">
        <v>-0.063102836671671436</v>
      </c>
      <c r="CR395" s="0">
        <v>-0.065137092061502366</v>
      </c>
      <c r="CS395" s="0">
        <v>-0.067818342517211583</v>
      </c>
      <c r="CT395" s="0">
        <v>-0.071121181383336785</v>
      </c>
      <c r="CU395" s="0">
        <v>-0.068803697090075833</v>
      </c>
      <c r="CV395" s="0">
        <v>-0.0026633136126603674</v>
      </c>
      <c r="CW395" s="0">
        <v>-0.0076964132535923824</v>
      </c>
      <c r="CX395" s="0">
        <v>0.0002595844675763459</v>
      </c>
      <c r="CY395" s="0">
        <v>-0.00242383860987605</v>
      </c>
      <c r="CZ395" s="0">
        <v>-0.008440843572611989</v>
      </c>
      <c r="DA395" s="0">
        <v>0.0065980552671067727</v>
      </c>
      <c r="DB395" s="0">
        <v>-0.00070889255810246965</v>
      </c>
      <c r="DC395" s="0">
        <v>0.0025906349799784678</v>
      </c>
      <c r="DD395" s="0">
        <v>0.040664993220197232</v>
      </c>
      <c r="DE395" s="0">
        <v>0.051509916813744283</v>
      </c>
      <c r="DF395" s="0">
        <v>0.031577376734859719</v>
      </c>
      <c r="DG395" s="0">
        <v>-0.00026143556972613169</v>
      </c>
      <c r="DH395" s="0">
        <v>-0.01791493515368181</v>
      </c>
      <c r="DI395" s="0">
        <v>-0.0038980080453363541</v>
      </c>
      <c r="DJ395" s="0">
        <v>0.02634094963562994</v>
      </c>
      <c r="DK395" s="0">
        <v>0.042717014681009857</v>
      </c>
      <c r="DL395" s="0">
        <v>0.047127744527115212</v>
      </c>
      <c r="DM395" s="0">
        <v>0.019506196084815741</v>
      </c>
      <c r="DN395" s="0">
        <v>0.047249594229774594</v>
      </c>
      <c r="DO395" s="0">
        <v>0.063572199266706875</v>
      </c>
      <c r="DP395" s="0">
        <v>0.065626960265419143</v>
      </c>
      <c r="DQ395" s="0">
        <v>0.037171731539657138</v>
      </c>
      <c r="DR395" s="0">
        <v>0.031441583196627043</v>
      </c>
      <c r="DS395" s="0">
        <v>0.020045370335783907</v>
      </c>
      <c r="DT395" s="0">
        <v>0.054327575864306255</v>
      </c>
      <c r="DU395" s="0">
        <v>0.053685093297098696</v>
      </c>
      <c r="DV395" s="0">
        <v>0.0297695771213764</v>
      </c>
      <c r="DW395" s="0">
        <v>-0.0050146205693097912</v>
      </c>
      <c r="DX395" s="0">
        <v>-0.025251574323608139</v>
      </c>
      <c r="DY395" s="0">
        <v>-0.033980632503503472</v>
      </c>
      <c r="DZ395" s="0">
        <v>-0.010656653852581854</v>
      </c>
      <c r="EA395" s="0">
        <v>-0.027602750494733819</v>
      </c>
      <c r="EB395" s="0">
        <v>-0.046724338322558623</v>
      </c>
      <c r="EC395" s="0">
        <v>-0.0066890300868474029</v>
      </c>
      <c r="ED395" s="0">
        <v>-0.0023908315149308024</v>
      </c>
      <c r="EE395" s="0">
        <v>-0.033870238599488012</v>
      </c>
      <c r="EF395" s="0">
        <v>-0.062262959146203833</v>
      </c>
      <c r="EG395" s="0">
        <v>-0.071362238685209967</v>
      </c>
      <c r="EH395" s="0">
        <v>-0.071225817456874729</v>
      </c>
      <c r="EI395" s="0">
        <v>-0.073621007093296775</v>
      </c>
      <c r="EJ395" s="0">
        <v>-0.071303905260236888</v>
      </c>
      <c r="EK395" s="0">
        <v>-0.052343578643454514</v>
      </c>
      <c r="EL395" s="0">
        <v>-0.032094669315213764</v>
      </c>
      <c r="EM395" s="0">
        <v>-0.028594427040749437</v>
      </c>
      <c r="EN395" s="0">
        <v>-0.027669608363765086</v>
      </c>
      <c r="EO395" s="0">
        <v>-0.033233432780357397</v>
      </c>
      <c r="EP395" s="0">
        <v>-0.030235615800901172</v>
      </c>
      <c r="EQ395" s="0">
        <v>-0.027671993573258113</v>
      </c>
      <c r="ER395" s="0">
        <v>-0.020299502236877487</v>
      </c>
      <c r="ES395" s="0">
        <v>0.018809936953100959</v>
      </c>
      <c r="ET395" s="0">
        <v>0.030042738169845151</v>
      </c>
      <c r="EU395" s="0">
        <v>0.040970337203726892</v>
      </c>
      <c r="EV395" s="0">
        <v>0.014033544292553657</v>
      </c>
      <c r="EW395" s="0">
        <v>0.02151693043525249</v>
      </c>
      <c r="EX395" s="0">
        <v>0.0060767824574776697</v>
      </c>
      <c r="EY395" s="0">
        <v>0.0012497204085786251</v>
      </c>
      <c r="EZ395" s="0">
        <v>-0.023887603882760011</v>
      </c>
      <c r="FA395" s="0">
        <v>-0.0090993477003014078</v>
      </c>
      <c r="FB395" s="0">
        <v>0.0068053044404505769</v>
      </c>
      <c r="FC395" s="0">
        <v>0.02187942390214026</v>
      </c>
      <c r="FD395" s="0">
        <v>0.027355603522867256</v>
      </c>
      <c r="FE395" s="0">
        <v>0.044691430695267265</v>
      </c>
      <c r="FF395" s="0">
        <v>0.05208978400444142</v>
      </c>
      <c r="FG395" s="0">
        <v>0.063363638701381397</v>
      </c>
      <c r="FH395" s="0">
        <v>0.057480368226054068</v>
      </c>
      <c r="FI395" s="0">
        <v>0.047221178845035183</v>
      </c>
      <c r="FJ395" s="0">
        <v>0.03532880922083681</v>
      </c>
      <c r="FK395" s="0">
        <v>0.036208323507468165</v>
      </c>
      <c r="FL395" s="0">
        <v>0.052230380149214106</v>
      </c>
      <c r="FM395" s="0">
        <v>0.06183855022300655</v>
      </c>
      <c r="FN395" s="0">
        <v>0.058090256901662585</v>
      </c>
      <c r="FO395" s="0">
        <v>0.071269814316580415</v>
      </c>
      <c r="FP395" s="0">
        <v>0.040546095695779272</v>
      </c>
      <c r="FQ395" s="0">
        <v>-0.0057427965616074772</v>
      </c>
      <c r="FR395" s="0">
        <v>-0.011648765306362385</v>
      </c>
      <c r="FS395" s="0">
        <v>0.014605280215903349</v>
      </c>
      <c r="FT395" s="0">
        <v>0.022327738742605518</v>
      </c>
      <c r="FU395" s="0">
        <v>0.017609773822701236</v>
      </c>
      <c r="FV395" s="0">
        <v>0.039351662675617405</v>
      </c>
      <c r="FW395" s="0">
        <v>0.031404025858905449</v>
      </c>
      <c r="FX395" s="0">
        <v>0.037316583747942111</v>
      </c>
      <c r="FY395" s="0">
        <v>0.076635885301834072</v>
      </c>
      <c r="FZ395" s="0">
        <v>0.062929502169032148</v>
      </c>
      <c r="GA395" s="0">
        <v>0.03730933524583957</v>
      </c>
      <c r="GB395" s="0">
        <v>0.06334161855533349</v>
      </c>
      <c r="GC395" s="0">
        <v>0.094610519982410324</v>
      </c>
      <c r="GD395" s="0">
        <v>0.12309937261237813</v>
      </c>
      <c r="GE395" s="0">
        <v>0.12959369947765165</v>
      </c>
      <c r="GF395" s="0">
        <v>0.088111097832127783</v>
      </c>
      <c r="GG395" s="0">
        <v>0.047054860806666099</v>
      </c>
      <c r="GH395" s="0">
        <v>0.073378203028398481</v>
      </c>
      <c r="GI395" s="0">
        <v>0.095056894652570278</v>
      </c>
      <c r="GJ395" s="0">
        <v>0.084832428234457247</v>
      </c>
      <c r="GK395" s="0">
        <v>0.11656101104738958</v>
      </c>
      <c r="GL395" s="0">
        <v>0.12246143617545613</v>
      </c>
      <c r="GM395" s="0">
        <v>0.12790137457660578</v>
      </c>
      <c r="GN395" s="0">
        <v>-0.003305429038814367</v>
      </c>
      <c r="GO395" s="0">
        <v>-0.0083499418688663951</v>
      </c>
      <c r="GP395" s="0">
        <v>-0.004642410388267848</v>
      </c>
      <c r="GQ395" s="0">
        <v>-0.0058211967503298823</v>
      </c>
      <c r="GR395" s="0">
        <v>-0.012638812510251896</v>
      </c>
      <c r="GS395" s="0">
        <v>-0.0041938692654017729</v>
      </c>
      <c r="GT395" s="0">
        <v>-0.0061016368172692736</v>
      </c>
      <c r="GU395" s="0">
        <v>0.0017274673972407228</v>
      </c>
      <c r="GV395" s="0">
        <v>0.035053315428831056</v>
      </c>
      <c r="GW395" s="0">
        <v>0.044516615983313024</v>
      </c>
      <c r="GX395" s="0">
        <v>0.024832276249547647</v>
      </c>
      <c r="GY395" s="0">
        <v>-0.0097203946621498005</v>
      </c>
      <c r="GZ395" s="0">
        <v>-0.027478745420978612</v>
      </c>
      <c r="HA395" s="0">
        <v>-0.020856280957598727</v>
      </c>
      <c r="HB395" s="0">
        <v>0.0078645350617971843</v>
      </c>
      <c r="HC395" s="0">
        <v>0.029715830200760074</v>
      </c>
      <c r="HD395" s="0">
        <v>0.029089792790448321</v>
      </c>
      <c r="HE395" s="0">
        <v>0.0056079659085765954</v>
      </c>
      <c r="HF395" s="0">
        <v>0.03730789612733254</v>
      </c>
      <c r="HG395" s="0">
        <v>0.056163725873570769</v>
      </c>
      <c r="HH395" s="0">
        <v>0.050235319184858795</v>
      </c>
      <c r="HI395" s="0">
        <v>0.027906394699324544</v>
      </c>
      <c r="HJ395" s="0">
        <v>0.01483636611564787</v>
      </c>
      <c r="HK395" s="0">
        <v>0.0060564789033632493</v>
      </c>
      <c r="HL395" s="0">
        <v>0.039063537278304139</v>
      </c>
      <c r="HM395" s="0">
        <v>0.033251694152991895</v>
      </c>
      <c r="HN395" s="0">
        <v>0.0051986384594373547</v>
      </c>
      <c r="HO395" s="0">
        <v>-0.023460796038183851</v>
      </c>
      <c r="HP395" s="0">
        <v>-0.045231850113562899</v>
      </c>
      <c r="HQ395" s="0">
        <v>-0.049767396712542933</v>
      </c>
      <c r="HR395" s="0">
        <v>-0.026594230030489996</v>
      </c>
      <c r="HS395" s="0">
        <v>-0.042209816187779303</v>
      </c>
      <c r="HT395" s="0">
        <v>-0.054320660658797593</v>
      </c>
      <c r="HU395" s="0">
        <v>-0.027596551973639194</v>
      </c>
      <c r="HV395" s="0">
        <v>-0.030656947088306907</v>
      </c>
      <c r="HW395" s="0">
        <v>-0.06451603435032105</v>
      </c>
      <c r="HX395" s="0">
        <v>-0.093255421082558243</v>
      </c>
      <c r="HY395" s="0">
        <v>-0.10294922794499684</v>
      </c>
      <c r="HZ395" s="0">
        <v>-0.10504637750839052</v>
      </c>
      <c r="IA395" s="0">
        <v>-0.10587162068046929</v>
      </c>
      <c r="IB395" s="0">
        <v>-0.10261282478469624</v>
      </c>
      <c r="IC395" s="0">
        <v>-0.08578551790066502</v>
      </c>
      <c r="ID395" s="0">
        <v>-0.060632916606762954</v>
      </c>
      <c r="IE395" s="0">
        <v>-0.060671250471534321</v>
      </c>
      <c r="IF395" s="0">
        <v>-0.0642342630246171</v>
      </c>
      <c r="IG395" s="0">
        <v>-0.069645597292006478</v>
      </c>
      <c r="IH395" s="0">
        <v>-0.065356990957053718</v>
      </c>
      <c r="II395" s="0">
        <v>-0.063646693834178869</v>
      </c>
      <c r="IJ395" s="0">
        <v>-0.049915154344766677</v>
      </c>
      <c r="IK395" s="0">
        <v>-0.020228961208057505</v>
      </c>
      <c r="IL395" s="0">
        <v>-0.0103832938040469</v>
      </c>
      <c r="IM395" s="0">
        <v>-0.0020300039469454134</v>
      </c>
      <c r="IN395" s="0">
        <v>-0.026031292002302919</v>
      </c>
      <c r="IO395" s="0">
        <v>-0.018816826106588636</v>
      </c>
      <c r="IP395" s="0">
        <v>-0.034388006175105623</v>
      </c>
      <c r="IQ395" s="0">
        <v>-0.046883588944809595</v>
      </c>
      <c r="IR395" s="0">
        <v>-0.068215874080491901</v>
      </c>
      <c r="IS395" s="0">
        <v>-0.056011065449281361</v>
      </c>
      <c r="IT395" s="0">
        <v>-0.043134090160965144</v>
      </c>
      <c r="IU395" s="0">
        <v>-0.027993386946068455</v>
      </c>
      <c r="IV395" s="0">
        <v>-0.01665002780710001</v>
      </c>
      <c r="IW395" s="0">
        <v>-0.0068711272377672827</v>
      </c>
      <c r="IX395" s="0">
        <v>0.00083399436827580331</v>
      </c>
      <c r="IY395" s="0">
        <v>0.01716643656018757</v>
      </c>
      <c r="IZ395" s="0">
        <v>0.011423583267204052</v>
      </c>
      <c r="JA395" s="0">
        <v>-0.004504961618639669</v>
      </c>
      <c r="JB395" s="0">
        <v>-0.014020161580084789</v>
      </c>
      <c r="JC395" s="0">
        <v>-0.019140639733630671</v>
      </c>
      <c r="JD395" s="0">
        <v>-0.00055011325857101667</v>
      </c>
      <c r="JE395" s="0">
        <v>0.0068780899639442339</v>
      </c>
      <c r="JF395" s="0">
        <v>-0.0023717942847234497</v>
      </c>
      <c r="JG395" s="0">
        <v>0.011967679192406599</v>
      </c>
      <c r="JH395" s="0">
        <v>-0.018881296902103273</v>
      </c>
      <c r="JI395" s="0">
        <v>-0.063244834384321713</v>
      </c>
      <c r="JJ395" s="0">
        <v>-0.075202607991931458</v>
      </c>
      <c r="JK395" s="0">
        <v>-0.052224393389862733</v>
      </c>
      <c r="JL395" s="0">
        <v>-0.046302319165679506</v>
      </c>
      <c r="JM395" s="0">
        <v>-0.04859838313374798</v>
      </c>
      <c r="JN395" s="0">
        <v>-0.019707310695425306</v>
      </c>
      <c r="JO395" s="0">
        <v>-0.022108751820282713</v>
      </c>
      <c r="JP395" s="0">
        <v>-0.01762548275427811</v>
      </c>
      <c r="JQ395" s="0">
        <v>0.014363951548594933</v>
      </c>
      <c r="JR395" s="0">
        <v>0.0004459496689284137</v>
      </c>
      <c r="JS395" s="0">
        <v>-0.014021582311266378</v>
      </c>
      <c r="JT395" s="0">
        <v>0.016312529565841949</v>
      </c>
      <c r="JU395" s="0">
        <v>0.039211461978989171</v>
      </c>
      <c r="JV395" s="0">
        <v>0.063724302769224472</v>
      </c>
      <c r="JW395" s="0">
        <v>0.071781856741299777</v>
      </c>
      <c r="JX395" s="0">
        <v>0.031621010210030498</v>
      </c>
      <c r="JY395" s="0">
        <v>-0.011987674529781778</v>
      </c>
      <c r="JZ395" s="0">
        <v>0.010038600666762321</v>
      </c>
      <c r="KA395" s="0">
        <v>0.027630705857772497</v>
      </c>
      <c r="KB395" s="0">
        <v>0.017160901662309769</v>
      </c>
      <c r="KC395" s="0">
        <v>0.045842060422244479</v>
      </c>
      <c r="KD395" s="0">
        <v>0.047774340276348859</v>
      </c>
      <c r="KE395" s="0">
        <v>0.055298142202544476</v>
      </c>
    </row>
    <row xmlns:x14ac="http://schemas.microsoft.com/office/spreadsheetml/2009/9/ac" r="396" x14ac:dyDescent="0.2">
      <c r="A396" s="0">
        <v>-0.38948839835407884</v>
      </c>
      <c r="B396" s="0">
        <v>-7.4928873815517605</v>
      </c>
      <c r="C396" s="0">
        <v>4.6534844925590635</v>
      </c>
      <c r="D396" s="0">
        <v>0.0065223021026268868</v>
      </c>
      <c r="E396" s="0">
        <v>0.0080749316937643867</v>
      </c>
      <c r="F396" s="0">
        <v>0.0080014022676565544</v>
      </c>
      <c r="G396" s="0">
        <v>0.0032262148915152555</v>
      </c>
      <c r="H396" s="0">
        <v>0.0064395115260649782</v>
      </c>
      <c r="I396" s="0">
        <v>0.0046079455053636975</v>
      </c>
      <c r="J396" s="0">
        <v>-0.00058781643503830194</v>
      </c>
      <c r="K396" s="0">
        <v>0.0039475311845870165</v>
      </c>
      <c r="L396" s="0">
        <v>0.0062553031588491459</v>
      </c>
      <c r="M396" s="0">
        <v>0.0026197859481906227</v>
      </c>
      <c r="N396" s="0">
        <v>0.0016676930948360535</v>
      </c>
      <c r="O396" s="0">
        <v>0.0028083663401886616</v>
      </c>
      <c r="P396" s="0">
        <v>0.0018360270515305199</v>
      </c>
      <c r="Q396" s="0">
        <v>0.00081167907228058001</v>
      </c>
      <c r="R396" s="0">
        <v>-0.0083935266644206141</v>
      </c>
      <c r="S396" s="0">
        <v>-0.010495291572495014</v>
      </c>
      <c r="T396" s="0">
        <v>-0.0071439584480348928</v>
      </c>
      <c r="U396" s="0">
        <v>-0.0071819662270082296</v>
      </c>
      <c r="V396" s="0">
        <v>-0.0054635514454793865</v>
      </c>
      <c r="W396" s="0">
        <v>-0.0043987248980855154</v>
      </c>
      <c r="X396" s="0">
        <v>0.0024709104119995939</v>
      </c>
      <c r="Y396" s="0">
        <v>-0.0046501866128212943</v>
      </c>
      <c r="Z396" s="0">
        <v>-0.0021585741057005836</v>
      </c>
      <c r="AA396" s="0">
        <v>-0.0065418748797725357</v>
      </c>
      <c r="AB396" s="0">
        <v>-0.0071829185128553519</v>
      </c>
      <c r="AC396" s="0">
        <v>-0.007107375895102519</v>
      </c>
      <c r="AD396" s="0">
        <v>-0.012049395170156962</v>
      </c>
      <c r="AE396" s="0">
        <v>-0.013917340072045203</v>
      </c>
      <c r="AF396" s="0">
        <v>-0.0087186176916825286</v>
      </c>
      <c r="AG396" s="0">
        <v>-0.0094060915544258439</v>
      </c>
      <c r="AH396" s="0">
        <v>-0.0084896987744828567</v>
      </c>
      <c r="AI396" s="0">
        <v>-0.0068560461912078874</v>
      </c>
      <c r="AJ396" s="0">
        <v>-0.0028377770666230262</v>
      </c>
      <c r="AK396" s="0">
        <v>0.00098410175403973454</v>
      </c>
      <c r="AL396" s="0">
        <v>-0.012676488768086525</v>
      </c>
      <c r="AM396" s="0">
        <v>-0.018297897928798046</v>
      </c>
      <c r="AN396" s="0">
        <v>-0.021741715682807139</v>
      </c>
      <c r="AO396" s="0">
        <v>-0.019495244295272385</v>
      </c>
      <c r="AP396" s="0">
        <v>-0.022121736148134064</v>
      </c>
      <c r="AQ396" s="0">
        <v>-0.023789083411305478</v>
      </c>
      <c r="AR396" s="0">
        <v>-0.023300741842103068</v>
      </c>
      <c r="AS396" s="0">
        <v>-0.022307424427221112</v>
      </c>
      <c r="AT396" s="0">
        <v>-0.024258440336536791</v>
      </c>
      <c r="AU396" s="0">
        <v>-0.019355868967550982</v>
      </c>
      <c r="AV396" s="0">
        <v>-0.022295636191614676</v>
      </c>
      <c r="AW396" s="0">
        <v>-0.025565978641460652</v>
      </c>
      <c r="AX396" s="0">
        <v>-0.027891336640728792</v>
      </c>
      <c r="AY396" s="0">
        <v>-0.026716311081073141</v>
      </c>
      <c r="AZ396" s="0">
        <v>-0.027279570272630116</v>
      </c>
      <c r="BA396" s="0">
        <v>-0.022923003857405866</v>
      </c>
      <c r="BB396" s="0">
        <v>-0.029870249699548157</v>
      </c>
      <c r="BC396" s="0">
        <v>-0.031841662230437939</v>
      </c>
      <c r="BD396" s="0">
        <v>-0.033750184461554422</v>
      </c>
      <c r="BE396" s="0">
        <v>-0.031343717044862385</v>
      </c>
      <c r="BF396" s="0">
        <v>-0.030816796959869441</v>
      </c>
      <c r="BG396" s="0">
        <v>-0.030888366311784488</v>
      </c>
      <c r="BH396" s="0">
        <v>-0.038381700337016267</v>
      </c>
      <c r="BI396" s="0">
        <v>-0.034625882763448412</v>
      </c>
      <c r="BJ396" s="0">
        <v>-0.03728529978783296</v>
      </c>
      <c r="BK396" s="0">
        <v>-0.040437761948075135</v>
      </c>
      <c r="BL396" s="0">
        <v>-0.040576238577588464</v>
      </c>
      <c r="BM396" s="0">
        <v>-0.034812858744333874</v>
      </c>
      <c r="BN396" s="0">
        <v>-0.042015929306927047</v>
      </c>
      <c r="BO396" s="0">
        <v>-0.041327986414034013</v>
      </c>
      <c r="BP396" s="0">
        <v>-0.036839676152067014</v>
      </c>
      <c r="BQ396" s="0">
        <v>-0.037320570810231324</v>
      </c>
      <c r="BR396" s="0">
        <v>-0.042112433489973622</v>
      </c>
      <c r="BS396" s="0">
        <v>-0.039808842422018265</v>
      </c>
      <c r="BT396" s="0">
        <v>-0.045590703009774081</v>
      </c>
      <c r="BU396" s="0">
        <v>-0.044375072785427239</v>
      </c>
      <c r="BV396" s="0">
        <v>-0.045901648691287544</v>
      </c>
      <c r="BW396" s="0">
        <v>-0.051428436404608258</v>
      </c>
      <c r="BX396" s="0">
        <v>-0.050436691440954917</v>
      </c>
      <c r="BY396" s="0">
        <v>-0.047613064736019561</v>
      </c>
      <c r="BZ396" s="0">
        <v>-0.048200326272257565</v>
      </c>
      <c r="CA396" s="0">
        <v>-0.054199754068036454</v>
      </c>
      <c r="CB396" s="0">
        <v>-0.056721270811082858</v>
      </c>
      <c r="CC396" s="0">
        <v>-0.058900615834130643</v>
      </c>
      <c r="CD396" s="0">
        <v>-0.056529665918723604</v>
      </c>
      <c r="CE396" s="0">
        <v>-0.049203511593112315</v>
      </c>
      <c r="CF396" s="0">
        <v>-0.044168151036832859</v>
      </c>
      <c r="CG396" s="0">
        <v>-0.045192554634550963</v>
      </c>
      <c r="CH396" s="0">
        <v>-0.05242484438004974</v>
      </c>
      <c r="CI396" s="0">
        <v>-0.052707740399500436</v>
      </c>
      <c r="CJ396" s="0">
        <v>-0.041389953474069985</v>
      </c>
      <c r="CK396" s="0">
        <v>-0.037596844629663839</v>
      </c>
      <c r="CL396" s="0">
        <v>-0.04580430747375569</v>
      </c>
      <c r="CM396" s="0">
        <v>-0.050356629115039853</v>
      </c>
      <c r="CN396" s="0">
        <v>-0.048188474499341216</v>
      </c>
      <c r="CO396" s="0">
        <v>-0.048725479153899853</v>
      </c>
      <c r="CP396" s="0">
        <v>-0.049457227935425896</v>
      </c>
      <c r="CQ396" s="0">
        <v>-0.053673199681965156</v>
      </c>
      <c r="CR396" s="0">
        <v>-0.056580534569044549</v>
      </c>
      <c r="CS396" s="0">
        <v>-0.058614789958875479</v>
      </c>
      <c r="CT396" s="0">
        <v>-0.061296040414584696</v>
      </c>
      <c r="CU396" s="0">
        <v>-0.064598879280709898</v>
      </c>
      <c r="CV396" s="0">
        <v>0.011218380265287209</v>
      </c>
      <c r="CW396" s="0">
        <v>0.0085550666526268415</v>
      </c>
      <c r="CX396" s="0">
        <v>0.0035219670116948265</v>
      </c>
      <c r="CY396" s="0">
        <v>0.011477964732863555</v>
      </c>
      <c r="CZ396" s="0">
        <v>0.0087945416554111588</v>
      </c>
      <c r="DA396" s="0">
        <v>0.0027775366926752199</v>
      </c>
      <c r="DB396" s="0">
        <v>0.017816435532393982</v>
      </c>
      <c r="DC396" s="0">
        <v>0.010509487707184739</v>
      </c>
      <c r="DD396" s="0">
        <v>0.013809015245265677</v>
      </c>
      <c r="DE396" s="0">
        <v>0.051883373485484441</v>
      </c>
      <c r="DF396" s="0">
        <v>0.062728297079031492</v>
      </c>
      <c r="DG396" s="0">
        <v>0.042795757000146928</v>
      </c>
      <c r="DH396" s="0">
        <v>0.010956944695561077</v>
      </c>
      <c r="DI396" s="0">
        <v>-0.0066965548883946013</v>
      </c>
      <c r="DJ396" s="0">
        <v>0.0073203722199508547</v>
      </c>
      <c r="DK396" s="0">
        <v>0.037559329900917149</v>
      </c>
      <c r="DL396" s="0">
        <v>0.053935394946297066</v>
      </c>
      <c r="DM396" s="0">
        <v>0.058346124792402421</v>
      </c>
      <c r="DN396" s="0">
        <v>0.03072457635010295</v>
      </c>
      <c r="DO396" s="0">
        <v>0.058467974495061803</v>
      </c>
      <c r="DP396" s="0">
        <v>0.074790579531994084</v>
      </c>
      <c r="DQ396" s="0">
        <v>0.076845340530706352</v>
      </c>
      <c r="DR396" s="0">
        <v>0.048390111804944347</v>
      </c>
      <c r="DS396" s="0">
        <v>0.042659963461914252</v>
      </c>
      <c r="DT396" s="0">
        <v>0.031263750601071116</v>
      </c>
      <c r="DU396" s="0">
        <v>0.065545956129593463</v>
      </c>
      <c r="DV396" s="0">
        <v>0.064903473562385905</v>
      </c>
      <c r="DW396" s="0">
        <v>0.040987957386663609</v>
      </c>
      <c r="DX396" s="0">
        <v>0.0062037596959774177</v>
      </c>
      <c r="DY396" s="0">
        <v>-0.01403319405832093</v>
      </c>
      <c r="DZ396" s="0">
        <v>-0.022762252238216263</v>
      </c>
      <c r="EA396" s="0">
        <v>0.00056172641270535451</v>
      </c>
      <c r="EB396" s="0">
        <v>-0.01638437022944661</v>
      </c>
      <c r="EC396" s="0">
        <v>-0.035505958057271414</v>
      </c>
      <c r="ED396" s="0">
        <v>0.004529350178439806</v>
      </c>
      <c r="EE396" s="0">
        <v>0.0088275487503564065</v>
      </c>
      <c r="EF396" s="0">
        <v>-0.022651858334200803</v>
      </c>
      <c r="EG396" s="0">
        <v>-0.051044578880916625</v>
      </c>
      <c r="EH396" s="0">
        <v>-0.060143858419922758</v>
      </c>
      <c r="EI396" s="0">
        <v>-0.06000743719158752</v>
      </c>
      <c r="EJ396" s="0">
        <v>-0.062402626828009566</v>
      </c>
      <c r="EK396" s="0">
        <v>-0.060085524994949679</v>
      </c>
      <c r="EL396" s="0">
        <v>-0.041125198378167305</v>
      </c>
      <c r="EM396" s="0">
        <v>-0.020876289049926555</v>
      </c>
      <c r="EN396" s="0">
        <v>-0.017376046775462228</v>
      </c>
      <c r="EO396" s="0">
        <v>-0.016451228098477877</v>
      </c>
      <c r="EP396" s="0">
        <v>-0.022015052515070188</v>
      </c>
      <c r="EQ396" s="0">
        <v>-0.019017235535613963</v>
      </c>
      <c r="ER396" s="0">
        <v>-0.016453613307970905</v>
      </c>
      <c r="ES396" s="0">
        <v>-0.009081121971590278</v>
      </c>
      <c r="ET396" s="0">
        <v>0.030028317218388167</v>
      </c>
      <c r="EU396" s="0">
        <v>0.04126111843513236</v>
      </c>
      <c r="EV396" s="0">
        <v>0.052188717469014101</v>
      </c>
      <c r="EW396" s="0">
        <v>0.025251924557840866</v>
      </c>
      <c r="EX396" s="0">
        <v>0.032735310700539699</v>
      </c>
      <c r="EY396" s="0">
        <v>0.017295162722764879</v>
      </c>
      <c r="EZ396" s="0">
        <v>0.012468100673865834</v>
      </c>
      <c r="FA396" s="0">
        <v>-0.012669223617472802</v>
      </c>
      <c r="FB396" s="0">
        <v>0.0021190325649858011</v>
      </c>
      <c r="FC396" s="0">
        <v>0.018023684705737786</v>
      </c>
      <c r="FD396" s="0">
        <v>0.033097804167427469</v>
      </c>
      <c r="FE396" s="0">
        <v>0.038573983788154464</v>
      </c>
      <c r="FF396" s="0">
        <v>0.055909810960554474</v>
      </c>
      <c r="FG396" s="0">
        <v>0.063308164269728628</v>
      </c>
      <c r="FH396" s="0">
        <v>0.074582018966668606</v>
      </c>
      <c r="FI396" s="0">
        <v>0.068698748491341277</v>
      </c>
      <c r="FJ396" s="0">
        <v>0.058439559110322392</v>
      </c>
      <c r="FK396" s="0">
        <v>0.046547189486124019</v>
      </c>
      <c r="FL396" s="0">
        <v>0.047426703772755374</v>
      </c>
      <c r="FM396" s="0">
        <v>0.063448760414501315</v>
      </c>
      <c r="FN396" s="0">
        <v>0.073056930488293759</v>
      </c>
      <c r="FO396" s="0">
        <v>0.069308637166949794</v>
      </c>
      <c r="FP396" s="0">
        <v>0.082488194581867624</v>
      </c>
      <c r="FQ396" s="0">
        <v>0.051764475961066481</v>
      </c>
      <c r="FR396" s="0">
        <v>0.0054755837036797317</v>
      </c>
      <c r="FS396" s="0">
        <v>-0.00043038504107517639</v>
      </c>
      <c r="FT396" s="0">
        <v>0.025823660481190558</v>
      </c>
      <c r="FU396" s="0">
        <v>0.033546119007892727</v>
      </c>
      <c r="FV396" s="0">
        <v>0.028828154087988445</v>
      </c>
      <c r="FW396" s="0">
        <v>0.050570042940904614</v>
      </c>
      <c r="FX396" s="0">
        <v>0.042622406124192658</v>
      </c>
      <c r="FY396" s="0">
        <v>0.04853496401322932</v>
      </c>
      <c r="FZ396" s="0">
        <v>0.087854265567121281</v>
      </c>
      <c r="GA396" s="0">
        <v>0.074147882434319357</v>
      </c>
      <c r="GB396" s="0">
        <v>0.048527715511126779</v>
      </c>
      <c r="GC396" s="0">
        <v>0.074559998820620699</v>
      </c>
      <c r="GD396" s="0">
        <v>0.10582890024769753</v>
      </c>
      <c r="GE396" s="0">
        <v>0.13431775287766534</v>
      </c>
      <c r="GF396" s="0">
        <v>0.14081207974293886</v>
      </c>
      <c r="GG396" s="0">
        <v>0.099329478097414992</v>
      </c>
      <c r="GH396" s="0">
        <v>0.058273241071953308</v>
      </c>
      <c r="GI396" s="0">
        <v>0.08459658329368569</v>
      </c>
      <c r="GJ396" s="0">
        <v>0.10627527491785749</v>
      </c>
      <c r="GK396" s="0">
        <v>0.096050808499744456</v>
      </c>
      <c r="GL396" s="0">
        <v>0.12777939131267679</v>
      </c>
      <c r="GM396" s="0">
        <v>0.13367981644074334</v>
      </c>
      <c r="GN396" s="0">
        <v>0.017491988892636812</v>
      </c>
      <c r="GO396" s="0">
        <v>0.014186559853822445</v>
      </c>
      <c r="GP396" s="0">
        <v>0.0091420470237704166</v>
      </c>
      <c r="GQ396" s="0">
        <v>0.012849578504368964</v>
      </c>
      <c r="GR396" s="0">
        <v>0.011670792142306929</v>
      </c>
      <c r="GS396" s="0">
        <v>0.0048531763823849161</v>
      </c>
      <c r="GT396" s="0">
        <v>0.013298119627235039</v>
      </c>
      <c r="GU396" s="0">
        <v>0.011390352075367538</v>
      </c>
      <c r="GV396" s="0">
        <v>0.019219456289877535</v>
      </c>
      <c r="GW396" s="0">
        <v>0.052545304321467867</v>
      </c>
      <c r="GX396" s="0">
        <v>0.062008604875949835</v>
      </c>
      <c r="GY396" s="0">
        <v>0.042324265142184458</v>
      </c>
      <c r="GZ396" s="0">
        <v>0.0077715942304870111</v>
      </c>
      <c r="HA396" s="0">
        <v>-0.0099867565283418003</v>
      </c>
      <c r="HB396" s="0">
        <v>-0.0033642920649619157</v>
      </c>
      <c r="HC396" s="0">
        <v>0.025356523954433996</v>
      </c>
      <c r="HD396" s="0">
        <v>0.047207819093396886</v>
      </c>
      <c r="HE396" s="0">
        <v>0.046581781683085133</v>
      </c>
      <c r="HF396" s="0">
        <v>0.023099954801213407</v>
      </c>
      <c r="HG396" s="0">
        <v>0.054799885019969352</v>
      </c>
      <c r="HH396" s="0">
        <v>0.073655714766207581</v>
      </c>
      <c r="HI396" s="0">
        <v>0.067727308077495607</v>
      </c>
      <c r="HJ396" s="0">
        <v>0.045398383591961355</v>
      </c>
      <c r="HK396" s="0">
        <v>0.032328355008284682</v>
      </c>
      <c r="HL396" s="0">
        <v>0.023548467796000061</v>
      </c>
      <c r="HM396" s="0">
        <v>0.056555526170940951</v>
      </c>
      <c r="HN396" s="0">
        <v>0.050743683045628707</v>
      </c>
      <c r="HO396" s="0">
        <v>0.022690627352074166</v>
      </c>
      <c r="HP396" s="0">
        <v>-0.0059688071455470393</v>
      </c>
      <c r="HQ396" s="0">
        <v>-0.027739861220926088</v>
      </c>
      <c r="HR396" s="0">
        <v>-0.032275407819906121</v>
      </c>
      <c r="HS396" s="0">
        <v>-0.0091022411378531842</v>
      </c>
      <c r="HT396" s="0">
        <v>-0.024717827295142492</v>
      </c>
      <c r="HU396" s="0">
        <v>-0.036828671766160781</v>
      </c>
      <c r="HV396" s="0">
        <v>-0.010104563081002382</v>
      </c>
      <c r="HW396" s="0">
        <v>-0.013164958195670096</v>
      </c>
      <c r="HX396" s="0">
        <v>-0.047024045457684238</v>
      </c>
      <c r="HY396" s="0">
        <v>-0.075763432189921431</v>
      </c>
      <c r="HZ396" s="0">
        <v>-0.085457239052360023</v>
      </c>
      <c r="IA396" s="0">
        <v>-0.087554388615753709</v>
      </c>
      <c r="IB396" s="0">
        <v>-0.08837963178783248</v>
      </c>
      <c r="IC396" s="0">
        <v>-0.085120835892059432</v>
      </c>
      <c r="ID396" s="0">
        <v>-0.068293529008028209</v>
      </c>
      <c r="IE396" s="0">
        <v>-0.043140927714126143</v>
      </c>
      <c r="IF396" s="0">
        <v>-0.04317926157889751</v>
      </c>
      <c r="IG396" s="0">
        <v>-0.046742274131980288</v>
      </c>
      <c r="IH396" s="0">
        <v>-0.052153608399369666</v>
      </c>
      <c r="II396" s="0">
        <v>-0.047865002064416906</v>
      </c>
      <c r="IJ396" s="0">
        <v>-0.046154704941542057</v>
      </c>
      <c r="IK396" s="0">
        <v>-0.032423165452129865</v>
      </c>
      <c r="IL396" s="0">
        <v>-0.0027369723154206937</v>
      </c>
      <c r="IM396" s="0">
        <v>0.0071086950885899114</v>
      </c>
      <c r="IN396" s="0">
        <v>0.015461984945691398</v>
      </c>
      <c r="IO396" s="0">
        <v>-0.0085393031096661076</v>
      </c>
      <c r="IP396" s="0">
        <v>-0.0013248372139518239</v>
      </c>
      <c r="IQ396" s="0">
        <v>-0.016896017282468812</v>
      </c>
      <c r="IR396" s="0">
        <v>-0.029391600052172784</v>
      </c>
      <c r="IS396" s="0">
        <v>-0.050723885187855089</v>
      </c>
      <c r="IT396" s="0">
        <v>-0.038519076556644549</v>
      </c>
      <c r="IU396" s="0">
        <v>-0.025642101268328332</v>
      </c>
      <c r="IV396" s="0">
        <v>-0.010501398053431643</v>
      </c>
      <c r="IW396" s="0">
        <v>0.00084196108553680205</v>
      </c>
      <c r="IX396" s="0">
        <v>0.010620861654869529</v>
      </c>
      <c r="IY396" s="0">
        <v>0.018325983260912615</v>
      </c>
      <c r="IZ396" s="0">
        <v>0.034658425452824382</v>
      </c>
      <c r="JA396" s="0">
        <v>0.028915572159840863</v>
      </c>
      <c r="JB396" s="0">
        <v>0.012987027273997143</v>
      </c>
      <c r="JC396" s="0">
        <v>0.0034718273125520227</v>
      </c>
      <c r="JD396" s="0">
        <v>-0.0016486508409938594</v>
      </c>
      <c r="JE396" s="0">
        <v>0.016941875634065795</v>
      </c>
      <c r="JF396" s="0">
        <v>0.024370078856581046</v>
      </c>
      <c r="JG396" s="0">
        <v>0.015120194607913362</v>
      </c>
      <c r="JH396" s="0">
        <v>0.029459668085043411</v>
      </c>
      <c r="JI396" s="0">
        <v>-0.0013893080094664612</v>
      </c>
      <c r="JJ396" s="0">
        <v>-0.045752845491684901</v>
      </c>
      <c r="JK396" s="0">
        <v>-0.057710619099294647</v>
      </c>
      <c r="JL396" s="0">
        <v>-0.034732404497225922</v>
      </c>
      <c r="JM396" s="0">
        <v>-0.028810330273042695</v>
      </c>
      <c r="JN396" s="0">
        <v>-0.031106394241111168</v>
      </c>
      <c r="JO396" s="0">
        <v>-0.0022153218027884947</v>
      </c>
      <c r="JP396" s="0">
        <v>-0.004616762927645901</v>
      </c>
      <c r="JQ396" s="0">
        <v>-0.00013349386164129839</v>
      </c>
      <c r="JR396" s="0">
        <v>0.031855940441231745</v>
      </c>
      <c r="JS396" s="0">
        <v>0.017937938561565225</v>
      </c>
      <c r="JT396" s="0">
        <v>0.0034704065813704332</v>
      </c>
      <c r="JU396" s="0">
        <v>0.033804518458478761</v>
      </c>
      <c r="JV396" s="0">
        <v>0.056703450871625982</v>
      </c>
      <c r="JW396" s="0">
        <v>0.081216291661861284</v>
      </c>
      <c r="JX396" s="0">
        <v>0.089273845633936588</v>
      </c>
      <c r="JY396" s="0">
        <v>0.04911299910266731</v>
      </c>
      <c r="JZ396" s="0">
        <v>0.0055043143628550339</v>
      </c>
      <c r="KA396" s="0">
        <v>0.027530589559399132</v>
      </c>
      <c r="KB396" s="0">
        <v>0.045122694750409309</v>
      </c>
      <c r="KC396" s="0">
        <v>0.03465289055494658</v>
      </c>
      <c r="KD396" s="0">
        <v>0.063334049314881291</v>
      </c>
      <c r="KE396" s="0">
        <v>0.065266329168985671</v>
      </c>
    </row>
    <row xmlns:x14ac="http://schemas.microsoft.com/office/spreadsheetml/2009/9/ac" r="397" x14ac:dyDescent="0.2">
      <c r="A397" s="0">
        <v>-0.3934174216802982</v>
      </c>
      <c r="B397" s="0">
        <v>-7.4719849881547331</v>
      </c>
      <c r="C397" s="0">
        <v>4.6719708973684426</v>
      </c>
      <c r="D397" s="0">
        <v>-0.0039290233262193608</v>
      </c>
      <c r="E397" s="0">
        <v>0.002593278776407526</v>
      </c>
      <c r="F397" s="0">
        <v>0.0041459083675450259</v>
      </c>
      <c r="G397" s="0">
        <v>0.0040723789414371936</v>
      </c>
      <c r="H397" s="0">
        <v>-0.00070280843470410526</v>
      </c>
      <c r="I397" s="0">
        <v>0.0025104881998456174</v>
      </c>
      <c r="J397" s="0">
        <v>0.00067892217914433672</v>
      </c>
      <c r="K397" s="0">
        <v>-0.0045168397612576627</v>
      </c>
      <c r="L397" s="0">
        <v>1.8507858367655672e-05</v>
      </c>
      <c r="M397" s="0">
        <v>0.0023262798326297851</v>
      </c>
      <c r="N397" s="0">
        <v>-0.0013092373780287381</v>
      </c>
      <c r="O397" s="0">
        <v>-0.0022613302313833072</v>
      </c>
      <c r="P397" s="0">
        <v>-0.0011206569860306992</v>
      </c>
      <c r="Q397" s="0">
        <v>-0.0020929962746888409</v>
      </c>
      <c r="R397" s="0">
        <v>-0.0031173442539387808</v>
      </c>
      <c r="S397" s="0">
        <v>-0.012322549990639975</v>
      </c>
      <c r="T397" s="0">
        <v>-0.014424314898714374</v>
      </c>
      <c r="U397" s="0">
        <v>-0.011072981774254254</v>
      </c>
      <c r="V397" s="0">
        <v>-0.01111098955322759</v>
      </c>
      <c r="W397" s="0">
        <v>-0.0093925747716987473</v>
      </c>
      <c r="X397" s="0">
        <v>-0.0083277482243048762</v>
      </c>
      <c r="Y397" s="0">
        <v>-0.0014581129142197669</v>
      </c>
      <c r="Z397" s="0">
        <v>-0.0085792099390406551</v>
      </c>
      <c r="AA397" s="0">
        <v>-0.0060875974319199444</v>
      </c>
      <c r="AB397" s="0">
        <v>-0.010470898205991896</v>
      </c>
      <c r="AC397" s="0">
        <v>-0.011111941839074713</v>
      </c>
      <c r="AD397" s="0">
        <v>-0.01103639922132188</v>
      </c>
      <c r="AE397" s="0">
        <v>-0.015978418496376323</v>
      </c>
      <c r="AF397" s="0">
        <v>-0.017846363398264564</v>
      </c>
      <c r="AG397" s="0">
        <v>-0.012647641017901889</v>
      </c>
      <c r="AH397" s="0">
        <v>-0.013335114880645205</v>
      </c>
      <c r="AI397" s="0">
        <v>-0.012418722100702217</v>
      </c>
      <c r="AJ397" s="0">
        <v>-0.010785069517427248</v>
      </c>
      <c r="AK397" s="0">
        <v>-0.006766800392842387</v>
      </c>
      <c r="AL397" s="0">
        <v>-0.0029449215721796262</v>
      </c>
      <c r="AM397" s="0">
        <v>-0.016605512094305885</v>
      </c>
      <c r="AN397" s="0">
        <v>-0.022226921255017407</v>
      </c>
      <c r="AO397" s="0">
        <v>-0.0256707390090265</v>
      </c>
      <c r="AP397" s="0">
        <v>-0.023424267621491746</v>
      </c>
      <c r="AQ397" s="0">
        <v>-0.026050759474353424</v>
      </c>
      <c r="AR397" s="0">
        <v>-0.027718106737524839</v>
      </c>
      <c r="AS397" s="0">
        <v>-0.027229765168322428</v>
      </c>
      <c r="AT397" s="0">
        <v>-0.026236447753440473</v>
      </c>
      <c r="AU397" s="0">
        <v>-0.028187463662756151</v>
      </c>
      <c r="AV397" s="0">
        <v>-0.023284892293770343</v>
      </c>
      <c r="AW397" s="0">
        <v>-0.026224659517834037</v>
      </c>
      <c r="AX397" s="0">
        <v>-0.029495001967680012</v>
      </c>
      <c r="AY397" s="0">
        <v>-0.031820359966948153</v>
      </c>
      <c r="AZ397" s="0">
        <v>-0.030645334407292502</v>
      </c>
      <c r="BA397" s="0">
        <v>-0.031208593598849477</v>
      </c>
      <c r="BB397" s="0">
        <v>-0.026852027183625227</v>
      </c>
      <c r="BC397" s="0">
        <v>-0.033799273025767518</v>
      </c>
      <c r="BD397" s="0">
        <v>-0.0357706855566573</v>
      </c>
      <c r="BE397" s="0">
        <v>-0.037679207787773783</v>
      </c>
      <c r="BF397" s="0">
        <v>-0.035272740371081746</v>
      </c>
      <c r="BG397" s="0">
        <v>-0.034745820286088802</v>
      </c>
      <c r="BH397" s="0">
        <v>-0.034817389638003848</v>
      </c>
      <c r="BI397" s="0">
        <v>-0.042310723663235628</v>
      </c>
      <c r="BJ397" s="0">
        <v>-0.038554906089667773</v>
      </c>
      <c r="BK397" s="0">
        <v>-0.04121432311405232</v>
      </c>
      <c r="BL397" s="0">
        <v>-0.044366785274294496</v>
      </c>
      <c r="BM397" s="0">
        <v>-0.044505261903807825</v>
      </c>
      <c r="BN397" s="0">
        <v>-0.038741882070553235</v>
      </c>
      <c r="BO397" s="0">
        <v>-0.045944952633146408</v>
      </c>
      <c r="BP397" s="0">
        <v>-0.045257009740253373</v>
      </c>
      <c r="BQ397" s="0">
        <v>-0.040768699478286374</v>
      </c>
      <c r="BR397" s="0">
        <v>-0.041249594136450685</v>
      </c>
      <c r="BS397" s="0">
        <v>-0.046041456816192983</v>
      </c>
      <c r="BT397" s="0">
        <v>-0.043737865748237625</v>
      </c>
      <c r="BU397" s="0">
        <v>-0.049519726335993441</v>
      </c>
      <c r="BV397" s="0">
        <v>-0.048304096111646599</v>
      </c>
      <c r="BW397" s="0">
        <v>-0.049830672017506905</v>
      </c>
      <c r="BX397" s="0">
        <v>-0.055357459730827618</v>
      </c>
      <c r="BY397" s="0">
        <v>-0.054365714767174278</v>
      </c>
      <c r="BZ397" s="0">
        <v>-0.051542088062238922</v>
      </c>
      <c r="CA397" s="0">
        <v>-0.052129349598476926</v>
      </c>
      <c r="CB397" s="0">
        <v>-0.058128777394255815</v>
      </c>
      <c r="CC397" s="0">
        <v>-0.060650294137302219</v>
      </c>
      <c r="CD397" s="0">
        <v>-0.062829639160350004</v>
      </c>
      <c r="CE397" s="0">
        <v>-0.060458689244942965</v>
      </c>
      <c r="CF397" s="0">
        <v>-0.053132534919331675</v>
      </c>
      <c r="CG397" s="0">
        <v>-0.04809717436305222</v>
      </c>
      <c r="CH397" s="0">
        <v>-0.049121577960770324</v>
      </c>
      <c r="CI397" s="0">
        <v>-0.056353867706269101</v>
      </c>
      <c r="CJ397" s="0">
        <v>-0.056636763725719796</v>
      </c>
      <c r="CK397" s="0">
        <v>-0.045318976800289346</v>
      </c>
      <c r="CL397" s="0">
        <v>-0.0415258679558832</v>
      </c>
      <c r="CM397" s="0">
        <v>-0.049733330799975051</v>
      </c>
      <c r="CN397" s="0">
        <v>-0.054285652441259213</v>
      </c>
      <c r="CO397" s="0">
        <v>-0.052117497825560577</v>
      </c>
      <c r="CP397" s="0">
        <v>-0.052654502480119214</v>
      </c>
      <c r="CQ397" s="0">
        <v>-0.053386251261645257</v>
      </c>
      <c r="CR397" s="0">
        <v>-0.057602223008184517</v>
      </c>
      <c r="CS397" s="0">
        <v>-0.06050955789526391</v>
      </c>
      <c r="CT397" s="0">
        <v>-0.06254381328509484</v>
      </c>
      <c r="CU397" s="0">
        <v>-0.065225063740804057</v>
      </c>
      <c r="CV397" s="0">
        <v>0.020902393397027375</v>
      </c>
      <c r="CW397" s="0">
        <v>0.032120773662314583</v>
      </c>
      <c r="CX397" s="0">
        <v>0.029457460049654216</v>
      </c>
      <c r="CY397" s="0">
        <v>0.024424360408722201</v>
      </c>
      <c r="CZ397" s="0">
        <v>0.032380358129890929</v>
      </c>
      <c r="DA397" s="0">
        <v>0.029696935052438533</v>
      </c>
      <c r="DB397" s="0">
        <v>0.023679930089702594</v>
      </c>
      <c r="DC397" s="0">
        <v>0.038718828929421356</v>
      </c>
      <c r="DD397" s="0">
        <v>0.031411881104212114</v>
      </c>
      <c r="DE397" s="0">
        <v>0.034711408642293051</v>
      </c>
      <c r="DF397" s="0">
        <v>0.072785766882511815</v>
      </c>
      <c r="DG397" s="0">
        <v>0.083630690476058867</v>
      </c>
      <c r="DH397" s="0">
        <v>0.063698150397174302</v>
      </c>
      <c r="DI397" s="0">
        <v>0.031859338092588452</v>
      </c>
      <c r="DJ397" s="0">
        <v>0.014205838508632773</v>
      </c>
      <c r="DK397" s="0">
        <v>0.028222765616978229</v>
      </c>
      <c r="DL397" s="0">
        <v>0.058461723297944523</v>
      </c>
      <c r="DM397" s="0">
        <v>0.074837788343324441</v>
      </c>
      <c r="DN397" s="0">
        <v>0.079248518189429795</v>
      </c>
      <c r="DO397" s="0">
        <v>0.051626969747130325</v>
      </c>
      <c r="DP397" s="0">
        <v>0.079370367892089178</v>
      </c>
      <c r="DQ397" s="0">
        <v>0.095692972929021458</v>
      </c>
      <c r="DR397" s="0">
        <v>0.097747733927733726</v>
      </c>
      <c r="DS397" s="0">
        <v>0.069292505201971721</v>
      </c>
      <c r="DT397" s="0">
        <v>0.063562356858941627</v>
      </c>
      <c r="DU397" s="0">
        <v>0.052166143998098491</v>
      </c>
      <c r="DV397" s="0">
        <v>0.086448349526620838</v>
      </c>
      <c r="DW397" s="0">
        <v>0.085805866959413279</v>
      </c>
      <c r="DX397" s="0">
        <v>0.061890350783690984</v>
      </c>
      <c r="DY397" s="0">
        <v>0.027106153093004792</v>
      </c>
      <c r="DZ397" s="0">
        <v>0.0068691993387064443</v>
      </c>
      <c r="EA397" s="0">
        <v>-0.0018598588411888883</v>
      </c>
      <c r="EB397" s="0">
        <v>0.021464119809732729</v>
      </c>
      <c r="EC397" s="0">
        <v>0.0045180231675807647</v>
      </c>
      <c r="ED397" s="0">
        <v>-0.014603564660244039</v>
      </c>
      <c r="EE397" s="0">
        <v>0.025431743575467181</v>
      </c>
      <c r="EF397" s="0">
        <v>0.029729942147383781</v>
      </c>
      <c r="EG397" s="0">
        <v>-0.0017494649371734283</v>
      </c>
      <c r="EH397" s="0">
        <v>-0.03014218548388925</v>
      </c>
      <c r="EI397" s="0">
        <v>-0.039241465022895383</v>
      </c>
      <c r="EJ397" s="0">
        <v>-0.039105043794560146</v>
      </c>
      <c r="EK397" s="0">
        <v>-0.041500233430982192</v>
      </c>
      <c r="EL397" s="0">
        <v>-0.039183131597922305</v>
      </c>
      <c r="EM397" s="0">
        <v>-0.02022280498113993</v>
      </c>
      <c r="EN397" s="0">
        <v>2.6104347100819325e-05</v>
      </c>
      <c r="EO397" s="0">
        <v>0.0035263466215651462</v>
      </c>
      <c r="EP397" s="0">
        <v>0.0044511652985494976</v>
      </c>
      <c r="EQ397" s="0">
        <v>-0.0011126591180428136</v>
      </c>
      <c r="ER397" s="0">
        <v>0.0018851578614134112</v>
      </c>
      <c r="ES397" s="0">
        <v>0.0044487800890564699</v>
      </c>
      <c r="ET397" s="0">
        <v>0.011821271425437097</v>
      </c>
      <c r="EU397" s="0">
        <v>0.050930710615415542</v>
      </c>
      <c r="EV397" s="0">
        <v>0.062163511832159735</v>
      </c>
      <c r="EW397" s="0">
        <v>0.073091110866041475</v>
      </c>
      <c r="EX397" s="0">
        <v>0.04615431795486824</v>
      </c>
      <c r="EY397" s="0">
        <v>0.053637704097567074</v>
      </c>
      <c r="EZ397" s="0">
        <v>0.038197556119792253</v>
      </c>
      <c r="FA397" s="0">
        <v>0.033370494070893209</v>
      </c>
      <c r="FB397" s="0">
        <v>0.0082331697795545722</v>
      </c>
      <c r="FC397" s="0">
        <v>0.023021425962013176</v>
      </c>
      <c r="FD397" s="0">
        <v>0.03892607810276516</v>
      </c>
      <c r="FE397" s="0">
        <v>0.054000197564454844</v>
      </c>
      <c r="FF397" s="0">
        <v>0.059476377185181839</v>
      </c>
      <c r="FG397" s="0">
        <v>0.076812204357581848</v>
      </c>
      <c r="FH397" s="0">
        <v>0.084210557666756003</v>
      </c>
      <c r="FI397" s="0">
        <v>0.095484412363695981</v>
      </c>
      <c r="FJ397" s="0">
        <v>0.089601141888368652</v>
      </c>
      <c r="FK397" s="0">
        <v>0.079341952507349767</v>
      </c>
      <c r="FL397" s="0">
        <v>0.067449582883151393</v>
      </c>
      <c r="FM397" s="0">
        <v>0.068329097169782749</v>
      </c>
      <c r="FN397" s="0">
        <v>0.08435115381152869</v>
      </c>
      <c r="FO397" s="0">
        <v>0.093959323885321133</v>
      </c>
      <c r="FP397" s="0">
        <v>0.090211030563977168</v>
      </c>
      <c r="FQ397" s="0">
        <v>0.103390587978895</v>
      </c>
      <c r="FR397" s="0">
        <v>0.072666869358093855</v>
      </c>
      <c r="FS397" s="0">
        <v>0.026377977100707106</v>
      </c>
      <c r="FT397" s="0">
        <v>0.020472008355952198</v>
      </c>
      <c r="FU397" s="0">
        <v>0.046726053878217932</v>
      </c>
      <c r="FV397" s="0">
        <v>0.054448512404920102</v>
      </c>
      <c r="FW397" s="0">
        <v>0.049730547485015819</v>
      </c>
      <c r="FX397" s="0">
        <v>0.071472436337931988</v>
      </c>
      <c r="FY397" s="0">
        <v>0.063524799521220032</v>
      </c>
      <c r="FZ397" s="0">
        <v>0.069437357410256695</v>
      </c>
      <c r="GA397" s="0">
        <v>0.10875665896414866</v>
      </c>
      <c r="GB397" s="0">
        <v>0.095050275831346731</v>
      </c>
      <c r="GC397" s="0">
        <v>0.069430108908154153</v>
      </c>
      <c r="GD397" s="0">
        <v>0.095462392217648073</v>
      </c>
      <c r="GE397" s="0">
        <v>0.12673129364472491</v>
      </c>
      <c r="GF397" s="0">
        <v>0.15522014627469272</v>
      </c>
      <c r="GG397" s="0">
        <v>0.16171447313996623</v>
      </c>
      <c r="GH397" s="0">
        <v>0.12023187149444237</v>
      </c>
      <c r="GI397" s="0">
        <v>0.079175634468980682</v>
      </c>
      <c r="GJ397" s="0">
        <v>0.10549897669071306</v>
      </c>
      <c r="GK397" s="0">
        <v>0.12717766831488486</v>
      </c>
      <c r="GL397" s="0">
        <v>0.11695320189677183</v>
      </c>
      <c r="GM397" s="0">
        <v>0.14868178470970417</v>
      </c>
      <c r="GN397" s="0">
        <v>0.018486404809379131</v>
      </c>
      <c r="GO397" s="0">
        <v>0.035978393702015943</v>
      </c>
      <c r="GP397" s="0">
        <v>0.032672964663201576</v>
      </c>
      <c r="GQ397" s="0">
        <v>0.027628451833149548</v>
      </c>
      <c r="GR397" s="0">
        <v>0.031335983313748095</v>
      </c>
      <c r="GS397" s="0">
        <v>0.030157196951686061</v>
      </c>
      <c r="GT397" s="0">
        <v>0.023339581191764047</v>
      </c>
      <c r="GU397" s="0">
        <v>0.03178452443661417</v>
      </c>
      <c r="GV397" s="0">
        <v>0.029876756884746669</v>
      </c>
      <c r="GW397" s="0">
        <v>0.037705861099256666</v>
      </c>
      <c r="GX397" s="0">
        <v>0.071031709130846998</v>
      </c>
      <c r="GY397" s="0">
        <v>0.080495009685328966</v>
      </c>
      <c r="GZ397" s="0">
        <v>0.06081066995156359</v>
      </c>
      <c r="HA397" s="0">
        <v>0.026257999039866142</v>
      </c>
      <c r="HB397" s="0">
        <v>0.0084996482810373308</v>
      </c>
      <c r="HC397" s="0">
        <v>0.015122112744417215</v>
      </c>
      <c r="HD397" s="0">
        <v>0.043842928763813127</v>
      </c>
      <c r="HE397" s="0">
        <v>0.065694223902776017</v>
      </c>
      <c r="HF397" s="0">
        <v>0.065068186492464264</v>
      </c>
      <c r="HG397" s="0">
        <v>0.041586359610592538</v>
      </c>
      <c r="HH397" s="0">
        <v>0.073286289829348483</v>
      </c>
      <c r="HI397" s="0">
        <v>0.092142119575586712</v>
      </c>
      <c r="HJ397" s="0">
        <v>0.086213712886874738</v>
      </c>
      <c r="HK397" s="0">
        <v>0.063884788401340487</v>
      </c>
      <c r="HL397" s="0">
        <v>0.050814759817663813</v>
      </c>
      <c r="HM397" s="0">
        <v>0.042034872605379192</v>
      </c>
      <c r="HN397" s="0">
        <v>0.075041930980320082</v>
      </c>
      <c r="HO397" s="0">
        <v>0.069230087855007838</v>
      </c>
      <c r="HP397" s="0">
        <v>0.041177032161453297</v>
      </c>
      <c r="HQ397" s="0">
        <v>0.012517597663832092</v>
      </c>
      <c r="HR397" s="0">
        <v>-0.0092534564115469564</v>
      </c>
      <c r="HS397" s="0">
        <v>-0.01378900301052699</v>
      </c>
      <c r="HT397" s="0">
        <v>0.0093841636715259469</v>
      </c>
      <c r="HU397" s="0">
        <v>-0.0062314224857633604</v>
      </c>
      <c r="HV397" s="0">
        <v>-0.01834226695678165</v>
      </c>
      <c r="HW397" s="0">
        <v>0.0083818417283767488</v>
      </c>
      <c r="HX397" s="0">
        <v>0.0053214466137090355</v>
      </c>
      <c r="HY397" s="0">
        <v>-0.028537640648305107</v>
      </c>
      <c r="HZ397" s="0">
        <v>-0.0572770273805423</v>
      </c>
      <c r="IA397" s="0">
        <v>-0.066970834242980892</v>
      </c>
      <c r="IB397" s="0">
        <v>-0.069067983806374578</v>
      </c>
      <c r="IC397" s="0">
        <v>-0.069893226978453349</v>
      </c>
      <c r="ID397" s="0">
        <v>-0.066634431082680301</v>
      </c>
      <c r="IE397" s="0">
        <v>-0.049807124198649078</v>
      </c>
      <c r="IF397" s="0">
        <v>-0.024654522904747012</v>
      </c>
      <c r="IG397" s="0">
        <v>-0.024692856769518379</v>
      </c>
      <c r="IH397" s="0">
        <v>-0.028255869322601157</v>
      </c>
      <c r="II397" s="0">
        <v>-0.033667203589990535</v>
      </c>
      <c r="IJ397" s="0">
        <v>-0.029378597255037775</v>
      </c>
      <c r="IK397" s="0">
        <v>-0.027668300132162926</v>
      </c>
      <c r="IL397" s="0">
        <v>-0.013936760642750734</v>
      </c>
      <c r="IM397" s="0">
        <v>0.015749432493958437</v>
      </c>
      <c r="IN397" s="0">
        <v>0.025595099897969043</v>
      </c>
      <c r="IO397" s="0">
        <v>0.033948389755070529</v>
      </c>
      <c r="IP397" s="0">
        <v>0.0099471016997130235</v>
      </c>
      <c r="IQ397" s="0">
        <v>0.017161567595427307</v>
      </c>
      <c r="IR397" s="0">
        <v>0.0015903875269103196</v>
      </c>
      <c r="IS397" s="0">
        <v>-0.010905195242793653</v>
      </c>
      <c r="IT397" s="0">
        <v>-0.032237480378475958</v>
      </c>
      <c r="IU397" s="0">
        <v>-0.020032671747265418</v>
      </c>
      <c r="IV397" s="0">
        <v>-0.0071556964589492011</v>
      </c>
      <c r="IW397" s="0">
        <v>0.007985006755947488</v>
      </c>
      <c r="IX397" s="0">
        <v>0.019328365894915933</v>
      </c>
      <c r="IY397" s="0">
        <v>0.02910726646424866</v>
      </c>
      <c r="IZ397" s="0">
        <v>0.036812388070291746</v>
      </c>
      <c r="JA397" s="0">
        <v>0.053144830262203513</v>
      </c>
      <c r="JB397" s="0">
        <v>0.047401976969219994</v>
      </c>
      <c r="JC397" s="0">
        <v>0.031473432083376274</v>
      </c>
      <c r="JD397" s="0">
        <v>0.021958232121931154</v>
      </c>
      <c r="JE397" s="0">
        <v>0.016837753968385272</v>
      </c>
      <c r="JF397" s="0">
        <v>0.035428280443444926</v>
      </c>
      <c r="JG397" s="0">
        <v>0.042856483665960177</v>
      </c>
      <c r="JH397" s="0">
        <v>0.033606599417292493</v>
      </c>
      <c r="JI397" s="0">
        <v>0.047946072894422542</v>
      </c>
      <c r="JJ397" s="0">
        <v>0.01709709679991267</v>
      </c>
      <c r="JK397" s="0">
        <v>-0.02726644068230577</v>
      </c>
      <c r="JL397" s="0">
        <v>-0.039224214289915516</v>
      </c>
      <c r="JM397" s="0">
        <v>-0.01624599968784679</v>
      </c>
      <c r="JN397" s="0">
        <v>-0.010323925463663564</v>
      </c>
      <c r="JO397" s="0">
        <v>-0.012619989431732037</v>
      </c>
      <c r="JP397" s="0">
        <v>0.016271083006590636</v>
      </c>
      <c r="JQ397" s="0">
        <v>0.01386964188173323</v>
      </c>
      <c r="JR397" s="0">
        <v>0.018352910947737833</v>
      </c>
      <c r="JS397" s="0">
        <v>0.050342345250610876</v>
      </c>
      <c r="JT397" s="0">
        <v>0.036424343370944356</v>
      </c>
      <c r="JU397" s="0">
        <v>0.021956811390749564</v>
      </c>
      <c r="JV397" s="0">
        <v>0.052290923267857892</v>
      </c>
      <c r="JW397" s="0">
        <v>0.075189855681005113</v>
      </c>
      <c r="JX397" s="0">
        <v>0.099702696471240415</v>
      </c>
      <c r="JY397" s="0">
        <v>0.10776025044331572</v>
      </c>
      <c r="JZ397" s="0">
        <v>0.067599403912046441</v>
      </c>
      <c r="KA397" s="0">
        <v>0.023990719172234165</v>
      </c>
      <c r="KB397" s="0">
        <v>0.046016994368778263</v>
      </c>
      <c r="KC397" s="0">
        <v>0.06360909955978844</v>
      </c>
      <c r="KD397" s="0">
        <v>0.053139295364325712</v>
      </c>
      <c r="KE397" s="0">
        <v>0.081820454124260422</v>
      </c>
    </row>
    <row xmlns:x14ac="http://schemas.microsoft.com/office/spreadsheetml/2009/9/ac" r="398" x14ac:dyDescent="0.2">
      <c r="A398" s="0">
        <v>-0.39085750517450107</v>
      </c>
      <c r="B398" s="0">
        <v>-7.4585538118548858</v>
      </c>
      <c r="C398" s="0">
        <v>4.6885534076113533</v>
      </c>
      <c r="D398" s="0">
        <v>0.0025599165057971218</v>
      </c>
      <c r="E398" s="0">
        <v>-0.001369106820422239</v>
      </c>
      <c r="F398" s="0">
        <v>0.0051531952822046478</v>
      </c>
      <c r="G398" s="0">
        <v>0.0067058248733421477</v>
      </c>
      <c r="H398" s="0">
        <v>0.0066322954472343154</v>
      </c>
      <c r="I398" s="0">
        <v>0.0018571080710930166</v>
      </c>
      <c r="J398" s="0">
        <v>0.0050704047056427393</v>
      </c>
      <c r="K398" s="0">
        <v>0.0032388386849414585</v>
      </c>
      <c r="L398" s="0">
        <v>-0.0019569232554605409</v>
      </c>
      <c r="M398" s="0">
        <v>0.0025784243641647775</v>
      </c>
      <c r="N398" s="0">
        <v>0.0048861963384269069</v>
      </c>
      <c r="O398" s="0">
        <v>0.0012506791277683837</v>
      </c>
      <c r="P398" s="0">
        <v>0.00029858627441381458</v>
      </c>
      <c r="Q398" s="0">
        <v>0.0014392595197664226</v>
      </c>
      <c r="R398" s="0">
        <v>0.00046692023110828096</v>
      </c>
      <c r="S398" s="0">
        <v>-0.00055742774814165896</v>
      </c>
      <c r="T398" s="0">
        <v>-0.0097626334848428531</v>
      </c>
      <c r="U398" s="0">
        <v>-0.011864398392917253</v>
      </c>
      <c r="V398" s="0">
        <v>-0.0085130652684571317</v>
      </c>
      <c r="W398" s="0">
        <v>-0.0085510730474304686</v>
      </c>
      <c r="X398" s="0">
        <v>-0.0068326582659016255</v>
      </c>
      <c r="Y398" s="0">
        <v>-0.0057678317185077543</v>
      </c>
      <c r="Z398" s="0">
        <v>0.001101803591577355</v>
      </c>
      <c r="AA398" s="0">
        <v>-0.0060192934332435333</v>
      </c>
      <c r="AB398" s="0">
        <v>-0.0035276809261228226</v>
      </c>
      <c r="AC398" s="0">
        <v>-0.0079109817001947746</v>
      </c>
      <c r="AD398" s="0">
        <v>-0.0085520253332775908</v>
      </c>
      <c r="AE398" s="0">
        <v>-0.008476482715524758</v>
      </c>
      <c r="AF398" s="0">
        <v>-0.013418501990579201</v>
      </c>
      <c r="AG398" s="0">
        <v>-0.015286446892467442</v>
      </c>
      <c r="AH398" s="0">
        <v>-0.010087724512104768</v>
      </c>
      <c r="AI398" s="0">
        <v>-0.010775198374848083</v>
      </c>
      <c r="AJ398" s="0">
        <v>-0.0098588055949050957</v>
      </c>
      <c r="AK398" s="0">
        <v>-0.0082251530116301264</v>
      </c>
      <c r="AL398" s="0">
        <v>-0.0042068838870452652</v>
      </c>
      <c r="AM398" s="0">
        <v>-0.00038500506638250442</v>
      </c>
      <c r="AN398" s="0">
        <v>-0.014045595588508764</v>
      </c>
      <c r="AO398" s="0">
        <v>-0.019667004749220285</v>
      </c>
      <c r="AP398" s="0">
        <v>-0.023110822503229378</v>
      </c>
      <c r="AQ398" s="0">
        <v>-0.020864351115694624</v>
      </c>
      <c r="AR398" s="0">
        <v>-0.023490842968556302</v>
      </c>
      <c r="AS398" s="0">
        <v>-0.025158190231727717</v>
      </c>
      <c r="AT398" s="0">
        <v>-0.024669848662525307</v>
      </c>
      <c r="AU398" s="0">
        <v>-0.023676531247643351</v>
      </c>
      <c r="AV398" s="0">
        <v>-0.02562754715695903</v>
      </c>
      <c r="AW398" s="0">
        <v>-0.020724975787973221</v>
      </c>
      <c r="AX398" s="0">
        <v>-0.023664743012036915</v>
      </c>
      <c r="AY398" s="0">
        <v>-0.026935085461882891</v>
      </c>
      <c r="AZ398" s="0">
        <v>-0.029260443461151031</v>
      </c>
      <c r="BA398" s="0">
        <v>-0.02808541790149538</v>
      </c>
      <c r="BB398" s="0">
        <v>-0.028648677093052355</v>
      </c>
      <c r="BC398" s="0">
        <v>-0.024292110677828105</v>
      </c>
      <c r="BD398" s="0">
        <v>-0.031239356519970396</v>
      </c>
      <c r="BE398" s="0">
        <v>-0.033210769050860178</v>
      </c>
      <c r="BF398" s="0">
        <v>-0.035119291281976661</v>
      </c>
      <c r="BG398" s="0">
        <v>-0.032712823865284624</v>
      </c>
      <c r="BH398" s="0">
        <v>-0.03218590378029168</v>
      </c>
      <c r="BI398" s="0">
        <v>-0.032257473132206727</v>
      </c>
      <c r="BJ398" s="0">
        <v>-0.039750807157438506</v>
      </c>
      <c r="BK398" s="0">
        <v>-0.035994989583870651</v>
      </c>
      <c r="BL398" s="0">
        <v>-0.038654406608255198</v>
      </c>
      <c r="BM398" s="0">
        <v>-0.041806868768497374</v>
      </c>
      <c r="BN398" s="0">
        <v>-0.041945345398010703</v>
      </c>
      <c r="BO398" s="0">
        <v>-0.036181965564756113</v>
      </c>
      <c r="BP398" s="0">
        <v>-0.043385036127349286</v>
      </c>
      <c r="BQ398" s="0">
        <v>-0.042697093234456251</v>
      </c>
      <c r="BR398" s="0">
        <v>-0.038208782972489252</v>
      </c>
      <c r="BS398" s="0">
        <v>-0.038689677630653563</v>
      </c>
      <c r="BT398" s="0">
        <v>-0.043481540310395861</v>
      </c>
      <c r="BU398" s="0">
        <v>-0.041177949242440504</v>
      </c>
      <c r="BV398" s="0">
        <v>-0.04695980983019632</v>
      </c>
      <c r="BW398" s="0">
        <v>-0.045744179605849478</v>
      </c>
      <c r="BX398" s="0">
        <v>-0.047270755511709783</v>
      </c>
      <c r="BY398" s="0">
        <v>-0.052797543225030497</v>
      </c>
      <c r="BZ398" s="0">
        <v>-0.051805798261377156</v>
      </c>
      <c r="CA398" s="0">
        <v>-0.0489821715564418</v>
      </c>
      <c r="CB398" s="0">
        <v>-0.049569433092679804</v>
      </c>
      <c r="CC398" s="0">
        <v>-0.055568860888458693</v>
      </c>
      <c r="CD398" s="0">
        <v>-0.058090377631505097</v>
      </c>
      <c r="CE398" s="0">
        <v>-0.060269722654552882</v>
      </c>
      <c r="CF398" s="0">
        <v>-0.057898772739145843</v>
      </c>
      <c r="CG398" s="0">
        <v>-0.050572618413534554</v>
      </c>
      <c r="CH398" s="0">
        <v>-0.045537257857255098</v>
      </c>
      <c r="CI398" s="0">
        <v>-0.046561661454973202</v>
      </c>
      <c r="CJ398" s="0">
        <v>-0.053793951200471979</v>
      </c>
      <c r="CK398" s="0">
        <v>-0.054076847219922675</v>
      </c>
      <c r="CL398" s="0">
        <v>-0.042759060294492224</v>
      </c>
      <c r="CM398" s="0">
        <v>-0.038965951450086078</v>
      </c>
      <c r="CN398" s="0">
        <v>-0.047173414294177929</v>
      </c>
      <c r="CO398" s="0">
        <v>-0.051725735935462092</v>
      </c>
      <c r="CP398" s="0">
        <v>-0.049557581319763455</v>
      </c>
      <c r="CQ398" s="0">
        <v>-0.050094585974322092</v>
      </c>
      <c r="CR398" s="0">
        <v>-0.050826334755848135</v>
      </c>
      <c r="CS398" s="0">
        <v>-0.055042306502387395</v>
      </c>
      <c r="CT398" s="0">
        <v>-0.057949641389466788</v>
      </c>
      <c r="CU398" s="0">
        <v>-0.059983896779297718</v>
      </c>
      <c r="CV398" s="0">
        <v>0.013431176299847358</v>
      </c>
      <c r="CW398" s="0">
        <v>0.034333569696874733</v>
      </c>
      <c r="CX398" s="0">
        <v>0.045551949962161942</v>
      </c>
      <c r="CY398" s="0">
        <v>0.042888636349501574</v>
      </c>
      <c r="CZ398" s="0">
        <v>0.037855536708569559</v>
      </c>
      <c r="DA398" s="0">
        <v>0.045811534429738288</v>
      </c>
      <c r="DB398" s="0">
        <v>0.043128111352285892</v>
      </c>
      <c r="DC398" s="0">
        <v>0.037111106389549953</v>
      </c>
      <c r="DD398" s="0">
        <v>0.052150005229268714</v>
      </c>
      <c r="DE398" s="0">
        <v>0.044843057404059472</v>
      </c>
      <c r="DF398" s="0">
        <v>0.04814258494214041</v>
      </c>
      <c r="DG398" s="0">
        <v>0.086216943182359174</v>
      </c>
      <c r="DH398" s="0">
        <v>0.097061866775906225</v>
      </c>
      <c r="DI398" s="0">
        <v>0.077129326697021661</v>
      </c>
      <c r="DJ398" s="0">
        <v>0.04529051439243581</v>
      </c>
      <c r="DK398" s="0">
        <v>0.027637014808480131</v>
      </c>
      <c r="DL398" s="0">
        <v>0.041653941916825588</v>
      </c>
      <c r="DM398" s="0">
        <v>0.071892899597791882</v>
      </c>
      <c r="DN398" s="0">
        <v>0.088268964643171799</v>
      </c>
      <c r="DO398" s="0">
        <v>0.092679694489277153</v>
      </c>
      <c r="DP398" s="0">
        <v>0.065058146046977683</v>
      </c>
      <c r="DQ398" s="0">
        <v>0.092801544191936536</v>
      </c>
      <c r="DR398" s="0">
        <v>0.10912414922886882</v>
      </c>
      <c r="DS398" s="0">
        <v>0.11117891022758108</v>
      </c>
      <c r="DT398" s="0">
        <v>0.08272368150181908</v>
      </c>
      <c r="DU398" s="0">
        <v>0.076993533158788985</v>
      </c>
      <c r="DV398" s="0">
        <v>0.065597320297945849</v>
      </c>
      <c r="DW398" s="0">
        <v>0.099879525826468196</v>
      </c>
      <c r="DX398" s="0">
        <v>0.099237043259260638</v>
      </c>
      <c r="DY398" s="0">
        <v>0.075321527083538342</v>
      </c>
      <c r="DZ398" s="0">
        <v>0.040537329392852151</v>
      </c>
      <c r="EA398" s="0">
        <v>0.020300375638553803</v>
      </c>
      <c r="EB398" s="0">
        <v>0.01157131745865847</v>
      </c>
      <c r="EC398" s="0">
        <v>0.034895296109580087</v>
      </c>
      <c r="ED398" s="0">
        <v>0.017949199467428123</v>
      </c>
      <c r="EE398" s="0">
        <v>-0.0011723883603966812</v>
      </c>
      <c r="EF398" s="0">
        <v>0.038862919875314539</v>
      </c>
      <c r="EG398" s="0">
        <v>0.043161118447231139</v>
      </c>
      <c r="EH398" s="0">
        <v>0.01168171136267393</v>
      </c>
      <c r="EI398" s="0">
        <v>-0.016711009184041892</v>
      </c>
      <c r="EJ398" s="0">
        <v>-0.025810288723048025</v>
      </c>
      <c r="EK398" s="0">
        <v>-0.025673867494712788</v>
      </c>
      <c r="EL398" s="0">
        <v>-0.028069057131134834</v>
      </c>
      <c r="EM398" s="0">
        <v>-0.025751955298074947</v>
      </c>
      <c r="EN398" s="0">
        <v>-0.0067916286812925719</v>
      </c>
      <c r="EO398" s="0">
        <v>0.013457280646948178</v>
      </c>
      <c r="EP398" s="0">
        <v>0.016957522921412505</v>
      </c>
      <c r="EQ398" s="0">
        <v>0.017882341598396856</v>
      </c>
      <c r="ER398" s="0">
        <v>0.012318517181804545</v>
      </c>
      <c r="ES398" s="0">
        <v>0.01531633416126077</v>
      </c>
      <c r="ET398" s="0">
        <v>0.017879956388903828</v>
      </c>
      <c r="EU398" s="0">
        <v>0.025252447725284455</v>
      </c>
      <c r="EV398" s="0">
        <v>0.0643618869152629</v>
      </c>
      <c r="EW398" s="0">
        <v>0.075594688132007093</v>
      </c>
      <c r="EX398" s="0">
        <v>0.086522287165888834</v>
      </c>
      <c r="EY398" s="0">
        <v>0.059585494254715599</v>
      </c>
      <c r="EZ398" s="0">
        <v>0.067068880397414432</v>
      </c>
      <c r="FA398" s="0">
        <v>0.051628732419639611</v>
      </c>
      <c r="FB398" s="0">
        <v>0.046801670370740567</v>
      </c>
      <c r="FC398" s="0">
        <v>0.02166434607940193</v>
      </c>
      <c r="FD398" s="0">
        <v>0.036452602261860534</v>
      </c>
      <c r="FE398" s="0">
        <v>0.052357254402612519</v>
      </c>
      <c r="FF398" s="0">
        <v>0.067431373864302202</v>
      </c>
      <c r="FG398" s="0">
        <v>0.072907553485029197</v>
      </c>
      <c r="FH398" s="0">
        <v>0.090243380657429206</v>
      </c>
      <c r="FI398" s="0">
        <v>0.097641733966603361</v>
      </c>
      <c r="FJ398" s="0">
        <v>0.10891558866354334</v>
      </c>
      <c r="FK398" s="0">
        <v>0.10303231818821601</v>
      </c>
      <c r="FL398" s="0">
        <v>0.092773128807197125</v>
      </c>
      <c r="FM398" s="0">
        <v>0.080880759182998752</v>
      </c>
      <c r="FN398" s="0">
        <v>0.081760273469630107</v>
      </c>
      <c r="FO398" s="0">
        <v>0.097782330111376048</v>
      </c>
      <c r="FP398" s="0">
        <v>0.10739050018516849</v>
      </c>
      <c r="FQ398" s="0">
        <v>0.10364220686382453</v>
      </c>
      <c r="FR398" s="0">
        <v>0.11682176427874236</v>
      </c>
      <c r="FS398" s="0">
        <v>0.086098045657941213</v>
      </c>
      <c r="FT398" s="0">
        <v>0.039809153400554464</v>
      </c>
      <c r="FU398" s="0">
        <v>0.033903184655799556</v>
      </c>
      <c r="FV398" s="0">
        <v>0.060157230178065291</v>
      </c>
      <c r="FW398" s="0">
        <v>0.06787968870476746</v>
      </c>
      <c r="FX398" s="0">
        <v>0.063161723784863177</v>
      </c>
      <c r="FY398" s="0">
        <v>0.084903612637779347</v>
      </c>
      <c r="FZ398" s="0">
        <v>0.076955975821067391</v>
      </c>
      <c r="GA398" s="0">
        <v>0.082868533710104053</v>
      </c>
      <c r="GB398" s="0">
        <v>0.12218783526399601</v>
      </c>
      <c r="GC398" s="0">
        <v>0.10848145213119409</v>
      </c>
      <c r="GD398" s="0">
        <v>0.082861285208001512</v>
      </c>
      <c r="GE398" s="0">
        <v>0.10889356851749543</v>
      </c>
      <c r="GF398" s="0">
        <v>0.14016246994457227</v>
      </c>
      <c r="GG398" s="0">
        <v>0.16865132257454007</v>
      </c>
      <c r="GH398" s="0">
        <v>0.17514564943981359</v>
      </c>
      <c r="GI398" s="0">
        <v>0.13366304779428972</v>
      </c>
      <c r="GJ398" s="0">
        <v>0.092606810768828041</v>
      </c>
      <c r="GK398" s="0">
        <v>0.11893015299056042</v>
      </c>
      <c r="GL398" s="0">
        <v>0.14060884461473222</v>
      </c>
      <c r="GM398" s="0">
        <v>0.13038437819661919</v>
      </c>
      <c r="GN398" s="0">
        <v>0.016582510242910686</v>
      </c>
      <c r="GO398" s="0">
        <v>0.035068915052289817</v>
      </c>
      <c r="GP398" s="0">
        <v>0.052560903944926629</v>
      </c>
      <c r="GQ398" s="0">
        <v>0.049255474906112262</v>
      </c>
      <c r="GR398" s="0">
        <v>0.044210962076060234</v>
      </c>
      <c r="GS398" s="0">
        <v>0.047918493556658781</v>
      </c>
      <c r="GT398" s="0">
        <v>0.046739707194596747</v>
      </c>
      <c r="GU398" s="0">
        <v>0.039922091434674734</v>
      </c>
      <c r="GV398" s="0">
        <v>0.048367034679524856</v>
      </c>
      <c r="GW398" s="0">
        <v>0.046459267127657355</v>
      </c>
      <c r="GX398" s="0">
        <v>0.054288371342167352</v>
      </c>
      <c r="GY398" s="0">
        <v>0.087614219373757685</v>
      </c>
      <c r="GZ398" s="0">
        <v>0.097077519928239653</v>
      </c>
      <c r="HA398" s="0">
        <v>0.077393180194474276</v>
      </c>
      <c r="HB398" s="0">
        <v>0.042840509282776829</v>
      </c>
      <c r="HC398" s="0">
        <v>0.025082158523948017</v>
      </c>
      <c r="HD398" s="0">
        <v>0.031704622987327902</v>
      </c>
      <c r="HE398" s="0">
        <v>0.060425439006723813</v>
      </c>
      <c r="HF398" s="0">
        <v>0.082276734145686703</v>
      </c>
      <c r="HG398" s="0">
        <v>0.08165069673537495</v>
      </c>
      <c r="HH398" s="0">
        <v>0.058168869853503224</v>
      </c>
      <c r="HI398" s="0">
        <v>0.08986880007225917</v>
      </c>
      <c r="HJ398" s="0">
        <v>0.1087246298184974</v>
      </c>
      <c r="HK398" s="0">
        <v>0.10279622312978542</v>
      </c>
      <c r="HL398" s="0">
        <v>0.080467298644251173</v>
      </c>
      <c r="HM398" s="0">
        <v>0.067397270060574499</v>
      </c>
      <c r="HN398" s="0">
        <v>0.058617382848289878</v>
      </c>
      <c r="HO398" s="0">
        <v>0.091624441223230768</v>
      </c>
      <c r="HP398" s="0">
        <v>0.085812598097918524</v>
      </c>
      <c r="HQ398" s="0">
        <v>0.057759542404363984</v>
      </c>
      <c r="HR398" s="0">
        <v>0.029100107906742778</v>
      </c>
      <c r="HS398" s="0">
        <v>0.0073290538313637299</v>
      </c>
      <c r="HT398" s="0">
        <v>0.0027935072323836962</v>
      </c>
      <c r="HU398" s="0">
        <v>0.025966673914436633</v>
      </c>
      <c r="HV398" s="0">
        <v>0.010351087757147326</v>
      </c>
      <c r="HW398" s="0">
        <v>-0.0017597567138709636</v>
      </c>
      <c r="HX398" s="0">
        <v>0.024964351971287435</v>
      </c>
      <c r="HY398" s="0">
        <v>0.021903956856619722</v>
      </c>
      <c r="HZ398" s="0">
        <v>-0.011955130405394421</v>
      </c>
      <c r="IA398" s="0">
        <v>-0.040694517137631614</v>
      </c>
      <c r="IB398" s="0">
        <v>-0.050388324000070206</v>
      </c>
      <c r="IC398" s="0">
        <v>-0.052485473563463891</v>
      </c>
      <c r="ID398" s="0">
        <v>-0.053310716735542663</v>
      </c>
      <c r="IE398" s="0">
        <v>-0.050051920839769615</v>
      </c>
      <c r="IF398" s="0">
        <v>-0.033224613955738391</v>
      </c>
      <c r="IG398" s="0">
        <v>-0.0080720126618363253</v>
      </c>
      <c r="IH398" s="0">
        <v>-0.0081103465266076924</v>
      </c>
      <c r="II398" s="0">
        <v>-0.011673359079690471</v>
      </c>
      <c r="IJ398" s="0">
        <v>-0.017084693347079849</v>
      </c>
      <c r="IK398" s="0">
        <v>-0.012796087012127089</v>
      </c>
      <c r="IL398" s="0">
        <v>-0.01108578988925224</v>
      </c>
      <c r="IM398" s="0">
        <v>0.0026457496001599523</v>
      </c>
      <c r="IN398" s="0">
        <v>0.032331942736869124</v>
      </c>
      <c r="IO398" s="0">
        <v>0.042177610140879729</v>
      </c>
      <c r="IP398" s="0">
        <v>0.050530899997981216</v>
      </c>
      <c r="IQ398" s="0">
        <v>0.02652961194262371</v>
      </c>
      <c r="IR398" s="0">
        <v>0.033744077838337994</v>
      </c>
      <c r="IS398" s="0">
        <v>0.018172897769821006</v>
      </c>
      <c r="IT398" s="0">
        <v>0.0056773150001170336</v>
      </c>
      <c r="IU398" s="0">
        <v>-0.015654970135565272</v>
      </c>
      <c r="IV398" s="0">
        <v>-0.0034501615043547318</v>
      </c>
      <c r="IW398" s="0">
        <v>0.0094268137839614852</v>
      </c>
      <c r="IX398" s="0">
        <v>0.024567516998858174</v>
      </c>
      <c r="IY398" s="0">
        <v>0.035910876137826619</v>
      </c>
      <c r="IZ398" s="0">
        <v>0.045689776707159346</v>
      </c>
      <c r="JA398" s="0">
        <v>0.053394898313202432</v>
      </c>
      <c r="JB398" s="0">
        <v>0.069727340505114199</v>
      </c>
      <c r="JC398" s="0">
        <v>0.063984487212130681</v>
      </c>
      <c r="JD398" s="0">
        <v>0.04805594232628696</v>
      </c>
      <c r="JE398" s="0">
        <v>0.03854074236484184</v>
      </c>
      <c r="JF398" s="0">
        <v>0.033420264211295958</v>
      </c>
      <c r="JG398" s="0">
        <v>0.052010790686355612</v>
      </c>
      <c r="JH398" s="0">
        <v>0.059438993908870863</v>
      </c>
      <c r="JI398" s="0">
        <v>0.050189109660203179</v>
      </c>
      <c r="JJ398" s="0">
        <v>0.064528583137333229</v>
      </c>
      <c r="JK398" s="0">
        <v>0.033679607042823356</v>
      </c>
      <c r="JL398" s="0">
        <v>-0.010683930439395084</v>
      </c>
      <c r="JM398" s="0">
        <v>-0.022641704047004829</v>
      </c>
      <c r="JN398" s="0">
        <v>0.00033651055506389582</v>
      </c>
      <c r="JO398" s="0">
        <v>0.0062585847792471228</v>
      </c>
      <c r="JP398" s="0">
        <v>0.0039625208111786492</v>
      </c>
      <c r="JQ398" s="0">
        <v>0.032853593249501323</v>
      </c>
      <c r="JR398" s="0">
        <v>0.030452152124643916</v>
      </c>
      <c r="JS398" s="0">
        <v>0.034935421190648519</v>
      </c>
      <c r="JT398" s="0">
        <v>0.066924855493521562</v>
      </c>
      <c r="JU398" s="0">
        <v>0.053006853613855043</v>
      </c>
      <c r="JV398" s="0">
        <v>0.038539321633660251</v>
      </c>
      <c r="JW398" s="0">
        <v>0.068873433510768578</v>
      </c>
      <c r="JX398" s="0">
        <v>0.0917723659239158</v>
      </c>
      <c r="JY398" s="0">
        <v>0.1162852067141511</v>
      </c>
      <c r="JZ398" s="0">
        <v>0.12434276068622641</v>
      </c>
      <c r="KA398" s="0">
        <v>0.084181914154957127</v>
      </c>
      <c r="KB398" s="0">
        <v>0.040573229415144851</v>
      </c>
      <c r="KC398" s="0">
        <v>0.06259950461168895</v>
      </c>
      <c r="KD398" s="0">
        <v>0.080191609802699126</v>
      </c>
      <c r="KE398" s="0">
        <v>0.069721805607236398</v>
      </c>
    </row>
    <row xmlns:x14ac="http://schemas.microsoft.com/office/spreadsheetml/2009/9/ac" r="399" x14ac:dyDescent="0.2">
      <c r="A399" s="0">
        <v>-0.3952748489862607</v>
      </c>
      <c r="B399" s="0">
        <v>-7.4611907667184676</v>
      </c>
      <c r="C399" s="0">
        <v>4.6811061842141166</v>
      </c>
      <c r="D399" s="0">
        <v>-0.004417343811759622</v>
      </c>
      <c r="E399" s="0">
        <v>-0.0018574273059625002</v>
      </c>
      <c r="F399" s="0">
        <v>-0.005786450632181861</v>
      </c>
      <c r="G399" s="0">
        <v>0.00073585147044502586</v>
      </c>
      <c r="H399" s="0">
        <v>0.0022884810615825257</v>
      </c>
      <c r="I399" s="0">
        <v>0.0022149516354746934</v>
      </c>
      <c r="J399" s="0">
        <v>-0.0025602357406666054</v>
      </c>
      <c r="K399" s="0">
        <v>0.00065306089388311728</v>
      </c>
      <c r="L399" s="0">
        <v>-0.0011785051268181634</v>
      </c>
      <c r="M399" s="0">
        <v>-0.0063742670672201629</v>
      </c>
      <c r="N399" s="0">
        <v>-0.0018389194475948445</v>
      </c>
      <c r="O399" s="0">
        <v>0.00046885252666728494</v>
      </c>
      <c r="P399" s="0">
        <v>-0.0031666646839912382</v>
      </c>
      <c r="Q399" s="0">
        <v>-0.0041187575373458074</v>
      </c>
      <c r="R399" s="0">
        <v>-0.0029780842919931994</v>
      </c>
      <c r="S399" s="0">
        <v>-0.003950423580651341</v>
      </c>
      <c r="T399" s="0">
        <v>-0.0049747715599012809</v>
      </c>
      <c r="U399" s="0">
        <v>-0.014179977296602475</v>
      </c>
      <c r="V399" s="0">
        <v>-0.016281742204676874</v>
      </c>
      <c r="W399" s="0">
        <v>-0.012930409080216754</v>
      </c>
      <c r="X399" s="0">
        <v>-0.012968416859190091</v>
      </c>
      <c r="Y399" s="0">
        <v>-0.011250002077661247</v>
      </c>
      <c r="Z399" s="0">
        <v>-0.010185175530267376</v>
      </c>
      <c r="AA399" s="0">
        <v>-0.003315540220182267</v>
      </c>
      <c r="AB399" s="0">
        <v>-0.010436637245003155</v>
      </c>
      <c r="AC399" s="0">
        <v>-0.0079450247378824446</v>
      </c>
      <c r="AD399" s="0">
        <v>-0.012328325511954397</v>
      </c>
      <c r="AE399" s="0">
        <v>-0.012969369145037213</v>
      </c>
      <c r="AF399" s="0">
        <v>-0.01289382652728438</v>
      </c>
      <c r="AG399" s="0">
        <v>-0.017835845802338823</v>
      </c>
      <c r="AH399" s="0">
        <v>-0.019703790704227064</v>
      </c>
      <c r="AI399" s="0">
        <v>-0.01450506832386439</v>
      </c>
      <c r="AJ399" s="0">
        <v>-0.015192542186607705</v>
      </c>
      <c r="AK399" s="0">
        <v>-0.014276149406664718</v>
      </c>
      <c r="AL399" s="0">
        <v>-0.012642496823389748</v>
      </c>
      <c r="AM399" s="0">
        <v>-0.0086242276988048872</v>
      </c>
      <c r="AN399" s="0">
        <v>-0.0048023488781421264</v>
      </c>
      <c r="AO399" s="0">
        <v>-0.018462939400268386</v>
      </c>
      <c r="AP399" s="0">
        <v>-0.024084348560979907</v>
      </c>
      <c r="AQ399" s="0">
        <v>-0.027528166314989</v>
      </c>
      <c r="AR399" s="0">
        <v>-0.025281694927454246</v>
      </c>
      <c r="AS399" s="0">
        <v>-0.027908186780315924</v>
      </c>
      <c r="AT399" s="0">
        <v>-0.029575534043487339</v>
      </c>
      <c r="AU399" s="0">
        <v>-0.029087192474284929</v>
      </c>
      <c r="AV399" s="0">
        <v>-0.028093875059402973</v>
      </c>
      <c r="AW399" s="0">
        <v>-0.030044890968718652</v>
      </c>
      <c r="AX399" s="0">
        <v>-0.025142319599732843</v>
      </c>
      <c r="AY399" s="0">
        <v>-0.028082086823796537</v>
      </c>
      <c r="AZ399" s="0">
        <v>-0.031352429273642513</v>
      </c>
      <c r="BA399" s="0">
        <v>-0.033677787272910653</v>
      </c>
      <c r="BB399" s="0">
        <v>-0.032502761713255002</v>
      </c>
      <c r="BC399" s="0">
        <v>-0.033066020904811977</v>
      </c>
      <c r="BD399" s="0">
        <v>-0.028709454489587727</v>
      </c>
      <c r="BE399" s="0">
        <v>-0.035656700331730018</v>
      </c>
      <c r="BF399" s="0">
        <v>-0.0376281128626198</v>
      </c>
      <c r="BG399" s="0">
        <v>-0.039536635093736283</v>
      </c>
      <c r="BH399" s="0">
        <v>-0.037130167677044246</v>
      </c>
      <c r="BI399" s="0">
        <v>-0.036603247592051302</v>
      </c>
      <c r="BJ399" s="0">
        <v>-0.036674816943966349</v>
      </c>
      <c r="BK399" s="0">
        <v>-0.044168150969198128</v>
      </c>
      <c r="BL399" s="0">
        <v>-0.040412333395630273</v>
      </c>
      <c r="BM399" s="0">
        <v>-0.04307175042001482</v>
      </c>
      <c r="BN399" s="0">
        <v>-0.046224212580256996</v>
      </c>
      <c r="BO399" s="0">
        <v>-0.046362689209770325</v>
      </c>
      <c r="BP399" s="0">
        <v>-0.040599309376515735</v>
      </c>
      <c r="BQ399" s="0">
        <v>-0.047802379939108908</v>
      </c>
      <c r="BR399" s="0">
        <v>-0.047114437046215873</v>
      </c>
      <c r="BS399" s="0">
        <v>-0.042626126784248874</v>
      </c>
      <c r="BT399" s="0">
        <v>-0.043107021442413185</v>
      </c>
      <c r="BU399" s="0">
        <v>-0.047898884122155483</v>
      </c>
      <c r="BV399" s="0">
        <v>-0.045595293054200126</v>
      </c>
      <c r="BW399" s="0">
        <v>-0.051377153641955942</v>
      </c>
      <c r="BX399" s="0">
        <v>-0.0501615234176091</v>
      </c>
      <c r="BY399" s="0">
        <v>-0.051688099323469405</v>
      </c>
      <c r="BZ399" s="0">
        <v>-0.057214887036790119</v>
      </c>
      <c r="CA399" s="0">
        <v>-0.056223142073136778</v>
      </c>
      <c r="CB399" s="0">
        <v>-0.053399515368201422</v>
      </c>
      <c r="CC399" s="0">
        <v>-0.053986776904439426</v>
      </c>
      <c r="CD399" s="0">
        <v>-0.059986204700218315</v>
      </c>
      <c r="CE399" s="0">
        <v>-0.062507721443264719</v>
      </c>
      <c r="CF399" s="0">
        <v>-0.064687066466312504</v>
      </c>
      <c r="CG399" s="0">
        <v>-0.062316116550905465</v>
      </c>
      <c r="CH399" s="0">
        <v>-0.054989962225294176</v>
      </c>
      <c r="CI399" s="0">
        <v>-0.04995460166901472</v>
      </c>
      <c r="CJ399" s="0">
        <v>-0.050979005266732824</v>
      </c>
      <c r="CK399" s="0">
        <v>-0.058211295012231601</v>
      </c>
      <c r="CL399" s="0">
        <v>-0.058494191031682297</v>
      </c>
      <c r="CM399" s="0">
        <v>-0.047176404106251846</v>
      </c>
      <c r="CN399" s="0">
        <v>-0.0433832952618457</v>
      </c>
      <c r="CO399" s="0">
        <v>-0.051590758105937551</v>
      </c>
      <c r="CP399" s="0">
        <v>-0.056143079747221714</v>
      </c>
      <c r="CQ399" s="0">
        <v>-0.053974925131523077</v>
      </c>
      <c r="CR399" s="0">
        <v>-0.054511929786081714</v>
      </c>
      <c r="CS399" s="0">
        <v>-0.055243678567607757</v>
      </c>
      <c r="CT399" s="0">
        <v>-0.059459650314147017</v>
      </c>
      <c r="CU399" s="0">
        <v>-0.06236698520122641</v>
      </c>
      <c r="CV399" s="0">
        <v>-0.0026369548635818418</v>
      </c>
      <c r="CW399" s="0">
        <v>0.010794221436265516</v>
      </c>
      <c r="CX399" s="0">
        <v>0.031696614833292891</v>
      </c>
      <c r="CY399" s="0">
        <v>0.0429149950985801</v>
      </c>
      <c r="CZ399" s="0">
        <v>0.040251681485919732</v>
      </c>
      <c r="DA399" s="0">
        <v>0.035218581844987717</v>
      </c>
      <c r="DB399" s="0">
        <v>0.043174579566156446</v>
      </c>
      <c r="DC399" s="0">
        <v>0.04049115648870405</v>
      </c>
      <c r="DD399" s="0">
        <v>0.034474151525968111</v>
      </c>
      <c r="DE399" s="0">
        <v>0.049513050365686873</v>
      </c>
      <c r="DF399" s="0">
        <v>0.04220610254047763</v>
      </c>
      <c r="DG399" s="0">
        <v>0.045505630078558568</v>
      </c>
      <c r="DH399" s="0">
        <v>0.083579988318777332</v>
      </c>
      <c r="DI399" s="0">
        <v>0.094424911912324383</v>
      </c>
      <c r="DJ399" s="0">
        <v>0.074492371833439819</v>
      </c>
      <c r="DK399" s="0">
        <v>0.042653559528853968</v>
      </c>
      <c r="DL399" s="0">
        <v>0.02500005994489829</v>
      </c>
      <c r="DM399" s="0">
        <v>0.039016987053243746</v>
      </c>
      <c r="DN399" s="0">
        <v>0.06925594473421004</v>
      </c>
      <c r="DO399" s="0">
        <v>0.085632009779589957</v>
      </c>
      <c r="DP399" s="0">
        <v>0.090042739625695312</v>
      </c>
      <c r="DQ399" s="0">
        <v>0.062421191183395841</v>
      </c>
      <c r="DR399" s="0">
        <v>0.090164589328354694</v>
      </c>
      <c r="DS399" s="0">
        <v>0.10648719436528697</v>
      </c>
      <c r="DT399" s="0">
        <v>0.10854195536399924</v>
      </c>
      <c r="DU399" s="0">
        <v>0.080086726638237238</v>
      </c>
      <c r="DV399" s="0">
        <v>0.074356578295207143</v>
      </c>
      <c r="DW399" s="0">
        <v>0.062960365434364007</v>
      </c>
      <c r="DX399" s="0">
        <v>0.097242570962886354</v>
      </c>
      <c r="DY399" s="0">
        <v>0.096600088395678796</v>
      </c>
      <c r="DZ399" s="0">
        <v>0.0726845722199565</v>
      </c>
      <c r="EA399" s="0">
        <v>0.037900374529270309</v>
      </c>
      <c r="EB399" s="0">
        <v>0.017663420774971961</v>
      </c>
      <c r="EC399" s="0">
        <v>0.0089343625950766281</v>
      </c>
      <c r="ED399" s="0">
        <v>0.032258341245998245</v>
      </c>
      <c r="EE399" s="0">
        <v>0.015312244603846281</v>
      </c>
      <c r="EF399" s="0">
        <v>-0.003809343223978523</v>
      </c>
      <c r="EG399" s="0">
        <v>0.036225965011732697</v>
      </c>
      <c r="EH399" s="0">
        <v>0.040524163583649297</v>
      </c>
      <c r="EI399" s="0">
        <v>0.0090447564990920881</v>
      </c>
      <c r="EJ399" s="0">
        <v>-0.019347964047623734</v>
      </c>
      <c r="EK399" s="0">
        <v>-0.028447243586629867</v>
      </c>
      <c r="EL399" s="0">
        <v>-0.028310822358294629</v>
      </c>
      <c r="EM399" s="0">
        <v>-0.030706011994716675</v>
      </c>
      <c r="EN399" s="0">
        <v>-0.028388910161656788</v>
      </c>
      <c r="EO399" s="0">
        <v>-0.0094285835448744137</v>
      </c>
      <c r="EP399" s="0">
        <v>0.010820325783366336</v>
      </c>
      <c r="EQ399" s="0">
        <v>0.014320568057830663</v>
      </c>
      <c r="ER399" s="0">
        <v>0.015245386734815014</v>
      </c>
      <c r="ES399" s="0">
        <v>0.0096815623182227029</v>
      </c>
      <c r="ET399" s="0">
        <v>0.012679379297678928</v>
      </c>
      <c r="EU399" s="0">
        <v>0.015243001525321986</v>
      </c>
      <c r="EV399" s="0">
        <v>0.022615492861702613</v>
      </c>
      <c r="EW399" s="0">
        <v>0.061724932051681058</v>
      </c>
      <c r="EX399" s="0">
        <v>0.072957733268425251</v>
      </c>
      <c r="EY399" s="0">
        <v>0.083885332302306992</v>
      </c>
      <c r="EZ399" s="0">
        <v>0.056948539391133757</v>
      </c>
      <c r="FA399" s="0">
        <v>0.06443192553383259</v>
      </c>
      <c r="FB399" s="0">
        <v>0.04899177755605777</v>
      </c>
      <c r="FC399" s="0">
        <v>0.044164715507158725</v>
      </c>
      <c r="FD399" s="0">
        <v>0.019027391215820089</v>
      </c>
      <c r="FE399" s="0">
        <v>0.033815647398278692</v>
      </c>
      <c r="FF399" s="0">
        <v>0.049720299539030677</v>
      </c>
      <c r="FG399" s="0">
        <v>0.06479441900072036</v>
      </c>
      <c r="FH399" s="0">
        <v>0.070270598621447355</v>
      </c>
      <c r="FI399" s="0">
        <v>0.087606425793847365</v>
      </c>
      <c r="FJ399" s="0">
        <v>0.095004779103021519</v>
      </c>
      <c r="FK399" s="0">
        <v>0.1062786337999615</v>
      </c>
      <c r="FL399" s="0">
        <v>0.10039536332463417</v>
      </c>
      <c r="FM399" s="0">
        <v>0.090136173943615283</v>
      </c>
      <c r="FN399" s="0">
        <v>0.07824380431941691</v>
      </c>
      <c r="FO399" s="0">
        <v>0.079123318606048265</v>
      </c>
      <c r="FP399" s="0">
        <v>0.095145375247794206</v>
      </c>
      <c r="FQ399" s="0">
        <v>0.10475354532158665</v>
      </c>
      <c r="FR399" s="0">
        <v>0.10100525200024268</v>
      </c>
      <c r="FS399" s="0">
        <v>0.11418480941516052</v>
      </c>
      <c r="FT399" s="0">
        <v>0.083461090794359372</v>
      </c>
      <c r="FU399" s="0">
        <v>0.037172198536972623</v>
      </c>
      <c r="FV399" s="0">
        <v>0.031266229792217715</v>
      </c>
      <c r="FW399" s="0">
        <v>0.057520275314483449</v>
      </c>
      <c r="FX399" s="0">
        <v>0.065242733841185618</v>
      </c>
      <c r="FY399" s="0">
        <v>0.060524768921281336</v>
      </c>
      <c r="FZ399" s="0">
        <v>0.082266657774197505</v>
      </c>
      <c r="GA399" s="0">
        <v>0.074319020957485549</v>
      </c>
      <c r="GB399" s="0">
        <v>0.080231578846522211</v>
      </c>
      <c r="GC399" s="0">
        <v>0.11955088040041417</v>
      </c>
      <c r="GD399" s="0">
        <v>0.10584449726761225</v>
      </c>
      <c r="GE399" s="0">
        <v>0.08022433034441967</v>
      </c>
      <c r="GF399" s="0">
        <v>0.10625661365391359</v>
      </c>
      <c r="GG399" s="0">
        <v>0.13752551508099042</v>
      </c>
      <c r="GH399" s="0">
        <v>0.16601436771095823</v>
      </c>
      <c r="GI399" s="0">
        <v>0.17250869457623175</v>
      </c>
      <c r="GJ399" s="0">
        <v>0.13102609293070788</v>
      </c>
      <c r="GK399" s="0">
        <v>0.089969855905246199</v>
      </c>
      <c r="GL399" s="0">
        <v>0.11629319812697858</v>
      </c>
      <c r="GM399" s="0">
        <v>0.13797188975115038</v>
      </c>
      <c r="GN399" s="0">
        <v>-0.0074472233972366908</v>
      </c>
      <c r="GO399" s="0">
        <v>0.0091352868456739955</v>
      </c>
      <c r="GP399" s="0">
        <v>0.027621691655053127</v>
      </c>
      <c r="GQ399" s="0">
        <v>0.045113680547689938</v>
      </c>
      <c r="GR399" s="0">
        <v>0.041808251508875571</v>
      </c>
      <c r="GS399" s="0">
        <v>0.036763738678823543</v>
      </c>
      <c r="GT399" s="0">
        <v>0.04047127015942209</v>
      </c>
      <c r="GU399" s="0">
        <v>0.039292483797360056</v>
      </c>
      <c r="GV399" s="0">
        <v>0.032474868037438043</v>
      </c>
      <c r="GW399" s="0">
        <v>0.040919811282288165</v>
      </c>
      <c r="GX399" s="0">
        <v>0.039012043730420665</v>
      </c>
      <c r="GY399" s="0">
        <v>0.046841147944930661</v>
      </c>
      <c r="GZ399" s="0">
        <v>0.080166995976520994</v>
      </c>
      <c r="HA399" s="0">
        <v>0.089630296531002962</v>
      </c>
      <c r="HB399" s="0">
        <v>0.069945956797237585</v>
      </c>
      <c r="HC399" s="0">
        <v>0.035393285885540138</v>
      </c>
      <c r="HD399" s="0">
        <v>0.017634935126711326</v>
      </c>
      <c r="HE399" s="0">
        <v>0.024257399590091211</v>
      </c>
      <c r="HF399" s="0">
        <v>0.052978215609487123</v>
      </c>
      <c r="HG399" s="0">
        <v>0.074829510748450012</v>
      </c>
      <c r="HH399" s="0">
        <v>0.074203473338138259</v>
      </c>
      <c r="HI399" s="0">
        <v>0.050721646456266534</v>
      </c>
      <c r="HJ399" s="0">
        <v>0.082421576675022479</v>
      </c>
      <c r="HK399" s="0">
        <v>0.10127740642126071</v>
      </c>
      <c r="HL399" s="0">
        <v>0.095348999732548734</v>
      </c>
      <c r="HM399" s="0">
        <v>0.073020075247014482</v>
      </c>
      <c r="HN399" s="0">
        <v>0.059950046663337808</v>
      </c>
      <c r="HO399" s="0">
        <v>0.051170159451053188</v>
      </c>
      <c r="HP399" s="0">
        <v>0.084177217825994077</v>
      </c>
      <c r="HQ399" s="0">
        <v>0.078365374700681834</v>
      </c>
      <c r="HR399" s="0">
        <v>0.050312319007127293</v>
      </c>
      <c r="HS399" s="0">
        <v>0.021652884509506087</v>
      </c>
      <c r="HT399" s="0">
        <v>-0.0001181695658729609</v>
      </c>
      <c r="HU399" s="0">
        <v>-0.0046537161648529946</v>
      </c>
      <c r="HV399" s="0">
        <v>0.018519450517199942</v>
      </c>
      <c r="HW399" s="0">
        <v>0.0029038643599106351</v>
      </c>
      <c r="HX399" s="0">
        <v>-0.0092069801111076544</v>
      </c>
      <c r="HY399" s="0">
        <v>0.017517128574050744</v>
      </c>
      <c r="HZ399" s="0">
        <v>0.014456733459383031</v>
      </c>
      <c r="IA399" s="0">
        <v>-0.019402353802631112</v>
      </c>
      <c r="IB399" s="0">
        <v>-0.048141740534868305</v>
      </c>
      <c r="IC399" s="0">
        <v>-0.057835547397306897</v>
      </c>
      <c r="ID399" s="0">
        <v>-0.059932696960700582</v>
      </c>
      <c r="IE399" s="0">
        <v>-0.060757940132779353</v>
      </c>
      <c r="IF399" s="0">
        <v>-0.057499144237006306</v>
      </c>
      <c r="IG399" s="0">
        <v>-0.040671837352975082</v>
      </c>
      <c r="IH399" s="0">
        <v>-0.015519236059073016</v>
      </c>
      <c r="II399" s="0">
        <v>-0.015557569923844383</v>
      </c>
      <c r="IJ399" s="0">
        <v>-0.019120582476927162</v>
      </c>
      <c r="IK399" s="0">
        <v>-0.02453191674431654</v>
      </c>
      <c r="IL399" s="0">
        <v>-0.020243310409363779</v>
      </c>
      <c r="IM399" s="0">
        <v>-0.018533013286488931</v>
      </c>
      <c r="IN399" s="0">
        <v>-0.0048014737970767385</v>
      </c>
      <c r="IO399" s="0">
        <v>0.024884719339632433</v>
      </c>
      <c r="IP399" s="0">
        <v>0.034730386743643038</v>
      </c>
      <c r="IQ399" s="0">
        <v>0.043083676600744525</v>
      </c>
      <c r="IR399" s="0">
        <v>0.019082388545387019</v>
      </c>
      <c r="IS399" s="0">
        <v>0.026296854441101303</v>
      </c>
      <c r="IT399" s="0">
        <v>0.010725674372584315</v>
      </c>
      <c r="IU399" s="0">
        <v>-0.0017699083971196572</v>
      </c>
      <c r="IV399" s="0">
        <v>-0.023102193532801962</v>
      </c>
      <c r="IW399" s="0">
        <v>-0.010897384901591423</v>
      </c>
      <c r="IX399" s="0">
        <v>0.0019795903867247944</v>
      </c>
      <c r="IY399" s="0">
        <v>0.017120293601621484</v>
      </c>
      <c r="IZ399" s="0">
        <v>0.028463652740589929</v>
      </c>
      <c r="JA399" s="0">
        <v>0.038242553309922656</v>
      </c>
      <c r="JB399" s="0">
        <v>0.045947674915965742</v>
      </c>
      <c r="JC399" s="0">
        <v>0.062280117107877508</v>
      </c>
      <c r="JD399" s="0">
        <v>0.05653726381489399</v>
      </c>
      <c r="JE399" s="0">
        <v>0.040608718929050269</v>
      </c>
      <c r="JF399" s="0">
        <v>0.031093518967605149</v>
      </c>
      <c r="JG399" s="0">
        <v>0.025973040814059267</v>
      </c>
      <c r="JH399" s="0">
        <v>0.044563567289118922</v>
      </c>
      <c r="JI399" s="0">
        <v>0.051991770511634172</v>
      </c>
      <c r="JJ399" s="0">
        <v>0.042741886262966489</v>
      </c>
      <c r="JK399" s="0">
        <v>0.057081359740096538</v>
      </c>
      <c r="JL399" s="0">
        <v>0.026232383645586665</v>
      </c>
      <c r="JM399" s="0">
        <v>-0.018131153836631775</v>
      </c>
      <c r="JN399" s="0">
        <v>-0.03008892744424152</v>
      </c>
      <c r="JO399" s="0">
        <v>-0.007110712842172795</v>
      </c>
      <c r="JP399" s="0">
        <v>-0.001188638617989568</v>
      </c>
      <c r="JQ399" s="0">
        <v>-0.0034847025860580416</v>
      </c>
      <c r="JR399" s="0">
        <v>0.025406369852264632</v>
      </c>
      <c r="JS399" s="0">
        <v>0.023004928727407226</v>
      </c>
      <c r="JT399" s="0">
        <v>0.027488197793411828</v>
      </c>
      <c r="JU399" s="0">
        <v>0.059477632096284871</v>
      </c>
      <c r="JV399" s="0">
        <v>0.045559630216618352</v>
      </c>
      <c r="JW399" s="0">
        <v>0.03109209823642356</v>
      </c>
      <c r="JX399" s="0">
        <v>0.061426210113531887</v>
      </c>
      <c r="JY399" s="0">
        <v>0.084325142526679109</v>
      </c>
      <c r="JZ399" s="0">
        <v>0.10883798331691441</v>
      </c>
      <c r="KA399" s="0">
        <v>0.11689553728898971</v>
      </c>
      <c r="KB399" s="0">
        <v>0.076734690757720436</v>
      </c>
      <c r="KC399" s="0">
        <v>0.033126006017908161</v>
      </c>
      <c r="KD399" s="0">
        <v>0.055152281214452259</v>
      </c>
      <c r="KE399" s="0">
        <v>0.072744386405462436</v>
      </c>
    </row>
    <row xmlns:x14ac="http://schemas.microsoft.com/office/spreadsheetml/2009/9/ac" r="400" x14ac:dyDescent="0.2">
      <c r="A400" s="0">
        <v>-0.39389149875060542</v>
      </c>
      <c r="B400" s="0">
        <v>-7.4558755869624704</v>
      </c>
      <c r="C400" s="0">
        <v>4.6878684624533706</v>
      </c>
      <c r="D400" s="0">
        <v>0.0013833502356552785</v>
      </c>
      <c r="E400" s="0">
        <v>-0.0030339935761043435</v>
      </c>
      <c r="F400" s="0">
        <v>-0.00047407707030722168</v>
      </c>
      <c r="G400" s="0">
        <v>-0.0044031003965265825</v>
      </c>
      <c r="H400" s="0">
        <v>0.0021192017061003043</v>
      </c>
      <c r="I400" s="0">
        <v>0.0036718312972378042</v>
      </c>
      <c r="J400" s="0">
        <v>0.0035983018711299719</v>
      </c>
      <c r="K400" s="0">
        <v>-0.0011768855050113269</v>
      </c>
      <c r="L400" s="0">
        <v>0.0020364111295383958</v>
      </c>
      <c r="M400" s="0">
        <v>0.00020484510883711504</v>
      </c>
      <c r="N400" s="0">
        <v>-0.0049909168315648844</v>
      </c>
      <c r="O400" s="0">
        <v>-0.00045556921193956601</v>
      </c>
      <c r="P400" s="0">
        <v>0.0018522027623225634</v>
      </c>
      <c r="Q400" s="0">
        <v>-0.0017833144483359598</v>
      </c>
      <c r="R400" s="0">
        <v>-0.0027354073016905289</v>
      </c>
      <c r="S400" s="0">
        <v>-0.0015947340563379209</v>
      </c>
      <c r="T400" s="0">
        <v>-0.0025670733449960625</v>
      </c>
      <c r="U400" s="0">
        <v>-0.0035914213242460025</v>
      </c>
      <c r="V400" s="0">
        <v>-0.012796627060947197</v>
      </c>
      <c r="W400" s="0">
        <v>-0.014898391969021596</v>
      </c>
      <c r="X400" s="0">
        <v>-0.011547058844561475</v>
      </c>
      <c r="Y400" s="0">
        <v>-0.011585066623534812</v>
      </c>
      <c r="Z400" s="0">
        <v>-0.009866651842005969</v>
      </c>
      <c r="AA400" s="0">
        <v>-0.0088018252946120978</v>
      </c>
      <c r="AB400" s="0">
        <v>-0.0019321899845269885</v>
      </c>
      <c r="AC400" s="0">
        <v>-0.0090532870093478768</v>
      </c>
      <c r="AD400" s="0">
        <v>-0.0065616745022271661</v>
      </c>
      <c r="AE400" s="0">
        <v>-0.010944975276299118</v>
      </c>
      <c r="AF400" s="0">
        <v>-0.011586018909381934</v>
      </c>
      <c r="AG400" s="0">
        <v>-0.011510476291629101</v>
      </c>
      <c r="AH400" s="0">
        <v>-0.016452495566683545</v>
      </c>
      <c r="AI400" s="0">
        <v>-0.018320440468571786</v>
      </c>
      <c r="AJ400" s="0">
        <v>-0.013121718088209111</v>
      </c>
      <c r="AK400" s="0">
        <v>-0.013809191950952426</v>
      </c>
      <c r="AL400" s="0">
        <v>-0.012892799171009439</v>
      </c>
      <c r="AM400" s="0">
        <v>-0.01125914658773447</v>
      </c>
      <c r="AN400" s="0">
        <v>-0.0072408774631496087</v>
      </c>
      <c r="AO400" s="0">
        <v>-0.0034189986424868479</v>
      </c>
      <c r="AP400" s="0">
        <v>-0.017079589164613107</v>
      </c>
      <c r="AQ400" s="0">
        <v>-0.022700998325324628</v>
      </c>
      <c r="AR400" s="0">
        <v>-0.026144816079333721</v>
      </c>
      <c r="AS400" s="0">
        <v>-0.023898344691798967</v>
      </c>
      <c r="AT400" s="0">
        <v>-0.026524836544660646</v>
      </c>
      <c r="AU400" s="0">
        <v>-0.028192183807832061</v>
      </c>
      <c r="AV400" s="0">
        <v>-0.02770384223862965</v>
      </c>
      <c r="AW400" s="0">
        <v>-0.026710524823747694</v>
      </c>
      <c r="AX400" s="0">
        <v>-0.028661540733063373</v>
      </c>
      <c r="AY400" s="0">
        <v>-0.023758969364077565</v>
      </c>
      <c r="AZ400" s="0">
        <v>-0.026698736588141259</v>
      </c>
      <c r="BA400" s="0">
        <v>-0.029969079037987234</v>
      </c>
      <c r="BB400" s="0">
        <v>-0.032294437037255375</v>
      </c>
      <c r="BC400" s="0">
        <v>-0.031119411477599723</v>
      </c>
      <c r="BD400" s="0">
        <v>-0.031682670669156698</v>
      </c>
      <c r="BE400" s="0">
        <v>-0.027326104253932448</v>
      </c>
      <c r="BF400" s="0">
        <v>-0.034273350096074739</v>
      </c>
      <c r="BG400" s="0">
        <v>-0.036244762626964522</v>
      </c>
      <c r="BH400" s="0">
        <v>-0.038153284858081005</v>
      </c>
      <c r="BI400" s="0">
        <v>-0.035746817441388967</v>
      </c>
      <c r="BJ400" s="0">
        <v>-0.035219897356396024</v>
      </c>
      <c r="BK400" s="0">
        <v>-0.03529146670831107</v>
      </c>
      <c r="BL400" s="0">
        <v>-0.042784800733542849</v>
      </c>
      <c r="BM400" s="0">
        <v>-0.039028983159974995</v>
      </c>
      <c r="BN400" s="0">
        <v>-0.041688400184359542</v>
      </c>
      <c r="BO400" s="0">
        <v>-0.044840862344601717</v>
      </c>
      <c r="BP400" s="0">
        <v>-0.044979338974115046</v>
      </c>
      <c r="BQ400" s="0">
        <v>-0.039215959140860457</v>
      </c>
      <c r="BR400" s="0">
        <v>-0.046419029703453629</v>
      </c>
      <c r="BS400" s="0">
        <v>-0.045731086810560595</v>
      </c>
      <c r="BT400" s="0">
        <v>-0.041242776548593596</v>
      </c>
      <c r="BU400" s="0">
        <v>-0.041723671206757906</v>
      </c>
      <c r="BV400" s="0">
        <v>-0.046515533886500204</v>
      </c>
      <c r="BW400" s="0">
        <v>-0.044211942818544847</v>
      </c>
      <c r="BX400" s="0">
        <v>-0.049993803406300663</v>
      </c>
      <c r="BY400" s="0">
        <v>-0.048778173181953821</v>
      </c>
      <c r="BZ400" s="0">
        <v>-0.050304749087814127</v>
      </c>
      <c r="CA400" s="0">
        <v>-0.05583153680113484</v>
      </c>
      <c r="CB400" s="0">
        <v>-0.0548397918374815</v>
      </c>
      <c r="CC400" s="0">
        <v>-0.052016165132546144</v>
      </c>
      <c r="CD400" s="0">
        <v>-0.052603426668784148</v>
      </c>
      <c r="CE400" s="0">
        <v>-0.058602854464563037</v>
      </c>
      <c r="CF400" s="0">
        <v>-0.06112437120760944</v>
      </c>
      <c r="CG400" s="0">
        <v>-0.063303716230657225</v>
      </c>
      <c r="CH400" s="0">
        <v>-0.060932766315250186</v>
      </c>
      <c r="CI400" s="0">
        <v>-0.053606611989638897</v>
      </c>
      <c r="CJ400" s="0">
        <v>-0.048571251433359441</v>
      </c>
      <c r="CK400" s="0">
        <v>-0.049595655031077546</v>
      </c>
      <c r="CL400" s="0">
        <v>-0.056827944776576322</v>
      </c>
      <c r="CM400" s="0">
        <v>-0.057110840796027018</v>
      </c>
      <c r="CN400" s="0">
        <v>-0.045793053870596567</v>
      </c>
      <c r="CO400" s="0">
        <v>-0.041999945026190422</v>
      </c>
      <c r="CP400" s="0">
        <v>-0.050207407870282272</v>
      </c>
      <c r="CQ400" s="0">
        <v>-0.054759729511566435</v>
      </c>
      <c r="CR400" s="0">
        <v>-0.052591574895867799</v>
      </c>
      <c r="CS400" s="0">
        <v>-0.053128579550426436</v>
      </c>
      <c r="CT400" s="0">
        <v>-0.053860328331952478</v>
      </c>
      <c r="CU400" s="0">
        <v>-0.058076300078491738</v>
      </c>
      <c r="CV400" s="0">
        <v>0.005315179755997157</v>
      </c>
      <c r="CW400" s="0">
        <v>0.0026782248924153151</v>
      </c>
      <c r="CX400" s="0">
        <v>0.016109401192262673</v>
      </c>
      <c r="CY400" s="0">
        <v>0.037011794589290048</v>
      </c>
      <c r="CZ400" s="0">
        <v>0.048230174854577257</v>
      </c>
      <c r="DA400" s="0">
        <v>0.045566861241916889</v>
      </c>
      <c r="DB400" s="0">
        <v>0.040533761600984874</v>
      </c>
      <c r="DC400" s="0">
        <v>0.048489759322153603</v>
      </c>
      <c r="DD400" s="0">
        <v>0.045806336244701207</v>
      </c>
      <c r="DE400" s="0">
        <v>0.039789331281965268</v>
      </c>
      <c r="DF400" s="0">
        <v>0.05482823012168403</v>
      </c>
      <c r="DG400" s="0">
        <v>0.047521282296474787</v>
      </c>
      <c r="DH400" s="0">
        <v>0.050820809834555725</v>
      </c>
      <c r="DI400" s="0">
        <v>0.088895168074774489</v>
      </c>
      <c r="DJ400" s="0">
        <v>0.09974009166832154</v>
      </c>
      <c r="DK400" s="0">
        <v>0.079807551589436976</v>
      </c>
      <c r="DL400" s="0">
        <v>0.047968739284851125</v>
      </c>
      <c r="DM400" s="0">
        <v>0.030315239700895447</v>
      </c>
      <c r="DN400" s="0">
        <v>0.044332166809240903</v>
      </c>
      <c r="DO400" s="0">
        <v>0.074571124490207197</v>
      </c>
      <c r="DP400" s="0">
        <v>0.090947189535587114</v>
      </c>
      <c r="DQ400" s="0">
        <v>0.095357919381692469</v>
      </c>
      <c r="DR400" s="0">
        <v>0.067736370939392998</v>
      </c>
      <c r="DS400" s="0">
        <v>0.095479769084351851</v>
      </c>
      <c r="DT400" s="0">
        <v>0.11180237412128413</v>
      </c>
      <c r="DU400" s="0">
        <v>0.1138571351199964</v>
      </c>
      <c r="DV400" s="0">
        <v>0.085401906394234395</v>
      </c>
      <c r="DW400" s="0">
        <v>0.0796717580512043</v>
      </c>
      <c r="DX400" s="0">
        <v>0.068275545190361164</v>
      </c>
      <c r="DY400" s="0">
        <v>0.10255775071888351</v>
      </c>
      <c r="DZ400" s="0">
        <v>0.10191526815167595</v>
      </c>
      <c r="EA400" s="0">
        <v>0.077999751975953657</v>
      </c>
      <c r="EB400" s="0">
        <v>0.043215554285267466</v>
      </c>
      <c r="EC400" s="0">
        <v>0.022978600530969118</v>
      </c>
      <c r="ED400" s="0">
        <v>0.014249542351073785</v>
      </c>
      <c r="EE400" s="0">
        <v>0.037573521001995402</v>
      </c>
      <c r="EF400" s="0">
        <v>0.020627424359843438</v>
      </c>
      <c r="EG400" s="0">
        <v>0.001505836532018634</v>
      </c>
      <c r="EH400" s="0">
        <v>0.041541144767729854</v>
      </c>
      <c r="EI400" s="0">
        <v>0.045839343339646454</v>
      </c>
      <c r="EJ400" s="0">
        <v>0.014359936255089245</v>
      </c>
      <c r="EK400" s="0">
        <v>-0.014032784291626577</v>
      </c>
      <c r="EL400" s="0">
        <v>-0.02313206383063271</v>
      </c>
      <c r="EM400" s="0">
        <v>-0.022995642602297472</v>
      </c>
      <c r="EN400" s="0">
        <v>-0.025390832238719518</v>
      </c>
      <c r="EO400" s="0">
        <v>-0.023073730405659632</v>
      </c>
      <c r="EP400" s="0">
        <v>-0.0041134037888772568</v>
      </c>
      <c r="EQ400" s="0">
        <v>0.016135505539363493</v>
      </c>
      <c r="ER400" s="0">
        <v>0.01963574781382782</v>
      </c>
      <c r="ES400" s="0">
        <v>0.020560566490812171</v>
      </c>
      <c r="ET400" s="0">
        <v>0.01499674207421986</v>
      </c>
      <c r="EU400" s="0">
        <v>0.017994559053676085</v>
      </c>
      <c r="EV400" s="0">
        <v>0.020558181281319143</v>
      </c>
      <c r="EW400" s="0">
        <v>0.02793067261769977</v>
      </c>
      <c r="EX400" s="0">
        <v>0.067040111807678215</v>
      </c>
      <c r="EY400" s="0">
        <v>0.078272913024422408</v>
      </c>
      <c r="EZ400" s="0">
        <v>0.089200512058304149</v>
      </c>
      <c r="FA400" s="0">
        <v>0.062263719147130914</v>
      </c>
      <c r="FB400" s="0">
        <v>0.069747105289829747</v>
      </c>
      <c r="FC400" s="0">
        <v>0.054306957312054926</v>
      </c>
      <c r="FD400" s="0">
        <v>0.049479895263155882</v>
      </c>
      <c r="FE400" s="0">
        <v>0.024342570971817246</v>
      </c>
      <c r="FF400" s="0">
        <v>0.039130827154275849</v>
      </c>
      <c r="FG400" s="0">
        <v>0.055035479295027834</v>
      </c>
      <c r="FH400" s="0">
        <v>0.070109598756717517</v>
      </c>
      <c r="FI400" s="0">
        <v>0.075585778377444512</v>
      </c>
      <c r="FJ400" s="0">
        <v>0.092921605549844521</v>
      </c>
      <c r="FK400" s="0">
        <v>0.10031995885901868</v>
      </c>
      <c r="FL400" s="0">
        <v>0.11159381355595865</v>
      </c>
      <c r="FM400" s="0">
        <v>0.10571054308063133</v>
      </c>
      <c r="FN400" s="0">
        <v>0.09545135369961244</v>
      </c>
      <c r="FO400" s="0">
        <v>0.083558984075414067</v>
      </c>
      <c r="FP400" s="0">
        <v>0.084438498362045422</v>
      </c>
      <c r="FQ400" s="0">
        <v>0.10046055500379136</v>
      </c>
      <c r="FR400" s="0">
        <v>0.11006872507758381</v>
      </c>
      <c r="FS400" s="0">
        <v>0.10632043175623984</v>
      </c>
      <c r="FT400" s="0">
        <v>0.11949998917115767</v>
      </c>
      <c r="FU400" s="0">
        <v>0.088776270550356529</v>
      </c>
      <c r="FV400" s="0">
        <v>0.04248737829296978</v>
      </c>
      <c r="FW400" s="0">
        <v>0.036581409548214872</v>
      </c>
      <c r="FX400" s="0">
        <v>0.062835455070480606</v>
      </c>
      <c r="FY400" s="0">
        <v>0.070557913597182775</v>
      </c>
      <c r="FZ400" s="0">
        <v>0.065839948677278493</v>
      </c>
      <c r="GA400" s="0">
        <v>0.087581837530194662</v>
      </c>
      <c r="GB400" s="0">
        <v>0.079634200713482706</v>
      </c>
      <c r="GC400" s="0">
        <v>0.085546758602519368</v>
      </c>
      <c r="GD400" s="0">
        <v>0.12486606015641133</v>
      </c>
      <c r="GE400" s="0">
        <v>0.1111596770236094</v>
      </c>
      <c r="GF400" s="0">
        <v>0.085539510100416827</v>
      </c>
      <c r="GG400" s="0">
        <v>0.11157179340991075</v>
      </c>
      <c r="GH400" s="0">
        <v>0.14284069483698758</v>
      </c>
      <c r="GI400" s="0">
        <v>0.17132954746695539</v>
      </c>
      <c r="GJ400" s="0">
        <v>0.1778238743322289</v>
      </c>
      <c r="GK400" s="0">
        <v>0.13634127268670504</v>
      </c>
      <c r="GL400" s="0">
        <v>0.095285035661243356</v>
      </c>
      <c r="GM400" s="0">
        <v>0.12160837788297574</v>
      </c>
      <c r="GN400" s="0">
        <v>0.0067622782392540159</v>
      </c>
      <c r="GO400" s="0">
        <v>-0.00068494515798267486</v>
      </c>
      <c r="GP400" s="0">
        <v>0.015897565084928011</v>
      </c>
      <c r="GQ400" s="0">
        <v>0.034383969894307143</v>
      </c>
      <c r="GR400" s="0">
        <v>0.051875958786943954</v>
      </c>
      <c r="GS400" s="0">
        <v>0.048570529748129587</v>
      </c>
      <c r="GT400" s="0">
        <v>0.043526016918077559</v>
      </c>
      <c r="GU400" s="0">
        <v>0.047233548398676106</v>
      </c>
      <c r="GV400" s="0">
        <v>0.046054762036614072</v>
      </c>
      <c r="GW400" s="0">
        <v>0.039237146276692059</v>
      </c>
      <c r="GX400" s="0">
        <v>0.047682089521542181</v>
      </c>
      <c r="GY400" s="0">
        <v>0.045774321969674681</v>
      </c>
      <c r="GZ400" s="0">
        <v>0.053603426184184677</v>
      </c>
      <c r="HA400" s="0">
        <v>0.08692927421577501</v>
      </c>
      <c r="HB400" s="0">
        <v>0.096392574770256978</v>
      </c>
      <c r="HC400" s="0">
        <v>0.076708235036491601</v>
      </c>
      <c r="HD400" s="0">
        <v>0.042155564124794154</v>
      </c>
      <c r="HE400" s="0">
        <v>0.024397213365965342</v>
      </c>
      <c r="HF400" s="0">
        <v>0.031019677829345227</v>
      </c>
      <c r="HG400" s="0">
        <v>0.059740493848741139</v>
      </c>
      <c r="HH400" s="0">
        <v>0.081591788987704028</v>
      </c>
      <c r="HI400" s="0">
        <v>0.080965751577392275</v>
      </c>
      <c r="HJ400" s="0">
        <v>0.05748392469552055</v>
      </c>
      <c r="HK400" s="0">
        <v>0.089183854914276495</v>
      </c>
      <c r="HL400" s="0">
        <v>0.10803968466051472</v>
      </c>
      <c r="HM400" s="0">
        <v>0.10211127797180275</v>
      </c>
      <c r="HN400" s="0">
        <v>0.079782353486268498</v>
      </c>
      <c r="HO400" s="0">
        <v>0.066712324902591824</v>
      </c>
      <c r="HP400" s="0">
        <v>0.057932437690307204</v>
      </c>
      <c r="HQ400" s="0">
        <v>0.090939496065248093</v>
      </c>
      <c r="HR400" s="0">
        <v>0.085127652939935849</v>
      </c>
      <c r="HS400" s="0">
        <v>0.057074597246381309</v>
      </c>
      <c r="HT400" s="0">
        <v>0.028415162748760103</v>
      </c>
      <c r="HU400" s="0">
        <v>0.006644108673381055</v>
      </c>
      <c r="HV400" s="0">
        <v>0.0021085620744010214</v>
      </c>
      <c r="HW400" s="0">
        <v>0.025281728756453958</v>
      </c>
      <c r="HX400" s="0">
        <v>0.009666142599164651</v>
      </c>
      <c r="HY400" s="0">
        <v>-0.0024447018718536384</v>
      </c>
      <c r="HZ400" s="0">
        <v>0.02427940681330476</v>
      </c>
      <c r="IA400" s="0">
        <v>0.021219011698637047</v>
      </c>
      <c r="IB400" s="0">
        <v>-0.012640075563377096</v>
      </c>
      <c r="IC400" s="0">
        <v>-0.041379462295614289</v>
      </c>
      <c r="ID400" s="0">
        <v>-0.051073269158052881</v>
      </c>
      <c r="IE400" s="0">
        <v>-0.053170418721446566</v>
      </c>
      <c r="IF400" s="0">
        <v>-0.053995661893525337</v>
      </c>
      <c r="IG400" s="0">
        <v>-0.05073686599775229</v>
      </c>
      <c r="IH400" s="0">
        <v>-0.033909559113721066</v>
      </c>
      <c r="II400" s="0">
        <v>-0.0087569578198190001</v>
      </c>
      <c r="IJ400" s="0">
        <v>-0.0087952916845903673</v>
      </c>
      <c r="IK400" s="0">
        <v>-0.012358304237673146</v>
      </c>
      <c r="IL400" s="0">
        <v>-0.017769638505062524</v>
      </c>
      <c r="IM400" s="0">
        <v>-0.013481032170109764</v>
      </c>
      <c r="IN400" s="0">
        <v>-0.011770735047234915</v>
      </c>
      <c r="IO400" s="0">
        <v>0.0019608044421772775</v>
      </c>
      <c r="IP400" s="0">
        <v>0.031646997578886449</v>
      </c>
      <c r="IQ400" s="0">
        <v>0.041492664982897054</v>
      </c>
      <c r="IR400" s="0">
        <v>0.049845954839998541</v>
      </c>
      <c r="IS400" s="0">
        <v>0.025844666784641035</v>
      </c>
      <c r="IT400" s="0">
        <v>0.033059132680355319</v>
      </c>
      <c r="IU400" s="0">
        <v>0.017487952611838331</v>
      </c>
      <c r="IV400" s="0">
        <v>0.0049923698421343587</v>
      </c>
      <c r="IW400" s="0">
        <v>-0.016339915293547946</v>
      </c>
      <c r="IX400" s="0">
        <v>-0.0041351066623374066</v>
      </c>
      <c r="IY400" s="0">
        <v>0.0087418686259788103</v>
      </c>
      <c r="IZ400" s="0">
        <v>0.023882571840875499</v>
      </c>
      <c r="JA400" s="0">
        <v>0.035225930979843945</v>
      </c>
      <c r="JB400" s="0">
        <v>0.045004831549176672</v>
      </c>
      <c r="JC400" s="0">
        <v>0.052709953155219758</v>
      </c>
      <c r="JD400" s="0">
        <v>0.069042395347131524</v>
      </c>
      <c r="JE400" s="0">
        <v>0.063299542054148006</v>
      </c>
      <c r="JF400" s="0">
        <v>0.047370997168304285</v>
      </c>
      <c r="JG400" s="0">
        <v>0.037855797206859165</v>
      </c>
      <c r="JH400" s="0">
        <v>0.032735319053313283</v>
      </c>
      <c r="JI400" s="0">
        <v>0.051325845528372938</v>
      </c>
      <c r="JJ400" s="0">
        <v>0.058754048750888188</v>
      </c>
      <c r="JK400" s="0">
        <v>0.049504164502220505</v>
      </c>
      <c r="JL400" s="0">
        <v>0.063843637979350554</v>
      </c>
      <c r="JM400" s="0">
        <v>0.032994661884840681</v>
      </c>
      <c r="JN400" s="0">
        <v>-0.011368875597377759</v>
      </c>
      <c r="JO400" s="0">
        <v>-0.023326649204987504</v>
      </c>
      <c r="JP400" s="0">
        <v>-0.00034843460291877904</v>
      </c>
      <c r="JQ400" s="0">
        <v>0.0055736396212644479</v>
      </c>
      <c r="JR400" s="0">
        <v>0.0032775756531959743</v>
      </c>
      <c r="JS400" s="0">
        <v>0.032168648091518648</v>
      </c>
      <c r="JT400" s="0">
        <v>0.029767206966661242</v>
      </c>
      <c r="JU400" s="0">
        <v>0.034250476032665844</v>
      </c>
      <c r="JV400" s="0">
        <v>0.066239910335538887</v>
      </c>
      <c r="JW400" s="0">
        <v>0.052321908455872368</v>
      </c>
      <c r="JX400" s="0">
        <v>0.037854376475677576</v>
      </c>
      <c r="JY400" s="0">
        <v>0.068188488352785903</v>
      </c>
      <c r="JZ400" s="0">
        <v>0.091087420765933125</v>
      </c>
      <c r="KA400" s="0">
        <v>0.11560026155616843</v>
      </c>
      <c r="KB400" s="0">
        <v>0.12365781552824373</v>
      </c>
      <c r="KC400" s="0">
        <v>0.083496968996974452</v>
      </c>
      <c r="KD400" s="0">
        <v>0.039888284257162177</v>
      </c>
      <c r="KE400" s="0">
        <v>0.061914559453706275</v>
      </c>
    </row>
    <row xmlns:x14ac="http://schemas.microsoft.com/office/spreadsheetml/2009/9/ac" r="401" x14ac:dyDescent="0.2">
      <c r="A401" s="0">
        <v>-0.39154823542189832</v>
      </c>
      <c r="B401" s="0">
        <v>-7.4572245715644572</v>
      </c>
      <c r="C401" s="0">
        <v>4.6904919426471743</v>
      </c>
      <c r="D401" s="0">
        <v>0.0023432633287071014</v>
      </c>
      <c r="E401" s="0">
        <v>0.0037266135643623799</v>
      </c>
      <c r="F401" s="0">
        <v>-0.00069073024739724209</v>
      </c>
      <c r="G401" s="0">
        <v>0.0018691862583998797</v>
      </c>
      <c r="H401" s="0">
        <v>-0.0020598370678194811</v>
      </c>
      <c r="I401" s="0">
        <v>0.0044624650348074058</v>
      </c>
      <c r="J401" s="0">
        <v>0.0060150946259449056</v>
      </c>
      <c r="K401" s="0">
        <v>0.0059415651998370733</v>
      </c>
      <c r="L401" s="0">
        <v>0.0011663778236957745</v>
      </c>
      <c r="M401" s="0">
        <v>0.0043796744582454972</v>
      </c>
      <c r="N401" s="0">
        <v>0.0025481084375442165</v>
      </c>
      <c r="O401" s="0">
        <v>-0.002647653502857783</v>
      </c>
      <c r="P401" s="0">
        <v>0.0018876941167675354</v>
      </c>
      <c r="Q401" s="0">
        <v>0.0041954660910296648</v>
      </c>
      <c r="R401" s="0">
        <v>0.00055994888037114166</v>
      </c>
      <c r="S401" s="0">
        <v>-0.00039214397298342751</v>
      </c>
      <c r="T401" s="0">
        <v>0.00074852927236918054</v>
      </c>
      <c r="U401" s="0">
        <v>-0.00022381001628896113</v>
      </c>
      <c r="V401" s="0">
        <v>-0.0012481579955389011</v>
      </c>
      <c r="W401" s="0">
        <v>-0.010453363732240095</v>
      </c>
      <c r="X401" s="0">
        <v>-0.012555128640314495</v>
      </c>
      <c r="Y401" s="0">
        <v>-0.0092037955158543738</v>
      </c>
      <c r="Z401" s="0">
        <v>-0.0092418032948277107</v>
      </c>
      <c r="AA401" s="0">
        <v>-0.0075233885132988676</v>
      </c>
      <c r="AB401" s="0">
        <v>-0.0064585619659049964</v>
      </c>
      <c r="AC401" s="0">
        <v>0.00041107334418011288</v>
      </c>
      <c r="AD401" s="0">
        <v>-0.0067100236806407754</v>
      </c>
      <c r="AE401" s="0">
        <v>-0.0042184111735200647</v>
      </c>
      <c r="AF401" s="0">
        <v>-0.0086017119475920167</v>
      </c>
      <c r="AG401" s="0">
        <v>-0.0092427555806748329</v>
      </c>
      <c r="AH401" s="0">
        <v>-0.0091672129629220001</v>
      </c>
      <c r="AI401" s="0">
        <v>-0.014109232237976443</v>
      </c>
      <c r="AJ401" s="0">
        <v>-0.015977177139864684</v>
      </c>
      <c r="AK401" s="0">
        <v>-0.01077845475950201</v>
      </c>
      <c r="AL401" s="0">
        <v>-0.011465928622245325</v>
      </c>
      <c r="AM401" s="0">
        <v>-0.010549535842302338</v>
      </c>
      <c r="AN401" s="0">
        <v>-0.0089158832590273684</v>
      </c>
      <c r="AO401" s="0">
        <v>-0.0048976141344425073</v>
      </c>
      <c r="AP401" s="0">
        <v>-0.0010757353137797465</v>
      </c>
      <c r="AQ401" s="0">
        <v>-0.014736325835906006</v>
      </c>
      <c r="AR401" s="0">
        <v>-0.020357734996617527</v>
      </c>
      <c r="AS401" s="0">
        <v>-0.02380155275062662</v>
      </c>
      <c r="AT401" s="0">
        <v>-0.021555081363091866</v>
      </c>
      <c r="AU401" s="0">
        <v>-0.024181573215953545</v>
      </c>
      <c r="AV401" s="0">
        <v>-0.025848920479124959</v>
      </c>
      <c r="AW401" s="0">
        <v>-0.025360578909922549</v>
      </c>
      <c r="AX401" s="0">
        <v>-0.024367261495040593</v>
      </c>
      <c r="AY401" s="0">
        <v>-0.026318277404356272</v>
      </c>
      <c r="AZ401" s="0">
        <v>-0.021415706035370463</v>
      </c>
      <c r="BA401" s="0">
        <v>-0.024355473259434157</v>
      </c>
      <c r="BB401" s="0">
        <v>-0.027625815709280133</v>
      </c>
      <c r="BC401" s="0">
        <v>-0.029951173708548273</v>
      </c>
      <c r="BD401" s="0">
        <v>-0.028776148148892622</v>
      </c>
      <c r="BE401" s="0">
        <v>-0.029339407340449597</v>
      </c>
      <c r="BF401" s="0">
        <v>-0.024982840925225347</v>
      </c>
      <c r="BG401" s="0">
        <v>-0.031930086767367638</v>
      </c>
      <c r="BH401" s="0">
        <v>-0.03390149929825742</v>
      </c>
      <c r="BI401" s="0">
        <v>-0.035810021529373903</v>
      </c>
      <c r="BJ401" s="0">
        <v>-0.033403554112681866</v>
      </c>
      <c r="BK401" s="0">
        <v>-0.032876634027688922</v>
      </c>
      <c r="BL401" s="0">
        <v>-0.032948203379603969</v>
      </c>
      <c r="BM401" s="0">
        <v>-0.040441537404835748</v>
      </c>
      <c r="BN401" s="0">
        <v>-0.036685719831267893</v>
      </c>
      <c r="BO401" s="0">
        <v>-0.039345136855652441</v>
      </c>
      <c r="BP401" s="0">
        <v>-0.042497599015894616</v>
      </c>
      <c r="BQ401" s="0">
        <v>-0.042636075645407945</v>
      </c>
      <c r="BR401" s="0">
        <v>-0.036872695812153355</v>
      </c>
      <c r="BS401" s="0">
        <v>-0.044075766374746528</v>
      </c>
      <c r="BT401" s="0">
        <v>-0.043387823481853494</v>
      </c>
      <c r="BU401" s="0">
        <v>-0.038899513219886495</v>
      </c>
      <c r="BV401" s="0">
        <v>-0.039380407878050805</v>
      </c>
      <c r="BW401" s="0">
        <v>-0.044172270557793103</v>
      </c>
      <c r="BX401" s="0">
        <v>-0.041868679489837746</v>
      </c>
      <c r="BY401" s="0">
        <v>-0.047650540077593562</v>
      </c>
      <c r="BZ401" s="0">
        <v>-0.04643490985324672</v>
      </c>
      <c r="CA401" s="0">
        <v>-0.047961485759107025</v>
      </c>
      <c r="CB401" s="0">
        <v>-0.053488273472427739</v>
      </c>
      <c r="CC401" s="0">
        <v>-0.052496528508774398</v>
      </c>
      <c r="CD401" s="0">
        <v>-0.049672901803839042</v>
      </c>
      <c r="CE401" s="0">
        <v>-0.050260163340077046</v>
      </c>
      <c r="CF401" s="0">
        <v>-0.056259591135855935</v>
      </c>
      <c r="CG401" s="0">
        <v>-0.058781107878902339</v>
      </c>
      <c r="CH401" s="0">
        <v>-0.060960452901950124</v>
      </c>
      <c r="CI401" s="0">
        <v>-0.058589502986543085</v>
      </c>
      <c r="CJ401" s="0">
        <v>-0.051263348660931796</v>
      </c>
      <c r="CK401" s="0">
        <v>-0.04622798810465234</v>
      </c>
      <c r="CL401" s="0">
        <v>-0.047252391702370444</v>
      </c>
      <c r="CM401" s="0">
        <v>-0.054484681447869221</v>
      </c>
      <c r="CN401" s="0">
        <v>-0.054767577467319917</v>
      </c>
      <c r="CO401" s="0">
        <v>-0.043449790541889466</v>
      </c>
      <c r="CP401" s="0">
        <v>-0.03965668169748332</v>
      </c>
      <c r="CQ401" s="0">
        <v>-0.047864144541575171</v>
      </c>
      <c r="CR401" s="0">
        <v>-0.052416466182859334</v>
      </c>
      <c r="CS401" s="0">
        <v>-0.050248311567160697</v>
      </c>
      <c r="CT401" s="0">
        <v>-0.050785316221719334</v>
      </c>
      <c r="CU401" s="0">
        <v>-0.051517065003245377</v>
      </c>
      <c r="CV401" s="0">
        <v>-0.0013489846019867358</v>
      </c>
      <c r="CW401" s="0">
        <v>0.0039661951540104212</v>
      </c>
      <c r="CX401" s="0">
        <v>0.0013292402904285794</v>
      </c>
      <c r="CY401" s="0">
        <v>0.014760416590275938</v>
      </c>
      <c r="CZ401" s="0">
        <v>0.035662809987303312</v>
      </c>
      <c r="DA401" s="0">
        <v>0.046881190252590521</v>
      </c>
      <c r="DB401" s="0">
        <v>0.044217876639930154</v>
      </c>
      <c r="DC401" s="0">
        <v>0.039184776998998139</v>
      </c>
      <c r="DD401" s="0">
        <v>0.047140774720166867</v>
      </c>
      <c r="DE401" s="0">
        <v>0.044457351642714471</v>
      </c>
      <c r="DF401" s="0">
        <v>0.038440346679978532</v>
      </c>
      <c r="DG401" s="0">
        <v>0.053479245519697294</v>
      </c>
      <c r="DH401" s="0">
        <v>0.046172297694488051</v>
      </c>
      <c r="DI401" s="0">
        <v>0.049471825232568989</v>
      </c>
      <c r="DJ401" s="0">
        <v>0.087546183472787753</v>
      </c>
      <c r="DK401" s="0">
        <v>0.098391107066334804</v>
      </c>
      <c r="DL401" s="0">
        <v>0.07845856698745024</v>
      </c>
      <c r="DM401" s="0">
        <v>0.046619754682864389</v>
      </c>
      <c r="DN401" s="0">
        <v>0.028966255098908711</v>
      </c>
      <c r="DO401" s="0">
        <v>0.042983182207254167</v>
      </c>
      <c r="DP401" s="0">
        <v>0.073222139888220461</v>
      </c>
      <c r="DQ401" s="0">
        <v>0.089598204933600378</v>
      </c>
      <c r="DR401" s="0">
        <v>0.094008934779705733</v>
      </c>
      <c r="DS401" s="0">
        <v>0.066387386337406262</v>
      </c>
      <c r="DT401" s="0">
        <v>0.094130784482365115</v>
      </c>
      <c r="DU401" s="0">
        <v>0.1104533895192974</v>
      </c>
      <c r="DV401" s="0">
        <v>0.11250815051800966</v>
      </c>
      <c r="DW401" s="0">
        <v>0.084052921792247659</v>
      </c>
      <c r="DX401" s="0">
        <v>0.078322773449217564</v>
      </c>
      <c r="DY401" s="0">
        <v>0.066926560588374429</v>
      </c>
      <c r="DZ401" s="0">
        <v>0.10120876611689678</v>
      </c>
      <c r="EA401" s="0">
        <v>0.10056628354968922</v>
      </c>
      <c r="EB401" s="0">
        <v>0.076650767373966922</v>
      </c>
      <c r="EC401" s="0">
        <v>0.04186656968328073</v>
      </c>
      <c r="ED401" s="0">
        <v>0.021629615928982382</v>
      </c>
      <c r="EE401" s="0">
        <v>0.012900557749087049</v>
      </c>
      <c r="EF401" s="0">
        <v>0.036224536400008667</v>
      </c>
      <c r="EG401" s="0">
        <v>0.019278439757856702</v>
      </c>
      <c r="EH401" s="0">
        <v>0.00015685193003189823</v>
      </c>
      <c r="EI401" s="0">
        <v>0.040192160165743118</v>
      </c>
      <c r="EJ401" s="0">
        <v>0.044490358737659719</v>
      </c>
      <c r="EK401" s="0">
        <v>0.013010951653102509</v>
      </c>
      <c r="EL401" s="0">
        <v>-0.015381768893613312</v>
      </c>
      <c r="EM401" s="0">
        <v>-0.024481048432619446</v>
      </c>
      <c r="EN401" s="0">
        <v>-0.024344627204284208</v>
      </c>
      <c r="EO401" s="0">
        <v>-0.026739816840706254</v>
      </c>
      <c r="EP401" s="0">
        <v>-0.024422715007646367</v>
      </c>
      <c r="EQ401" s="0">
        <v>-0.0054623883908639925</v>
      </c>
      <c r="ER401" s="0">
        <v>0.014786520937376757</v>
      </c>
      <c r="ES401" s="0">
        <v>0.018286763211841084</v>
      </c>
      <c r="ET401" s="0">
        <v>0.019211581888825435</v>
      </c>
      <c r="EU401" s="0">
        <v>0.013647757472233124</v>
      </c>
      <c r="EV401" s="0">
        <v>0.016645574451689349</v>
      </c>
      <c r="EW401" s="0">
        <v>0.019209196679332408</v>
      </c>
      <c r="EX401" s="0">
        <v>0.026581688015713034</v>
      </c>
      <c r="EY401" s="0">
        <v>0.06569112720569148</v>
      </c>
      <c r="EZ401" s="0">
        <v>0.076923928422435672</v>
      </c>
      <c r="FA401" s="0">
        <v>0.087851527456317413</v>
      </c>
      <c r="FB401" s="0">
        <v>0.060914734545144178</v>
      </c>
      <c r="FC401" s="0">
        <v>0.068398120687843011</v>
      </c>
      <c r="FD401" s="0">
        <v>0.052957972710068191</v>
      </c>
      <c r="FE401" s="0">
        <v>0.048130910661169146</v>
      </c>
      <c r="FF401" s="0">
        <v>0.02299358636983051</v>
      </c>
      <c r="FG401" s="0">
        <v>0.037781842552289113</v>
      </c>
      <c r="FH401" s="0">
        <v>0.053686494693041098</v>
      </c>
      <c r="FI401" s="0">
        <v>0.068760614154730781</v>
      </c>
      <c r="FJ401" s="0">
        <v>0.074236793775457777</v>
      </c>
      <c r="FK401" s="0">
        <v>0.091572620947857786</v>
      </c>
      <c r="FL401" s="0">
        <v>0.098970974257031941</v>
      </c>
      <c r="FM401" s="0">
        <v>0.11024482895397192</v>
      </c>
      <c r="FN401" s="0">
        <v>0.10436155847864459</v>
      </c>
      <c r="FO401" s="0">
        <v>0.094102369097625704</v>
      </c>
      <c r="FP401" s="0">
        <v>0.082209999473427331</v>
      </c>
      <c r="FQ401" s="0">
        <v>0.083089513760058686</v>
      </c>
      <c r="FR401" s="0">
        <v>0.099111570401804627</v>
      </c>
      <c r="FS401" s="0">
        <v>0.10871974047559707</v>
      </c>
      <c r="FT401" s="0">
        <v>0.10497144715425311</v>
      </c>
      <c r="FU401" s="0">
        <v>0.11815100456917094</v>
      </c>
      <c r="FV401" s="0">
        <v>0.087427285948369793</v>
      </c>
      <c r="FW401" s="0">
        <v>0.041138393690983044</v>
      </c>
      <c r="FX401" s="0">
        <v>0.035232424946228136</v>
      </c>
      <c r="FY401" s="0">
        <v>0.06148647046849387</v>
      </c>
      <c r="FZ401" s="0">
        <v>0.06920892899519604</v>
      </c>
      <c r="GA401" s="0">
        <v>0.064490964075291757</v>
      </c>
      <c r="GB401" s="0">
        <v>0.086232852928207926</v>
      </c>
      <c r="GC401" s="0">
        <v>0.07828521611149597</v>
      </c>
      <c r="GD401" s="0">
        <v>0.084197774000532632</v>
      </c>
      <c r="GE401" s="0">
        <v>0.12351707555442459</v>
      </c>
      <c r="GF401" s="0">
        <v>0.10981069242162267</v>
      </c>
      <c r="GG401" s="0">
        <v>0.084190525498430091</v>
      </c>
      <c r="GH401" s="0">
        <v>0.11022280880792401</v>
      </c>
      <c r="GI401" s="0">
        <v>0.14149171023500084</v>
      </c>
      <c r="GJ401" s="0">
        <v>0.16998056286496865</v>
      </c>
      <c r="GK401" s="0">
        <v>0.17647488973024217</v>
      </c>
      <c r="GL401" s="0">
        <v>0.1349922880847183</v>
      </c>
      <c r="GM401" s="0">
        <v>0.09393605105925662</v>
      </c>
      <c r="GN401" s="0">
        <v>0.0026234801938036512</v>
      </c>
      <c r="GO401" s="0">
        <v>0.0093857584330576671</v>
      </c>
      <c r="GP401" s="0">
        <v>0.0019385350358209763</v>
      </c>
      <c r="GQ401" s="0">
        <v>0.018521045278731663</v>
      </c>
      <c r="GR401" s="0">
        <v>0.037007450088110794</v>
      </c>
      <c r="GS401" s="0">
        <v>0.054499438980747605</v>
      </c>
      <c r="GT401" s="0">
        <v>0.051194009941933238</v>
      </c>
      <c r="GU401" s="0">
        <v>0.04614949711188121</v>
      </c>
      <c r="GV401" s="0">
        <v>0.049857028592479757</v>
      </c>
      <c r="GW401" s="0">
        <v>0.048678242230417723</v>
      </c>
      <c r="GX401" s="0">
        <v>0.04186062647049571</v>
      </c>
      <c r="GY401" s="0">
        <v>0.050305569715345833</v>
      </c>
      <c r="GZ401" s="0">
        <v>0.048397802163478332</v>
      </c>
      <c r="HA401" s="0">
        <v>0.056226906377988328</v>
      </c>
      <c r="HB401" s="0">
        <v>0.089552754409578661</v>
      </c>
      <c r="HC401" s="0">
        <v>0.099016054964060629</v>
      </c>
      <c r="HD401" s="0">
        <v>0.079331715230295252</v>
      </c>
      <c r="HE401" s="0">
        <v>0.044779044318597805</v>
      </c>
      <c r="HF401" s="0">
        <v>0.027020693559768993</v>
      </c>
      <c r="HG401" s="0">
        <v>0.033643158023148878</v>
      </c>
      <c r="HH401" s="0">
        <v>0.06236397404254479</v>
      </c>
      <c r="HI401" s="0">
        <v>0.084215269181507679</v>
      </c>
      <c r="HJ401" s="0">
        <v>0.083589231771195927</v>
      </c>
      <c r="HK401" s="0">
        <v>0.060107404889324201</v>
      </c>
      <c r="HL401" s="0">
        <v>0.091807335108080146</v>
      </c>
      <c r="HM401" s="0">
        <v>0.11066316485431837</v>
      </c>
      <c r="HN401" s="0">
        <v>0.1047347581656064</v>
      </c>
      <c r="HO401" s="0">
        <v>0.082405833680072149</v>
      </c>
      <c r="HP401" s="0">
        <v>0.069335805096395475</v>
      </c>
      <c r="HQ401" s="0">
        <v>0.060555917884110855</v>
      </c>
      <c r="HR401" s="0">
        <v>0.093562976259051744</v>
      </c>
      <c r="HS401" s="0">
        <v>0.087751133133739501</v>
      </c>
      <c r="HT401" s="0">
        <v>0.05969807744018496</v>
      </c>
      <c r="HU401" s="0">
        <v>0.031038642942563754</v>
      </c>
      <c r="HV401" s="0">
        <v>0.0092675888671847062</v>
      </c>
      <c r="HW401" s="0">
        <v>0.0047320422682046726</v>
      </c>
      <c r="HX401" s="0">
        <v>0.02790520895025761</v>
      </c>
      <c r="HY401" s="0">
        <v>0.012289622792968302</v>
      </c>
      <c r="HZ401" s="0">
        <v>0.00017877832195001275</v>
      </c>
      <c r="IA401" s="0">
        <v>0.026902887007108411</v>
      </c>
      <c r="IB401" s="0">
        <v>0.023842491892440698</v>
      </c>
      <c r="IC401" s="0">
        <v>-0.010016595369573444</v>
      </c>
      <c r="ID401" s="0">
        <v>-0.038755982101810638</v>
      </c>
      <c r="IE401" s="0">
        <v>-0.04844978896424923</v>
      </c>
      <c r="IF401" s="0">
        <v>-0.050546938527642915</v>
      </c>
      <c r="IG401" s="0">
        <v>-0.051372181699721686</v>
      </c>
      <c r="IH401" s="0">
        <v>-0.048113385803948638</v>
      </c>
      <c r="II401" s="0">
        <v>-0.031286078919917415</v>
      </c>
      <c r="IJ401" s="0">
        <v>-0.006133477626015349</v>
      </c>
      <c r="IK401" s="0">
        <v>-0.0061718114907867161</v>
      </c>
      <c r="IL401" s="0">
        <v>-0.0097348240438694944</v>
      </c>
      <c r="IM401" s="0">
        <v>-0.015146158311258873</v>
      </c>
      <c r="IN401" s="0">
        <v>-0.010857551976306112</v>
      </c>
      <c r="IO401" s="0">
        <v>-0.0091472548534312637</v>
      </c>
      <c r="IP401" s="0">
        <v>0.0045842846359809286</v>
      </c>
      <c r="IQ401" s="0">
        <v>0.0342704777726901</v>
      </c>
      <c r="IR401" s="0">
        <v>0.044116145176700705</v>
      </c>
      <c r="IS401" s="0">
        <v>0.052469435033802192</v>
      </c>
      <c r="IT401" s="0">
        <v>0.028468146978444686</v>
      </c>
      <c r="IU401" s="0">
        <v>0.03568261287415897</v>
      </c>
      <c r="IV401" s="0">
        <v>0.020111432805641982</v>
      </c>
      <c r="IW401" s="0">
        <v>0.0076158500359380099</v>
      </c>
      <c r="IX401" s="0">
        <v>-0.013716435099744295</v>
      </c>
      <c r="IY401" s="0">
        <v>-0.0015116264685337555</v>
      </c>
      <c r="IZ401" s="0">
        <v>0.011365348819782461</v>
      </c>
      <c r="JA401" s="0">
        <v>0.026506052034679151</v>
      </c>
      <c r="JB401" s="0">
        <v>0.037849411173647596</v>
      </c>
      <c r="JC401" s="0">
        <v>0.047628311742980323</v>
      </c>
      <c r="JD401" s="0">
        <v>0.055333433349023409</v>
      </c>
      <c r="JE401" s="0">
        <v>0.071665875540935176</v>
      </c>
      <c r="JF401" s="0">
        <v>0.065923022247951657</v>
      </c>
      <c r="JG401" s="0">
        <v>0.049994477362107936</v>
      </c>
      <c r="JH401" s="0">
        <v>0.040479277400662816</v>
      </c>
      <c r="JI401" s="0">
        <v>0.035358799247116934</v>
      </c>
      <c r="JJ401" s="0">
        <v>0.053949325722176589</v>
      </c>
      <c r="JK401" s="0">
        <v>0.061377528944691839</v>
      </c>
      <c r="JL401" s="0">
        <v>0.052127644696024156</v>
      </c>
      <c r="JM401" s="0">
        <v>0.066467118173154205</v>
      </c>
      <c r="JN401" s="0">
        <v>0.035618142078644333</v>
      </c>
      <c r="JO401" s="0">
        <v>-0.0087453954035741077</v>
      </c>
      <c r="JP401" s="0">
        <v>-0.020703169011183853</v>
      </c>
      <c r="JQ401" s="0">
        <v>0.0022750455908848721</v>
      </c>
      <c r="JR401" s="0">
        <v>0.0081971198150680991</v>
      </c>
      <c r="JS401" s="0">
        <v>0.0059010558469996255</v>
      </c>
      <c r="JT401" s="0">
        <v>0.034792128285322299</v>
      </c>
      <c r="JU401" s="0">
        <v>0.032390687160464893</v>
      </c>
      <c r="JV401" s="0">
        <v>0.036873956226469495</v>
      </c>
      <c r="JW401" s="0">
        <v>0.068863390529342539</v>
      </c>
      <c r="JX401" s="0">
        <v>0.054945388649676019</v>
      </c>
      <c r="JY401" s="0">
        <v>0.040477856669481227</v>
      </c>
      <c r="JZ401" s="0">
        <v>0.070811968546589554</v>
      </c>
      <c r="KA401" s="0">
        <v>0.093710900959736776</v>
      </c>
      <c r="KB401" s="0">
        <v>0.11822374174997208</v>
      </c>
      <c r="KC401" s="0">
        <v>0.12628129572204738</v>
      </c>
      <c r="KD401" s="0">
        <v>0.086120449190778103</v>
      </c>
      <c r="KE401" s="0">
        <v>0.042511764450965828</v>
      </c>
    </row>
    <row xmlns:x14ac="http://schemas.microsoft.com/office/spreadsheetml/2009/9/ac" r="402" x14ac:dyDescent="0.2">
      <c r="A402" s="0">
        <v>-0.39105387107294581</v>
      </c>
      <c r="B402" s="0">
        <v>-7.4675224018015163</v>
      </c>
      <c r="C402" s="0">
        <v>4.6804951333316378</v>
      </c>
      <c r="D402" s="0">
        <v>0.00049436434895250292</v>
      </c>
      <c r="E402" s="0">
        <v>0.0028376276776596043</v>
      </c>
      <c r="F402" s="0">
        <v>0.0042209779133148828</v>
      </c>
      <c r="G402" s="0">
        <v>-0.00019636589844473917</v>
      </c>
      <c r="H402" s="0">
        <v>0.0023635506073523826</v>
      </c>
      <c r="I402" s="0">
        <v>-0.0015654727188669781</v>
      </c>
      <c r="J402" s="0">
        <v>0.0049568293837599087</v>
      </c>
      <c r="K402" s="0">
        <v>0.0065094589748974085</v>
      </c>
      <c r="L402" s="0">
        <v>0.0064359295487895762</v>
      </c>
      <c r="M402" s="0">
        <v>0.0016607421726482774</v>
      </c>
      <c r="N402" s="0">
        <v>0.0048740388071980001</v>
      </c>
      <c r="O402" s="0">
        <v>0.0030424727864967194</v>
      </c>
      <c r="P402" s="0">
        <v>-0.0021532891539052801</v>
      </c>
      <c r="Q402" s="0">
        <v>0.0023820584657200383</v>
      </c>
      <c r="R402" s="0">
        <v>0.0046898304399821678</v>
      </c>
      <c r="S402" s="0">
        <v>0.0010543132293236446</v>
      </c>
      <c r="T402" s="0">
        <v>0.00010222037596907541</v>
      </c>
      <c r="U402" s="0">
        <v>0.0012428936213216835</v>
      </c>
      <c r="V402" s="0">
        <v>0.00027055433266354179</v>
      </c>
      <c r="W402" s="0">
        <v>-0.00075379364658639814</v>
      </c>
      <c r="X402" s="0">
        <v>-0.0099589993832875923</v>
      </c>
      <c r="Y402" s="0">
        <v>-0.012060764291361992</v>
      </c>
      <c r="Z402" s="0">
        <v>-0.0087094311669018709</v>
      </c>
      <c r="AA402" s="0">
        <v>-0.0087474389458752078</v>
      </c>
      <c r="AB402" s="0">
        <v>-0.0070290241643463647</v>
      </c>
      <c r="AC402" s="0">
        <v>-0.0059641976169524935</v>
      </c>
      <c r="AD402" s="0">
        <v>0.0009054376931326158</v>
      </c>
      <c r="AE402" s="0">
        <v>-0.0062156593316882724</v>
      </c>
      <c r="AF402" s="0">
        <v>-0.0037240468245675618</v>
      </c>
      <c r="AG402" s="0">
        <v>-0.0081073475986395138</v>
      </c>
      <c r="AH402" s="0">
        <v>-0.00874839123172233</v>
      </c>
      <c r="AI402" s="0">
        <v>-0.0086728486139694971</v>
      </c>
      <c r="AJ402" s="0">
        <v>-0.013614867889023941</v>
      </c>
      <c r="AK402" s="0">
        <v>-0.015482812790912182</v>
      </c>
      <c r="AL402" s="0">
        <v>-0.010284090410549507</v>
      </c>
      <c r="AM402" s="0">
        <v>-0.010971564273292822</v>
      </c>
      <c r="AN402" s="0">
        <v>-0.010055171493349835</v>
      </c>
      <c r="AO402" s="0">
        <v>-0.0084215189100748655</v>
      </c>
      <c r="AP402" s="0">
        <v>-0.0044032497854900043</v>
      </c>
      <c r="AQ402" s="0">
        <v>-0.0005813709648272436</v>
      </c>
      <c r="AR402" s="0">
        <v>-0.014241961486953503</v>
      </c>
      <c r="AS402" s="0">
        <v>-0.019863370647665024</v>
      </c>
      <c r="AT402" s="0">
        <v>-0.023307188401674117</v>
      </c>
      <c r="AU402" s="0">
        <v>-0.021060717014139363</v>
      </c>
      <c r="AV402" s="0">
        <v>-0.023687208867001042</v>
      </c>
      <c r="AW402" s="0">
        <v>-0.025354556130172456</v>
      </c>
      <c r="AX402" s="0">
        <v>-0.024866214560970046</v>
      </c>
      <c r="AY402" s="0">
        <v>-0.02387289714608809</v>
      </c>
      <c r="AZ402" s="0">
        <v>-0.025823913055403769</v>
      </c>
      <c r="BA402" s="0">
        <v>-0.02092134168641796</v>
      </c>
      <c r="BB402" s="0">
        <v>-0.023861108910481654</v>
      </c>
      <c r="BC402" s="0">
        <v>-0.02713145136032763</v>
      </c>
      <c r="BD402" s="0">
        <v>-0.02945680935959577</v>
      </c>
      <c r="BE402" s="0">
        <v>-0.028281783799940119</v>
      </c>
      <c r="BF402" s="0">
        <v>-0.028845042991497094</v>
      </c>
      <c r="BG402" s="0">
        <v>-0.024488476576272844</v>
      </c>
      <c r="BH402" s="0">
        <v>-0.031435722418415135</v>
      </c>
      <c r="BI402" s="0">
        <v>-0.033407134949304917</v>
      </c>
      <c r="BJ402" s="0">
        <v>-0.0353156571804214</v>
      </c>
      <c r="BK402" s="0">
        <v>-0.032909189763729363</v>
      </c>
      <c r="BL402" s="0">
        <v>-0.032382269678736419</v>
      </c>
      <c r="BM402" s="0">
        <v>-0.032453839030651466</v>
      </c>
      <c r="BN402" s="0">
        <v>-0.039947173055883245</v>
      </c>
      <c r="BO402" s="0">
        <v>-0.03619135548231539</v>
      </c>
      <c r="BP402" s="0">
        <v>-0.038850772506699938</v>
      </c>
      <c r="BQ402" s="0">
        <v>-0.042003234666942113</v>
      </c>
      <c r="BR402" s="0">
        <v>-0.042141711296455442</v>
      </c>
      <c r="BS402" s="0">
        <v>-0.036378331463200853</v>
      </c>
      <c r="BT402" s="0">
        <v>-0.043581402025794025</v>
      </c>
      <c r="BU402" s="0">
        <v>-0.042893459132900991</v>
      </c>
      <c r="BV402" s="0">
        <v>-0.038405148870933992</v>
      </c>
      <c r="BW402" s="0">
        <v>-0.038886043529098302</v>
      </c>
      <c r="BX402" s="0">
        <v>-0.0436779062088406</v>
      </c>
      <c r="BY402" s="0">
        <v>-0.041374315140885243</v>
      </c>
      <c r="BZ402" s="0">
        <v>-0.047156175728641059</v>
      </c>
      <c r="CA402" s="0">
        <v>-0.045940545504294217</v>
      </c>
      <c r="CB402" s="0">
        <v>-0.047467121410154522</v>
      </c>
      <c r="CC402" s="0">
        <v>-0.052993909123475236</v>
      </c>
      <c r="CD402" s="0">
        <v>-0.052002164159821895</v>
      </c>
      <c r="CE402" s="0">
        <v>-0.049178537454886539</v>
      </c>
      <c r="CF402" s="0">
        <v>-0.049765798991124544</v>
      </c>
      <c r="CG402" s="0">
        <v>-0.055765226786903432</v>
      </c>
      <c r="CH402" s="0">
        <v>-0.058286743529949836</v>
      </c>
      <c r="CI402" s="0">
        <v>-0.060466088552997621</v>
      </c>
      <c r="CJ402" s="0">
        <v>-0.058095138637590582</v>
      </c>
      <c r="CK402" s="0">
        <v>-0.050768984311979293</v>
      </c>
      <c r="CL402" s="0">
        <v>-0.045733623755699837</v>
      </c>
      <c r="CM402" s="0">
        <v>-0.046758027353417941</v>
      </c>
      <c r="CN402" s="0">
        <v>-0.053990317098916718</v>
      </c>
      <c r="CO402" s="0">
        <v>-0.054273213118367414</v>
      </c>
      <c r="CP402" s="0">
        <v>-0.042955426192936963</v>
      </c>
      <c r="CQ402" s="0">
        <v>-0.039162317348530817</v>
      </c>
      <c r="CR402" s="0">
        <v>-0.047369780192622668</v>
      </c>
      <c r="CS402" s="0">
        <v>-0.051922101833906831</v>
      </c>
      <c r="CT402" s="0">
        <v>-0.049753947218208194</v>
      </c>
      <c r="CU402" s="0">
        <v>-0.050290951872766831</v>
      </c>
      <c r="CV402" s="0">
        <v>-0.010297830237059102</v>
      </c>
      <c r="CW402" s="0">
        <v>-0.011646814839045838</v>
      </c>
      <c r="CX402" s="0">
        <v>-0.0063316350830486812</v>
      </c>
      <c r="CY402" s="0">
        <v>-0.008968589946630523</v>
      </c>
      <c r="CZ402" s="0">
        <v>0.0044625863532168353</v>
      </c>
      <c r="DA402" s="0">
        <v>0.02536497975024421</v>
      </c>
      <c r="DB402" s="0">
        <v>0.036583360015531419</v>
      </c>
      <c r="DC402" s="0">
        <v>0.033920046402871051</v>
      </c>
      <c r="DD402" s="0">
        <v>0.028886946761939036</v>
      </c>
      <c r="DE402" s="0">
        <v>0.036842944483107765</v>
      </c>
      <c r="DF402" s="0">
        <v>0.034159521405655369</v>
      </c>
      <c r="DG402" s="0">
        <v>0.02814251644291943</v>
      </c>
      <c r="DH402" s="0">
        <v>0.043181415282638191</v>
      </c>
      <c r="DI402" s="0">
        <v>0.035874467457428949</v>
      </c>
      <c r="DJ402" s="0">
        <v>0.039173994995509887</v>
      </c>
      <c r="DK402" s="0">
        <v>0.077248353235728651</v>
      </c>
      <c r="DL402" s="0">
        <v>0.088093276829275702</v>
      </c>
      <c r="DM402" s="0">
        <v>0.068160736750391138</v>
      </c>
      <c r="DN402" s="0">
        <v>0.036321924445805287</v>
      </c>
      <c r="DO402" s="0">
        <v>0.018668424861849608</v>
      </c>
      <c r="DP402" s="0">
        <v>0.032685351970195065</v>
      </c>
      <c r="DQ402" s="0">
        <v>0.062924309651161359</v>
      </c>
      <c r="DR402" s="0">
        <v>0.079300374696541276</v>
      </c>
      <c r="DS402" s="0">
        <v>0.08371110454264663</v>
      </c>
      <c r="DT402" s="0">
        <v>0.05608955610034716</v>
      </c>
      <c r="DU402" s="0">
        <v>0.083832954245306013</v>
      </c>
      <c r="DV402" s="0">
        <v>0.10015555928223829</v>
      </c>
      <c r="DW402" s="0">
        <v>0.10221032028095056</v>
      </c>
      <c r="DX402" s="0">
        <v>0.073755091555188557</v>
      </c>
      <c r="DY402" s="0">
        <v>0.068024943212158462</v>
      </c>
      <c r="DZ402" s="0">
        <v>0.056628730351315326</v>
      </c>
      <c r="EA402" s="0">
        <v>0.090910935879837673</v>
      </c>
      <c r="EB402" s="0">
        <v>0.090268453312630115</v>
      </c>
      <c r="EC402" s="0">
        <v>0.066352937136907819</v>
      </c>
      <c r="ED402" s="0">
        <v>0.031568739446221628</v>
      </c>
      <c r="EE402" s="0">
        <v>0.01133178569192328</v>
      </c>
      <c r="EF402" s="0">
        <v>0.0026027275120279469</v>
      </c>
      <c r="EG402" s="0">
        <v>0.025926706162949564</v>
      </c>
      <c r="EH402" s="0">
        <v>0.0089806095207976</v>
      </c>
      <c r="EI402" s="0">
        <v>-0.010140978307027204</v>
      </c>
      <c r="EJ402" s="0">
        <v>0.029894329928684016</v>
      </c>
      <c r="EK402" s="0">
        <v>0.034192528500600616</v>
      </c>
      <c r="EL402" s="0">
        <v>0.002713121416043407</v>
      </c>
      <c r="EM402" s="0">
        <v>-0.025679599130672415</v>
      </c>
      <c r="EN402" s="0">
        <v>-0.034778878669678548</v>
      </c>
      <c r="EO402" s="0">
        <v>-0.034642457441343311</v>
      </c>
      <c r="EP402" s="0">
        <v>-0.037037647077765357</v>
      </c>
      <c r="EQ402" s="0">
        <v>-0.03472054524470547</v>
      </c>
      <c r="ER402" s="0">
        <v>-0.015760218627923095</v>
      </c>
      <c r="ES402" s="0">
        <v>0.0044886907003176546</v>
      </c>
      <c r="ET402" s="0">
        <v>0.0079889329747819815</v>
      </c>
      <c r="EU402" s="0">
        <v>0.0089137516517663329</v>
      </c>
      <c r="EV402" s="0">
        <v>0.0033499272351740217</v>
      </c>
      <c r="EW402" s="0">
        <v>0.0063477442146302465</v>
      </c>
      <c r="EX402" s="0">
        <v>0.0089113664422733052</v>
      </c>
      <c r="EY402" s="0">
        <v>0.016283857778653932</v>
      </c>
      <c r="EZ402" s="0">
        <v>0.055393296968632377</v>
      </c>
      <c r="FA402" s="0">
        <v>0.06662609818537657</v>
      </c>
      <c r="FB402" s="0">
        <v>0.077553697219258311</v>
      </c>
      <c r="FC402" s="0">
        <v>0.050616904308085076</v>
      </c>
      <c r="FD402" s="0">
        <v>0.058100290450783909</v>
      </c>
      <c r="FE402" s="0">
        <v>0.042660142473009088</v>
      </c>
      <c r="FF402" s="0">
        <v>0.037833080424110044</v>
      </c>
      <c r="FG402" s="0">
        <v>0.012695756132771407</v>
      </c>
      <c r="FH402" s="0">
        <v>0.027484012315230011</v>
      </c>
      <c r="FI402" s="0">
        <v>0.043388664455981996</v>
      </c>
      <c r="FJ402" s="0">
        <v>0.058462783917671679</v>
      </c>
      <c r="FK402" s="0">
        <v>0.063938963538398674</v>
      </c>
      <c r="FL402" s="0">
        <v>0.081274790710798683</v>
      </c>
      <c r="FM402" s="0">
        <v>0.088673144019972838</v>
      </c>
      <c r="FN402" s="0">
        <v>0.099946998716912816</v>
      </c>
      <c r="FO402" s="0">
        <v>0.094063728241585487</v>
      </c>
      <c r="FP402" s="0">
        <v>0.083804538860566602</v>
      </c>
      <c r="FQ402" s="0">
        <v>0.071912169236368229</v>
      </c>
      <c r="FR402" s="0">
        <v>0.072791683522999584</v>
      </c>
      <c r="FS402" s="0">
        <v>0.088813740164745525</v>
      </c>
      <c r="FT402" s="0">
        <v>0.098421910238537968</v>
      </c>
      <c r="FU402" s="0">
        <v>0.094673616917194003</v>
      </c>
      <c r="FV402" s="0">
        <v>0.10785317433211183</v>
      </c>
      <c r="FW402" s="0">
        <v>0.07712945571131069</v>
      </c>
      <c r="FX402" s="0">
        <v>0.030840563453923941</v>
      </c>
      <c r="FY402" s="0">
        <v>0.024934594709169033</v>
      </c>
      <c r="FZ402" s="0">
        <v>0.051188640231434768</v>
      </c>
      <c r="GA402" s="0">
        <v>0.058911098758136937</v>
      </c>
      <c r="GB402" s="0">
        <v>0.054193133838232654</v>
      </c>
      <c r="GC402" s="0">
        <v>0.075935022691148824</v>
      </c>
      <c r="GD402" s="0">
        <v>0.067987385874436868</v>
      </c>
      <c r="GE402" s="0">
        <v>0.07389994376347353</v>
      </c>
      <c r="GF402" s="0">
        <v>0.11321924531736549</v>
      </c>
      <c r="GG402" s="0">
        <v>0.099512862184563566</v>
      </c>
      <c r="GH402" s="0">
        <v>0.073892695261370989</v>
      </c>
      <c r="GI402" s="0">
        <v>0.099924978570864909</v>
      </c>
      <c r="GJ402" s="0">
        <v>0.13119387999794174</v>
      </c>
      <c r="GK402" s="0">
        <v>0.15968273262790955</v>
      </c>
      <c r="GL402" s="0">
        <v>0.16617705949318307</v>
      </c>
      <c r="GM402" s="0">
        <v>0.1246944578476592</v>
      </c>
      <c r="GN402" s="0">
        <v>-0.0099968093155364812</v>
      </c>
      <c r="GO402" s="0">
        <v>-0.0073733291217328301</v>
      </c>
      <c r="GP402" s="0">
        <v>-0.00061105088247881412</v>
      </c>
      <c r="GQ402" s="0">
        <v>-0.0080582742797155049</v>
      </c>
      <c r="GR402" s="0">
        <v>0.0085242359631951814</v>
      </c>
      <c r="GS402" s="0">
        <v>0.027010640772574313</v>
      </c>
      <c r="GT402" s="0">
        <v>0.044502629665211124</v>
      </c>
      <c r="GU402" s="0">
        <v>0.041197200626396757</v>
      </c>
      <c r="GV402" s="0">
        <v>0.036152687796344729</v>
      </c>
      <c r="GW402" s="0">
        <v>0.039860219276943276</v>
      </c>
      <c r="GX402" s="0">
        <v>0.038681432914881242</v>
      </c>
      <c r="GY402" s="0">
        <v>0.031863817154959229</v>
      </c>
      <c r="GZ402" s="0">
        <v>0.040308760399809351</v>
      </c>
      <c r="HA402" s="0">
        <v>0.038400992847941851</v>
      </c>
      <c r="HB402" s="0">
        <v>0.046230097062451847</v>
      </c>
      <c r="HC402" s="0">
        <v>0.07955594509404218</v>
      </c>
      <c r="HD402" s="0">
        <v>0.089019245648524148</v>
      </c>
      <c r="HE402" s="0">
        <v>0.069334905914758771</v>
      </c>
      <c r="HF402" s="0">
        <v>0.034782235003061324</v>
      </c>
      <c r="HG402" s="0">
        <v>0.017023884244232512</v>
      </c>
      <c r="HH402" s="0">
        <v>0.023646348707612397</v>
      </c>
      <c r="HI402" s="0">
        <v>0.052367164727008308</v>
      </c>
      <c r="HJ402" s="0">
        <v>0.074218459865971198</v>
      </c>
      <c r="HK402" s="0">
        <v>0.073592422455659445</v>
      </c>
      <c r="HL402" s="0">
        <v>0.05011059557378772</v>
      </c>
      <c r="HM402" s="0">
        <v>0.081810525792543665</v>
      </c>
      <c r="HN402" s="0">
        <v>0.10066635553878189</v>
      </c>
      <c r="HO402" s="0">
        <v>0.09473794885006992</v>
      </c>
      <c r="HP402" s="0">
        <v>0.072409024364535668</v>
      </c>
      <c r="HQ402" s="0">
        <v>0.059338995780858994</v>
      </c>
      <c r="HR402" s="0">
        <v>0.050559108568574374</v>
      </c>
      <c r="HS402" s="0">
        <v>0.083566166943515263</v>
      </c>
      <c r="HT402" s="0">
        <v>0.077754323818203019</v>
      </c>
      <c r="HU402" s="0">
        <v>0.049701268124648479</v>
      </c>
      <c r="HV402" s="0">
        <v>0.021041833627027273</v>
      </c>
      <c r="HW402" s="0">
        <v>-0.00072922044835177502</v>
      </c>
      <c r="HX402" s="0">
        <v>-0.0052647670473318087</v>
      </c>
      <c r="HY402" s="0">
        <v>0.017908399634721128</v>
      </c>
      <c r="HZ402" s="0">
        <v>0.002292813477431821</v>
      </c>
      <c r="IA402" s="0">
        <v>-0.0098180309935864685</v>
      </c>
      <c r="IB402" s="0">
        <v>0.01690607769157193</v>
      </c>
      <c r="IC402" s="0">
        <v>0.013845682576904217</v>
      </c>
      <c r="ID402" s="0">
        <v>-0.020013404685109926</v>
      </c>
      <c r="IE402" s="0">
        <v>-0.048752791417347119</v>
      </c>
      <c r="IF402" s="0">
        <v>-0.058446598279785711</v>
      </c>
      <c r="IG402" s="0">
        <v>-0.060543747843179396</v>
      </c>
      <c r="IH402" s="0">
        <v>-0.061368991015258167</v>
      </c>
      <c r="II402" s="0">
        <v>-0.05811019511948512</v>
      </c>
      <c r="IJ402" s="0">
        <v>-0.041282888235453896</v>
      </c>
      <c r="IK402" s="0">
        <v>-0.01613028694155183</v>
      </c>
      <c r="IL402" s="0">
        <v>-0.016168620806323197</v>
      </c>
      <c r="IM402" s="0">
        <v>-0.019731633359405976</v>
      </c>
      <c r="IN402" s="0">
        <v>-0.025142967626795354</v>
      </c>
      <c r="IO402" s="0">
        <v>-0.020854361291842594</v>
      </c>
      <c r="IP402" s="0">
        <v>-0.019144064168967745</v>
      </c>
      <c r="IQ402" s="0">
        <v>-0.0054125246795555526</v>
      </c>
      <c r="IR402" s="0">
        <v>0.024273668457153619</v>
      </c>
      <c r="IS402" s="0">
        <v>0.034119335861164224</v>
      </c>
      <c r="IT402" s="0">
        <v>0.042472625718265711</v>
      </c>
      <c r="IU402" s="0">
        <v>0.018471337662908205</v>
      </c>
      <c r="IV402" s="0">
        <v>0.025685803558622489</v>
      </c>
      <c r="IW402" s="0">
        <v>0.010114623490105501</v>
      </c>
      <c r="IX402" s="0">
        <v>-0.0023809592795984713</v>
      </c>
      <c r="IY402" s="0">
        <v>-0.023713244415280776</v>
      </c>
      <c r="IZ402" s="0">
        <v>-0.011508435784070237</v>
      </c>
      <c r="JA402" s="0">
        <v>0.0013685395042459803</v>
      </c>
      <c r="JB402" s="0">
        <v>0.016509242719142669</v>
      </c>
      <c r="JC402" s="0">
        <v>0.027852601858111115</v>
      </c>
      <c r="JD402" s="0">
        <v>0.037631502427443841</v>
      </c>
      <c r="JE402" s="0">
        <v>0.045336624033486927</v>
      </c>
      <c r="JF402" s="0">
        <v>0.061669066225398694</v>
      </c>
      <c r="JG402" s="0">
        <v>0.055926212932415176</v>
      </c>
      <c r="JH402" s="0">
        <v>0.039997668046571455</v>
      </c>
      <c r="JI402" s="0">
        <v>0.030482468085126335</v>
      </c>
      <c r="JJ402" s="0">
        <v>0.025361989931580453</v>
      </c>
      <c r="JK402" s="0">
        <v>0.043952516406640108</v>
      </c>
      <c r="JL402" s="0">
        <v>0.051380719629155358</v>
      </c>
      <c r="JM402" s="0">
        <v>0.042130835380487675</v>
      </c>
      <c r="JN402" s="0">
        <v>0.056470308857617724</v>
      </c>
      <c r="JO402" s="0">
        <v>0.025621332763107851</v>
      </c>
      <c r="JP402" s="0">
        <v>-0.018742204719110589</v>
      </c>
      <c r="JQ402" s="0">
        <v>-0.030699978326720334</v>
      </c>
      <c r="JR402" s="0">
        <v>-0.0077217637246516091</v>
      </c>
      <c r="JS402" s="0">
        <v>-0.0017996895004683822</v>
      </c>
      <c r="JT402" s="0">
        <v>-0.0040957534685368557</v>
      </c>
      <c r="JU402" s="0">
        <v>0.024795318969785818</v>
      </c>
      <c r="JV402" s="0">
        <v>0.022393877844928411</v>
      </c>
      <c r="JW402" s="0">
        <v>0.026877146910933014</v>
      </c>
      <c r="JX402" s="0">
        <v>0.058866581213806057</v>
      </c>
      <c r="JY402" s="0">
        <v>0.044948579334139538</v>
      </c>
      <c r="JZ402" s="0">
        <v>0.030481047353944746</v>
      </c>
      <c r="KA402" s="0">
        <v>0.060815159231053073</v>
      </c>
      <c r="KB402" s="0">
        <v>0.083714091644200295</v>
      </c>
      <c r="KC402" s="0">
        <v>0.1082269324344356</v>
      </c>
      <c r="KD402" s="0">
        <v>0.1162844864065109</v>
      </c>
      <c r="KE402" s="0">
        <v>0.076123639875241622</v>
      </c>
    </row>
    <row xmlns:x14ac="http://schemas.microsoft.com/office/spreadsheetml/2009/9/ac" r="403" x14ac:dyDescent="0.2">
      <c r="A403" s="0">
        <v>-0.39228855871040136</v>
      </c>
      <c r="B403" s="0">
        <v>-7.4855132675401244</v>
      </c>
      <c r="C403" s="0">
        <v>4.6627579029486794</v>
      </c>
      <c r="D403" s="0">
        <v>-0.0012346876374555449</v>
      </c>
      <c r="E403" s="0">
        <v>-0.00074032328850304197</v>
      </c>
      <c r="F403" s="0">
        <v>0.0016029400402040594</v>
      </c>
      <c r="G403" s="0">
        <v>0.0029862902758593379</v>
      </c>
      <c r="H403" s="0">
        <v>-0.0014310535359002841</v>
      </c>
      <c r="I403" s="0">
        <v>0.0011288629698968378</v>
      </c>
      <c r="J403" s="0">
        <v>-0.002800160356322523</v>
      </c>
      <c r="K403" s="0">
        <v>0.0037221417463043638</v>
      </c>
      <c r="L403" s="0">
        <v>0.0052747713374418637</v>
      </c>
      <c r="M403" s="0">
        <v>0.0052012419113340314</v>
      </c>
      <c r="N403" s="0">
        <v>0.00042605453519273251</v>
      </c>
      <c r="O403" s="0">
        <v>0.0036393511697424552</v>
      </c>
      <c r="P403" s="0">
        <v>0.0018077851490411745</v>
      </c>
      <c r="Q403" s="0">
        <v>-0.003387976791360825</v>
      </c>
      <c r="R403" s="0">
        <v>0.0011473708282644934</v>
      </c>
      <c r="S403" s="0">
        <v>0.0034551428025266229</v>
      </c>
      <c r="T403" s="0">
        <v>-0.00018037440813190031</v>
      </c>
      <c r="U403" s="0">
        <v>-0.0011324672614864695</v>
      </c>
      <c r="V403" s="0">
        <v>8.2059838661385776e-06</v>
      </c>
      <c r="W403" s="0">
        <v>-0.0009641333047920031</v>
      </c>
      <c r="X403" s="0">
        <v>-0.001988481284041943</v>
      </c>
      <c r="Y403" s="0">
        <v>-0.011193687020743137</v>
      </c>
      <c r="Z403" s="0">
        <v>-0.013295451928817537</v>
      </c>
      <c r="AA403" s="0">
        <v>-0.0099441188043574158</v>
      </c>
      <c r="AB403" s="0">
        <v>-0.0099821265833307526</v>
      </c>
      <c r="AC403" s="0">
        <v>-0.0082637118018019096</v>
      </c>
      <c r="AD403" s="0">
        <v>-0.0071988852544080384</v>
      </c>
      <c r="AE403" s="0">
        <v>-0.00032924994432292909</v>
      </c>
      <c r="AF403" s="0">
        <v>-0.0074503469691438173</v>
      </c>
      <c r="AG403" s="0">
        <v>-0.0049587344620231066</v>
      </c>
      <c r="AH403" s="0">
        <v>-0.0093420352360950587</v>
      </c>
      <c r="AI403" s="0">
        <v>-0.0099830788691778749</v>
      </c>
      <c r="AJ403" s="0">
        <v>-0.009907536251425042</v>
      </c>
      <c r="AK403" s="0">
        <v>-0.014849555526479485</v>
      </c>
      <c r="AL403" s="0">
        <v>-0.016717500428367726</v>
      </c>
      <c r="AM403" s="0">
        <v>-0.011518778048005052</v>
      </c>
      <c r="AN403" s="0">
        <v>-0.012206251910748367</v>
      </c>
      <c r="AO403" s="0">
        <v>-0.01128985913080538</v>
      </c>
      <c r="AP403" s="0">
        <v>-0.0096562065475304104</v>
      </c>
      <c r="AQ403" s="0">
        <v>-0.0056379374229455492</v>
      </c>
      <c r="AR403" s="0">
        <v>-0.0018160586022827885</v>
      </c>
      <c r="AS403" s="0">
        <v>-0.015476649124409048</v>
      </c>
      <c r="AT403" s="0">
        <v>-0.021098058285120569</v>
      </c>
      <c r="AU403" s="0">
        <v>-0.024541876039129662</v>
      </c>
      <c r="AV403" s="0">
        <v>-0.022295404651594908</v>
      </c>
      <c r="AW403" s="0">
        <v>-0.024921896504456587</v>
      </c>
      <c r="AX403" s="0">
        <v>-0.026589243767628001</v>
      </c>
      <c r="AY403" s="0">
        <v>-0.026100902198425591</v>
      </c>
      <c r="AZ403" s="0">
        <v>-0.025107584783543635</v>
      </c>
      <c r="BA403" s="0">
        <v>-0.027058600692859314</v>
      </c>
      <c r="BB403" s="0">
        <v>-0.022156029323873505</v>
      </c>
      <c r="BC403" s="0">
        <v>-0.025095796547937199</v>
      </c>
      <c r="BD403" s="0">
        <v>-0.028366138997783175</v>
      </c>
      <c r="BE403" s="0">
        <v>-0.030691496997051315</v>
      </c>
      <c r="BF403" s="0">
        <v>-0.029516471437395664</v>
      </c>
      <c r="BG403" s="0">
        <v>-0.030079730628952639</v>
      </c>
      <c r="BH403" s="0">
        <v>-0.025723164213728389</v>
      </c>
      <c r="BI403" s="0">
        <v>-0.03267041005587068</v>
      </c>
      <c r="BJ403" s="0">
        <v>-0.034641822586760462</v>
      </c>
      <c r="BK403" s="0">
        <v>-0.036550344817876945</v>
      </c>
      <c r="BL403" s="0">
        <v>-0.034143877401184908</v>
      </c>
      <c r="BM403" s="0">
        <v>-0.033616957316191964</v>
      </c>
      <c r="BN403" s="0">
        <v>-0.033688526668107011</v>
      </c>
      <c r="BO403" s="0">
        <v>-0.04118186069333879</v>
      </c>
      <c r="BP403" s="0">
        <v>-0.037426043119770935</v>
      </c>
      <c r="BQ403" s="0">
        <v>-0.040085460144155483</v>
      </c>
      <c r="BR403" s="0">
        <v>-0.043237922304397658</v>
      </c>
      <c r="BS403" s="0">
        <v>-0.043376398933910987</v>
      </c>
      <c r="BT403" s="0">
        <v>-0.037613019100656397</v>
      </c>
      <c r="BU403" s="0">
        <v>-0.04481608966324957</v>
      </c>
      <c r="BV403" s="0">
        <v>-0.044128146770356536</v>
      </c>
      <c r="BW403" s="0">
        <v>-0.039639836508389537</v>
      </c>
      <c r="BX403" s="0">
        <v>-0.040120731166553847</v>
      </c>
      <c r="BY403" s="0">
        <v>-0.044912593846296145</v>
      </c>
      <c r="BZ403" s="0">
        <v>-0.042609002778340788</v>
      </c>
      <c r="CA403" s="0">
        <v>-0.048390863366096604</v>
      </c>
      <c r="CB403" s="0">
        <v>-0.047175233141749762</v>
      </c>
      <c r="CC403" s="0">
        <v>-0.048701809047610067</v>
      </c>
      <c r="CD403" s="0">
        <v>-0.054228596760930781</v>
      </c>
      <c r="CE403" s="0">
        <v>-0.05323685179727744</v>
      </c>
      <c r="CF403" s="0">
        <v>-0.050413225092342084</v>
      </c>
      <c r="CG403" s="0">
        <v>-0.051000486628580088</v>
      </c>
      <c r="CH403" s="0">
        <v>-0.056999914424358977</v>
      </c>
      <c r="CI403" s="0">
        <v>-0.059521431167405381</v>
      </c>
      <c r="CJ403" s="0">
        <v>-0.061700776190453166</v>
      </c>
      <c r="CK403" s="0">
        <v>-0.059329826275046127</v>
      </c>
      <c r="CL403" s="0">
        <v>-0.052003671949434838</v>
      </c>
      <c r="CM403" s="0">
        <v>-0.046968311393155382</v>
      </c>
      <c r="CN403" s="0">
        <v>-0.047992714990873486</v>
      </c>
      <c r="CO403" s="0">
        <v>-0.055225004736372263</v>
      </c>
      <c r="CP403" s="0">
        <v>-0.055507900755822959</v>
      </c>
      <c r="CQ403" s="0">
        <v>-0.044190113830392508</v>
      </c>
      <c r="CR403" s="0">
        <v>-0.040397004985986362</v>
      </c>
      <c r="CS403" s="0">
        <v>-0.048604467830078213</v>
      </c>
      <c r="CT403" s="0">
        <v>-0.053156789471362376</v>
      </c>
      <c r="CU403" s="0">
        <v>-0.050988634855663739</v>
      </c>
      <c r="CV403" s="0">
        <v>-0.017990865738608086</v>
      </c>
      <c r="CW403" s="0">
        <v>-0.028288695975667189</v>
      </c>
      <c r="CX403" s="0">
        <v>-0.029637680577653924</v>
      </c>
      <c r="CY403" s="0">
        <v>-0.024322500821656767</v>
      </c>
      <c r="CZ403" s="0">
        <v>-0.026959455685238609</v>
      </c>
      <c r="DA403" s="0">
        <v>-0.013528279385391251</v>
      </c>
      <c r="DB403" s="0">
        <v>0.0073741140116361237</v>
      </c>
      <c r="DC403" s="0">
        <v>0.018592494276923333</v>
      </c>
      <c r="DD403" s="0">
        <v>0.015929180664262965</v>
      </c>
      <c r="DE403" s="0">
        <v>0.01089608102333095</v>
      </c>
      <c r="DF403" s="0">
        <v>0.018852078744499678</v>
      </c>
      <c r="DG403" s="0">
        <v>0.016168655667047283</v>
      </c>
      <c r="DH403" s="0">
        <v>0.010151650704311344</v>
      </c>
      <c r="DI403" s="0">
        <v>0.025190549544030105</v>
      </c>
      <c r="DJ403" s="0">
        <v>0.017883601718820863</v>
      </c>
      <c r="DK403" s="0">
        <v>0.0211831292569018</v>
      </c>
      <c r="DL403" s="0">
        <v>0.059257487497120565</v>
      </c>
      <c r="DM403" s="0">
        <v>0.070102411090667616</v>
      </c>
      <c r="DN403" s="0">
        <v>0.050169871011783052</v>
      </c>
      <c r="DO403" s="0">
        <v>0.018331058707197201</v>
      </c>
      <c r="DP403" s="0">
        <v>0.00067755912324152234</v>
      </c>
      <c r="DQ403" s="0">
        <v>0.014694486231586978</v>
      </c>
      <c r="DR403" s="0">
        <v>0.044933443912553273</v>
      </c>
      <c r="DS403" s="0">
        <v>0.06130950895793319</v>
      </c>
      <c r="DT403" s="0">
        <v>0.065720238804038544</v>
      </c>
      <c r="DU403" s="0">
        <v>0.038098690361739074</v>
      </c>
      <c r="DV403" s="0">
        <v>0.065842088506697927</v>
      </c>
      <c r="DW403" s="0">
        <v>0.082164693543630207</v>
      </c>
      <c r="DX403" s="0">
        <v>0.084219454542342476</v>
      </c>
      <c r="DY403" s="0">
        <v>0.055764225816580471</v>
      </c>
      <c r="DZ403" s="0">
        <v>0.050034077473550376</v>
      </c>
      <c r="EA403" s="0">
        <v>0.03863786461270724</v>
      </c>
      <c r="EB403" s="0">
        <v>0.072920070141229587</v>
      </c>
      <c r="EC403" s="0">
        <v>0.072277587574022029</v>
      </c>
      <c r="ED403" s="0">
        <v>0.048362071398299733</v>
      </c>
      <c r="EE403" s="0">
        <v>0.013577873707613541</v>
      </c>
      <c r="EF403" s="0">
        <v>-0.0066590800466848066</v>
      </c>
      <c r="EG403" s="0">
        <v>-0.015388138226580139</v>
      </c>
      <c r="EH403" s="0">
        <v>0.0079358404243414782</v>
      </c>
      <c r="EI403" s="0">
        <v>-0.0090102562178104861</v>
      </c>
      <c r="EJ403" s="0">
        <v>-0.02813184404563529</v>
      </c>
      <c r="EK403" s="0">
        <v>0.01190346419007593</v>
      </c>
      <c r="EL403" s="0">
        <v>0.01620166276199253</v>
      </c>
      <c r="EM403" s="0">
        <v>-0.015277744322564679</v>
      </c>
      <c r="EN403" s="0">
        <v>-0.043670464869280501</v>
      </c>
      <c r="EO403" s="0">
        <v>-0.052769744408286634</v>
      </c>
      <c r="EP403" s="0">
        <v>-0.052633323179951397</v>
      </c>
      <c r="EQ403" s="0">
        <v>-0.055028512816373443</v>
      </c>
      <c r="ER403" s="0">
        <v>-0.052711410983313556</v>
      </c>
      <c r="ES403" s="0">
        <v>-0.033751084366531181</v>
      </c>
      <c r="ET403" s="0">
        <v>-0.013502175038290432</v>
      </c>
      <c r="EU403" s="0">
        <v>-0.010001932763826105</v>
      </c>
      <c r="EV403" s="0">
        <v>-0.0090771140868417532</v>
      </c>
      <c r="EW403" s="0">
        <v>-0.014640938503434064</v>
      </c>
      <c r="EX403" s="0">
        <v>-0.01164312152397784</v>
      </c>
      <c r="EY403" s="0">
        <v>-0.0090794992963347809</v>
      </c>
      <c r="EZ403" s="0">
        <v>-0.0017070079599541543</v>
      </c>
      <c r="FA403" s="0">
        <v>0.037402431230024291</v>
      </c>
      <c r="FB403" s="0">
        <v>0.048635232446768484</v>
      </c>
      <c r="FC403" s="0">
        <v>0.059562831480650225</v>
      </c>
      <c r="FD403" s="0">
        <v>0.032626038569476989</v>
      </c>
      <c r="FE403" s="0">
        <v>0.040109424712175823</v>
      </c>
      <c r="FF403" s="0">
        <v>0.024669276734401002</v>
      </c>
      <c r="FG403" s="0">
        <v>0.019842214685501958</v>
      </c>
      <c r="FH403" s="0">
        <v>-0.0052951096058366787</v>
      </c>
      <c r="FI403" s="0">
        <v>0.0094931465766219247</v>
      </c>
      <c r="FJ403" s="0">
        <v>0.025397798717373909</v>
      </c>
      <c r="FK403" s="0">
        <v>0.040471918179063593</v>
      </c>
      <c r="FL403" s="0">
        <v>0.045948097799790588</v>
      </c>
      <c r="FM403" s="0">
        <v>0.063283924972190597</v>
      </c>
      <c r="FN403" s="0">
        <v>0.070682278281364752</v>
      </c>
      <c r="FO403" s="0">
        <v>0.08195613297830473</v>
      </c>
      <c r="FP403" s="0">
        <v>0.076072862502977401</v>
      </c>
      <c r="FQ403" s="0">
        <v>0.065813673121958516</v>
      </c>
      <c r="FR403" s="0">
        <v>0.053921303497760142</v>
      </c>
      <c r="FS403" s="0">
        <v>0.054800817784391498</v>
      </c>
      <c r="FT403" s="0">
        <v>0.070822874426137439</v>
      </c>
      <c r="FU403" s="0">
        <v>0.080431044499929882</v>
      </c>
      <c r="FV403" s="0">
        <v>0.076682751178585917</v>
      </c>
      <c r="FW403" s="0">
        <v>0.089862308593503748</v>
      </c>
      <c r="FX403" s="0">
        <v>0.059138589972702604</v>
      </c>
      <c r="FY403" s="0">
        <v>0.012849697715315855</v>
      </c>
      <c r="FZ403" s="0">
        <v>0.0069437289705609473</v>
      </c>
      <c r="GA403" s="0">
        <v>0.033197774492826682</v>
      </c>
      <c r="GB403" s="0">
        <v>0.040920233019528851</v>
      </c>
      <c r="GC403" s="0">
        <v>0.036202268099624568</v>
      </c>
      <c r="GD403" s="0">
        <v>0.057944156952540737</v>
      </c>
      <c r="GE403" s="0">
        <v>0.049996520135828781</v>
      </c>
      <c r="GF403" s="0">
        <v>0.055909078024865444</v>
      </c>
      <c r="GG403" s="0">
        <v>0.095228379578757405</v>
      </c>
      <c r="GH403" s="0">
        <v>0.08152199644595548</v>
      </c>
      <c r="GI403" s="0">
        <v>0.055901829522762903</v>
      </c>
      <c r="GJ403" s="0">
        <v>0.081934112832256822</v>
      </c>
      <c r="GK403" s="0">
        <v>0.11320301425933366</v>
      </c>
      <c r="GL403" s="0">
        <v>0.14169186688930147</v>
      </c>
      <c r="GM403" s="0">
        <v>0.14818619375457498</v>
      </c>
      <c r="GN403" s="0">
        <v>-0.01773723038295838</v>
      </c>
      <c r="GO403" s="0">
        <v>-0.027734039698494861</v>
      </c>
      <c r="GP403" s="0">
        <v>-0.02511055950469121</v>
      </c>
      <c r="GQ403" s="0">
        <v>-0.018348281265437194</v>
      </c>
      <c r="GR403" s="0">
        <v>-0.025795504662673885</v>
      </c>
      <c r="GS403" s="0">
        <v>-0.0092129944197631986</v>
      </c>
      <c r="GT403" s="0">
        <v>0.0092734103896159326</v>
      </c>
      <c r="GU403" s="0">
        <v>0.026765399282252744</v>
      </c>
      <c r="GV403" s="0">
        <v>0.023459970243438377</v>
      </c>
      <c r="GW403" s="0">
        <v>0.018415457413386349</v>
      </c>
      <c r="GX403" s="0">
        <v>0.022122988893984896</v>
      </c>
      <c r="GY403" s="0">
        <v>0.020944202531922862</v>
      </c>
      <c r="GZ403" s="0">
        <v>0.014126586772000849</v>
      </c>
      <c r="HA403" s="0">
        <v>0.022571530016850971</v>
      </c>
      <c r="HB403" s="0">
        <v>0.020663762464983471</v>
      </c>
      <c r="HC403" s="0">
        <v>0.028492866679493467</v>
      </c>
      <c r="HD403" s="0">
        <v>0.0618187147110838</v>
      </c>
      <c r="HE403" s="0">
        <v>0.071282015265565768</v>
      </c>
      <c r="HF403" s="0">
        <v>0.051597675531800391</v>
      </c>
      <c r="HG403" s="0">
        <v>0.017045004620102944</v>
      </c>
      <c r="HH403" s="0">
        <v>-0.00071334613872586772</v>
      </c>
      <c r="HI403" s="0">
        <v>0.0059091183246540169</v>
      </c>
      <c r="HJ403" s="0">
        <v>0.034629934344049929</v>
      </c>
      <c r="HK403" s="0">
        <v>0.056481229483012818</v>
      </c>
      <c r="HL403" s="0">
        <v>0.055855192072701065</v>
      </c>
      <c r="HM403" s="0">
        <v>0.03237336519082934</v>
      </c>
      <c r="HN403" s="0">
        <v>0.064073295409585285</v>
      </c>
      <c r="HO403" s="0">
        <v>0.082929125155823513</v>
      </c>
      <c r="HP403" s="0">
        <v>0.07700071846711154</v>
      </c>
      <c r="HQ403" s="0">
        <v>0.054671793981577288</v>
      </c>
      <c r="HR403" s="0">
        <v>0.041601765397900614</v>
      </c>
      <c r="HS403" s="0">
        <v>0.032821878185615994</v>
      </c>
      <c r="HT403" s="0">
        <v>0.065828936560556883</v>
      </c>
      <c r="HU403" s="0">
        <v>0.060017093435244639</v>
      </c>
      <c r="HV403" s="0">
        <v>0.031964037741690099</v>
      </c>
      <c r="HW403" s="0">
        <v>0.0033046032440688933</v>
      </c>
      <c r="HX403" s="0">
        <v>-0.018466450831310155</v>
      </c>
      <c r="HY403" s="0">
        <v>-0.023001997430290189</v>
      </c>
      <c r="HZ403" s="0">
        <v>0.00017116925176274833</v>
      </c>
      <c r="IA403" s="0">
        <v>-0.015444416905526559</v>
      </c>
      <c r="IB403" s="0">
        <v>-0.027555261376544848</v>
      </c>
      <c r="IC403" s="0">
        <v>-0.00083115269138644976</v>
      </c>
      <c r="ID403" s="0">
        <v>-0.0038915478060541631</v>
      </c>
      <c r="IE403" s="0">
        <v>-0.037750635068068306</v>
      </c>
      <c r="IF403" s="0">
        <v>-0.066490021800305499</v>
      </c>
      <c r="IG403" s="0">
        <v>-0.076183828662744091</v>
      </c>
      <c r="IH403" s="0">
        <v>-0.078280978226137776</v>
      </c>
      <c r="II403" s="0">
        <v>-0.079106221398216547</v>
      </c>
      <c r="IJ403" s="0">
        <v>-0.0758474255024435</v>
      </c>
      <c r="IK403" s="0">
        <v>-0.059020118618412276</v>
      </c>
      <c r="IL403" s="0">
        <v>-0.03386751732451021</v>
      </c>
      <c r="IM403" s="0">
        <v>-0.033905851189281577</v>
      </c>
      <c r="IN403" s="0">
        <v>-0.037468863742364356</v>
      </c>
      <c r="IO403" s="0">
        <v>-0.042880198009753734</v>
      </c>
      <c r="IP403" s="0">
        <v>-0.038591591674800974</v>
      </c>
      <c r="IQ403" s="0">
        <v>-0.036881294551926125</v>
      </c>
      <c r="IR403" s="0">
        <v>-0.023149755062513933</v>
      </c>
      <c r="IS403" s="0">
        <v>0.0065364380741952388</v>
      </c>
      <c r="IT403" s="0">
        <v>0.016382105478205844</v>
      </c>
      <c r="IU403" s="0">
        <v>0.024735395335307331</v>
      </c>
      <c r="IV403" s="0">
        <v>0.00073410727994982494</v>
      </c>
      <c r="IW403" s="0">
        <v>0.0079485731756641087</v>
      </c>
      <c r="IX403" s="0">
        <v>-0.007622606892852879</v>
      </c>
      <c r="IY403" s="0">
        <v>-0.020118189662556851</v>
      </c>
      <c r="IZ403" s="0">
        <v>-0.041450474798239156</v>
      </c>
      <c r="JA403" s="0">
        <v>-0.029245666167028617</v>
      </c>
      <c r="JB403" s="0">
        <v>-0.0163686908787124</v>
      </c>
      <c r="JC403" s="0">
        <v>-0.0012279876638157106</v>
      </c>
      <c r="JD403" s="0">
        <v>0.010115371475152735</v>
      </c>
      <c r="JE403" s="0">
        <v>0.019894272044485461</v>
      </c>
      <c r="JF403" s="0">
        <v>0.027599393650528548</v>
      </c>
      <c r="JG403" s="0">
        <v>0.043931835842440314</v>
      </c>
      <c r="JH403" s="0">
        <v>0.038188982549456796</v>
      </c>
      <c r="JI403" s="0">
        <v>0.022260437663613075</v>
      </c>
      <c r="JJ403" s="0">
        <v>0.012745237702167955</v>
      </c>
      <c r="JK403" s="0">
        <v>0.0076247595486220732</v>
      </c>
      <c r="JL403" s="0">
        <v>0.026215286023681728</v>
      </c>
      <c r="JM403" s="0">
        <v>0.033643489246196978</v>
      </c>
      <c r="JN403" s="0">
        <v>0.024393604997529295</v>
      </c>
      <c r="JO403" s="0">
        <v>0.038733078474659344</v>
      </c>
      <c r="JP403" s="0">
        <v>0.0078841023801494714</v>
      </c>
      <c r="JQ403" s="0">
        <v>-0.036479435102068969</v>
      </c>
      <c r="JR403" s="0">
        <v>-0.048437208709678714</v>
      </c>
      <c r="JS403" s="0">
        <v>-0.025458994107609989</v>
      </c>
      <c r="JT403" s="0">
        <v>-0.019536919883426762</v>
      </c>
      <c r="JU403" s="0">
        <v>-0.021832983851495236</v>
      </c>
      <c r="JV403" s="0">
        <v>0.0070580885868274379</v>
      </c>
      <c r="JW403" s="0">
        <v>0.0046566474619700315</v>
      </c>
      <c r="JX403" s="0">
        <v>0.0091399165279746342</v>
      </c>
      <c r="JY403" s="0">
        <v>0.041129350830847677</v>
      </c>
      <c r="JZ403" s="0">
        <v>0.027211348951181158</v>
      </c>
      <c r="KA403" s="0">
        <v>0.012743816970986366</v>
      </c>
      <c r="KB403" s="0">
        <v>0.043077928848094693</v>
      </c>
      <c r="KC403" s="0">
        <v>0.065976861261241915</v>
      </c>
      <c r="KD403" s="0">
        <v>0.090489702051477217</v>
      </c>
      <c r="KE403" s="0">
        <v>0.098547256023552521</v>
      </c>
    </row>
    <row xmlns:x14ac="http://schemas.microsoft.com/office/spreadsheetml/2009/9/ac" r="404" x14ac:dyDescent="0.2">
      <c r="A404" s="0">
        <v>-0.3882323865898244</v>
      </c>
      <c r="B404" s="0">
        <v>-7.5173934476933288</v>
      </c>
      <c r="C404" s="0">
        <v>4.6329471411131902</v>
      </c>
      <c r="D404" s="0">
        <v>0.0040561721205769619</v>
      </c>
      <c r="E404" s="0">
        <v>0.002821484483121417</v>
      </c>
      <c r="F404" s="0">
        <v>0.0033158488320739199</v>
      </c>
      <c r="G404" s="0">
        <v>0.0056591121607810213</v>
      </c>
      <c r="H404" s="0">
        <v>0.0070424623964362998</v>
      </c>
      <c r="I404" s="0">
        <v>0.0026251185846766778</v>
      </c>
      <c r="J404" s="0">
        <v>0.0051850350904737996</v>
      </c>
      <c r="K404" s="0">
        <v>0.0012560117642544388</v>
      </c>
      <c r="L404" s="0">
        <v>0.0077783138668813256</v>
      </c>
      <c r="M404" s="0">
        <v>0.0093309434580188255</v>
      </c>
      <c r="N404" s="0">
        <v>0.0092574140319109932</v>
      </c>
      <c r="O404" s="0">
        <v>0.0044822266557696944</v>
      </c>
      <c r="P404" s="0">
        <v>0.0076955232903194171</v>
      </c>
      <c r="Q404" s="0">
        <v>0.0058639572696181363</v>
      </c>
      <c r="R404" s="0">
        <v>0.00066819532921613689</v>
      </c>
      <c r="S404" s="0">
        <v>0.0052035429488414553</v>
      </c>
      <c r="T404" s="0">
        <v>0.0075113149231035847</v>
      </c>
      <c r="U404" s="0">
        <v>0.0038757977124450615</v>
      </c>
      <c r="V404" s="0">
        <v>0.0029237048590904924</v>
      </c>
      <c r="W404" s="0">
        <v>0.0040643781044431004</v>
      </c>
      <c r="X404" s="0">
        <v>0.0030920388157849588</v>
      </c>
      <c r="Y404" s="0">
        <v>0.0020676908365350188</v>
      </c>
      <c r="Z404" s="0">
        <v>-0.0071375149001661753</v>
      </c>
      <c r="AA404" s="0">
        <v>-0.0092392798082405747</v>
      </c>
      <c r="AB404" s="0">
        <v>-0.0058879466837804539</v>
      </c>
      <c r="AC404" s="0">
        <v>-0.0059259544627537908</v>
      </c>
      <c r="AD404" s="0">
        <v>-0.0042075396812249477</v>
      </c>
      <c r="AE404" s="0">
        <v>-0.0031427131338310765</v>
      </c>
      <c r="AF404" s="0">
        <v>0.0037269221762540328</v>
      </c>
      <c r="AG404" s="0">
        <v>-0.0033941748485668555</v>
      </c>
      <c r="AH404" s="0">
        <v>-0.00090256234144614478</v>
      </c>
      <c r="AI404" s="0">
        <v>-0.0052858631155180968</v>
      </c>
      <c r="AJ404" s="0">
        <v>-0.005926906748600913</v>
      </c>
      <c r="AK404" s="0">
        <v>-0.0058513641308480802</v>
      </c>
      <c r="AL404" s="0">
        <v>-0.010793383405902524</v>
      </c>
      <c r="AM404" s="0">
        <v>-0.012661328307790765</v>
      </c>
      <c r="AN404" s="0">
        <v>-0.0074626059274280898</v>
      </c>
      <c r="AO404" s="0">
        <v>-0.008150079790171405</v>
      </c>
      <c r="AP404" s="0">
        <v>-0.0072336870102284179</v>
      </c>
      <c r="AQ404" s="0">
        <v>-0.0056000344269534486</v>
      </c>
      <c r="AR404" s="0">
        <v>-0.0015817653023685874</v>
      </c>
      <c r="AS404" s="0">
        <v>0.0022401135182941734</v>
      </c>
      <c r="AT404" s="0">
        <v>-0.011420477003832086</v>
      </c>
      <c r="AU404" s="0">
        <v>-0.017041886164543607</v>
      </c>
      <c r="AV404" s="0">
        <v>-0.0204857039185527</v>
      </c>
      <c r="AW404" s="0">
        <v>-0.018239232531017946</v>
      </c>
      <c r="AX404" s="0">
        <v>-0.020865724383879625</v>
      </c>
      <c r="AY404" s="0">
        <v>-0.022533071647051039</v>
      </c>
      <c r="AZ404" s="0">
        <v>-0.022044730077848629</v>
      </c>
      <c r="BA404" s="0">
        <v>-0.021051412662966673</v>
      </c>
      <c r="BB404" s="0">
        <v>-0.023002428572282352</v>
      </c>
      <c r="BC404" s="0">
        <v>-0.018099857203296543</v>
      </c>
      <c r="BD404" s="0">
        <v>-0.021039624427360237</v>
      </c>
      <c r="BE404" s="0">
        <v>-0.024309966877206213</v>
      </c>
      <c r="BF404" s="0">
        <v>-0.026635324876474353</v>
      </c>
      <c r="BG404" s="0">
        <v>-0.025460299316818702</v>
      </c>
      <c r="BH404" s="0">
        <v>-0.026023558508375677</v>
      </c>
      <c r="BI404" s="0">
        <v>-0.021666992093151427</v>
      </c>
      <c r="BJ404" s="0">
        <v>-0.028614237935293718</v>
      </c>
      <c r="BK404" s="0">
        <v>-0.0305856504661835</v>
      </c>
      <c r="BL404" s="0">
        <v>-0.032494172697299983</v>
      </c>
      <c r="BM404" s="0">
        <v>-0.030087705280607946</v>
      </c>
      <c r="BN404" s="0">
        <v>-0.029560785195615003</v>
      </c>
      <c r="BO404" s="0">
        <v>-0.029632354547530049</v>
      </c>
      <c r="BP404" s="0">
        <v>-0.037125688572761828</v>
      </c>
      <c r="BQ404" s="0">
        <v>-0.033369870999193973</v>
      </c>
      <c r="BR404" s="0">
        <v>-0.036029288023578521</v>
      </c>
      <c r="BS404" s="0">
        <v>-0.039181750183820696</v>
      </c>
      <c r="BT404" s="0">
        <v>-0.039320226813334025</v>
      </c>
      <c r="BU404" s="0">
        <v>-0.033556846980079436</v>
      </c>
      <c r="BV404" s="0">
        <v>-0.040759917542672608</v>
      </c>
      <c r="BW404" s="0">
        <v>-0.040071974649779574</v>
      </c>
      <c r="BX404" s="0">
        <v>-0.035583664387812575</v>
      </c>
      <c r="BY404" s="0">
        <v>-0.036064559045976885</v>
      </c>
      <c r="BZ404" s="0">
        <v>-0.040856421725719183</v>
      </c>
      <c r="CA404" s="0">
        <v>-0.038552830657763826</v>
      </c>
      <c r="CB404" s="0">
        <v>-0.044334691245519642</v>
      </c>
      <c r="CC404" s="0">
        <v>-0.0431190610211728</v>
      </c>
      <c r="CD404" s="0">
        <v>-0.044645636927033105</v>
      </c>
      <c r="CE404" s="0">
        <v>-0.050172424640353819</v>
      </c>
      <c r="CF404" s="0">
        <v>-0.049180679676700478</v>
      </c>
      <c r="CG404" s="0">
        <v>-0.046357052971765123</v>
      </c>
      <c r="CH404" s="0">
        <v>-0.046944314508003127</v>
      </c>
      <c r="CI404" s="0">
        <v>-0.052943742303782015</v>
      </c>
      <c r="CJ404" s="0">
        <v>-0.055465259046828419</v>
      </c>
      <c r="CK404" s="0">
        <v>-0.057644604069876204</v>
      </c>
      <c r="CL404" s="0">
        <v>-0.055273654154469165</v>
      </c>
      <c r="CM404" s="0">
        <v>-0.047947499828857876</v>
      </c>
      <c r="CN404" s="0">
        <v>-0.04291213927257842</v>
      </c>
      <c r="CO404" s="0">
        <v>-0.043936542870296524</v>
      </c>
      <c r="CP404" s="0">
        <v>-0.051168832615795301</v>
      </c>
      <c r="CQ404" s="0">
        <v>-0.051451728635245997</v>
      </c>
      <c r="CR404" s="0">
        <v>-0.040133941709815546</v>
      </c>
      <c r="CS404" s="0">
        <v>-0.0363408328654094</v>
      </c>
      <c r="CT404" s="0">
        <v>-0.044548295709501251</v>
      </c>
      <c r="CU404" s="0">
        <v>-0.049100617350785414</v>
      </c>
      <c r="CV404" s="0">
        <v>-0.031880180153204485</v>
      </c>
      <c r="CW404" s="0">
        <v>-0.049871045891812571</v>
      </c>
      <c r="CX404" s="0">
        <v>-0.060168876128871673</v>
      </c>
      <c r="CY404" s="0">
        <v>-0.061517860730858409</v>
      </c>
      <c r="CZ404" s="0">
        <v>-0.056202680974861252</v>
      </c>
      <c r="DA404" s="0">
        <v>-0.058839635838443094</v>
      </c>
      <c r="DB404" s="0">
        <v>-0.045408459538595736</v>
      </c>
      <c r="DC404" s="0">
        <v>-0.024506066141568361</v>
      </c>
      <c r="DD404" s="0">
        <v>-0.013287685876281152</v>
      </c>
      <c r="DE404" s="0">
        <v>-0.01595099948894152</v>
      </c>
      <c r="DF404" s="0">
        <v>-0.020984099129873535</v>
      </c>
      <c r="DG404" s="0">
        <v>-0.013028101408704806</v>
      </c>
      <c r="DH404" s="0">
        <v>-0.015711524486157202</v>
      </c>
      <c r="DI404" s="0">
        <v>-0.021728529448893141</v>
      </c>
      <c r="DJ404" s="0">
        <v>-0.0066896306091743796</v>
      </c>
      <c r="DK404" s="0">
        <v>-0.013996578434383622</v>
      </c>
      <c r="DL404" s="0">
        <v>-0.010697050896302684</v>
      </c>
      <c r="DM404" s="0">
        <v>0.02737730734391608</v>
      </c>
      <c r="DN404" s="0">
        <v>0.038222230937463131</v>
      </c>
      <c r="DO404" s="0">
        <v>0.018289690858578567</v>
      </c>
      <c r="DP404" s="0">
        <v>-0.013549121446007284</v>
      </c>
      <c r="DQ404" s="0">
        <v>-0.031202621029962962</v>
      </c>
      <c r="DR404" s="0">
        <v>-0.017185693921617506</v>
      </c>
      <c r="DS404" s="0">
        <v>0.013053263759348788</v>
      </c>
      <c r="DT404" s="0">
        <v>0.029429328804728705</v>
      </c>
      <c r="DU404" s="0">
        <v>0.03384005865083406</v>
      </c>
      <c r="DV404" s="0">
        <v>0.0062185102085345889</v>
      </c>
      <c r="DW404" s="0">
        <v>0.033961908353493442</v>
      </c>
      <c r="DX404" s="0">
        <v>0.050284513390425722</v>
      </c>
      <c r="DY404" s="0">
        <v>0.052339274389137991</v>
      </c>
      <c r="DZ404" s="0">
        <v>0.023884045663375986</v>
      </c>
      <c r="EA404" s="0">
        <v>0.018153897320345891</v>
      </c>
      <c r="EB404" s="0">
        <v>0.0067576844595027552</v>
      </c>
      <c r="EC404" s="0">
        <v>0.041039889988025102</v>
      </c>
      <c r="ED404" s="0">
        <v>0.040397407420817544</v>
      </c>
      <c r="EE404" s="0">
        <v>0.016481891245095248</v>
      </c>
      <c r="EF404" s="0">
        <v>-0.018302306445590943</v>
      </c>
      <c r="EG404" s="0">
        <v>-0.038539260199889291</v>
      </c>
      <c r="EH404" s="0">
        <v>-0.047268318379784624</v>
      </c>
      <c r="EI404" s="0">
        <v>-0.023944339728863007</v>
      </c>
      <c r="EJ404" s="0">
        <v>-0.040890436371014971</v>
      </c>
      <c r="EK404" s="0">
        <v>-0.060012024198839775</v>
      </c>
      <c r="EL404" s="0">
        <v>-0.019976715963128555</v>
      </c>
      <c r="EM404" s="0">
        <v>-0.015678517391211955</v>
      </c>
      <c r="EN404" s="0">
        <v>-0.047157924475769164</v>
      </c>
      <c r="EO404" s="0">
        <v>-0.075550645022484986</v>
      </c>
      <c r="EP404" s="0">
        <v>-0.084649924561491119</v>
      </c>
      <c r="EQ404" s="0">
        <v>-0.084513503333155882</v>
      </c>
      <c r="ER404" s="0">
        <v>-0.086908692969577928</v>
      </c>
      <c r="ES404" s="0">
        <v>-0.084591591136518041</v>
      </c>
      <c r="ET404" s="0">
        <v>-0.065631264519735666</v>
      </c>
      <c r="EU404" s="0">
        <v>-0.045382355191494916</v>
      </c>
      <c r="EV404" s="0">
        <v>-0.041882112917030589</v>
      </c>
      <c r="EW404" s="0">
        <v>-0.040957294240046238</v>
      </c>
      <c r="EX404" s="0">
        <v>-0.046521118656638549</v>
      </c>
      <c r="EY404" s="0">
        <v>-0.043523301677182324</v>
      </c>
      <c r="EZ404" s="0">
        <v>-0.040959679449539266</v>
      </c>
      <c r="FA404" s="0">
        <v>-0.033587188113158639</v>
      </c>
      <c r="FB404" s="0">
        <v>0.0055222510768198063</v>
      </c>
      <c r="FC404" s="0">
        <v>0.016755052293563999</v>
      </c>
      <c r="FD404" s="0">
        <v>0.02768265132744574</v>
      </c>
      <c r="FE404" s="0">
        <v>0.0007458584162725046</v>
      </c>
      <c r="FF404" s="0">
        <v>0.0082292445589713381</v>
      </c>
      <c r="FG404" s="0">
        <v>-0.0072109034188034826</v>
      </c>
      <c r="FH404" s="0">
        <v>-0.012037965467702527</v>
      </c>
      <c r="FI404" s="0">
        <v>-0.037175289759041164</v>
      </c>
      <c r="FJ404" s="0">
        <v>-0.02238703357658256</v>
      </c>
      <c r="FK404" s="0">
        <v>-0.0064823814358305754</v>
      </c>
      <c r="FL404" s="0">
        <v>0.0085917380258591081</v>
      </c>
      <c r="FM404" s="0">
        <v>0.014067917646586103</v>
      </c>
      <c r="FN404" s="0">
        <v>0.031403744818986112</v>
      </c>
      <c r="FO404" s="0">
        <v>0.038802098128160267</v>
      </c>
      <c r="FP404" s="0">
        <v>0.050075952825100245</v>
      </c>
      <c r="FQ404" s="0">
        <v>0.044192682349772916</v>
      </c>
      <c r="FR404" s="0">
        <v>0.033933492968754031</v>
      </c>
      <c r="FS404" s="0">
        <v>0.022041123344555658</v>
      </c>
      <c r="FT404" s="0">
        <v>0.022920637631187013</v>
      </c>
      <c r="FU404" s="0">
        <v>0.038942694272932954</v>
      </c>
      <c r="FV404" s="0">
        <v>0.048550864346725398</v>
      </c>
      <c r="FW404" s="0">
        <v>0.044802571025381432</v>
      </c>
      <c r="FX404" s="0">
        <v>0.057982128440299263</v>
      </c>
      <c r="FY404" s="0">
        <v>0.027258409819498119</v>
      </c>
      <c r="FZ404" s="0">
        <v>-0.019030482437888629</v>
      </c>
      <c r="GA404" s="0">
        <v>-0.024936451182643538</v>
      </c>
      <c r="GB404" s="0">
        <v>0.0013175943396221967</v>
      </c>
      <c r="GC404" s="0">
        <v>0.0090400528663243662</v>
      </c>
      <c r="GD404" s="0">
        <v>0.0043220879464200834</v>
      </c>
      <c r="GE404" s="0">
        <v>0.026063976799336253</v>
      </c>
      <c r="GF404" s="0">
        <v>0.018116339982624297</v>
      </c>
      <c r="GG404" s="0">
        <v>0.024028897871660959</v>
      </c>
      <c r="GH404" s="0">
        <v>0.06334819942555292</v>
      </c>
      <c r="GI404" s="0">
        <v>0.049641816292750995</v>
      </c>
      <c r="GJ404" s="0">
        <v>0.024021649369558418</v>
      </c>
      <c r="GK404" s="0">
        <v>0.050053932679052338</v>
      </c>
      <c r="GL404" s="0">
        <v>0.081322834106129172</v>
      </c>
      <c r="GM404" s="0">
        <v>0.10981168673609698</v>
      </c>
      <c r="GN404" s="0">
        <v>-0.029810761835489252</v>
      </c>
      <c r="GO404" s="0">
        <v>-0.047547992218447632</v>
      </c>
      <c r="GP404" s="0">
        <v>-0.057544801533984113</v>
      </c>
      <c r="GQ404" s="0">
        <v>-0.054921321340180462</v>
      </c>
      <c r="GR404" s="0">
        <v>-0.048159043100926446</v>
      </c>
      <c r="GS404" s="0">
        <v>-0.055606266498163137</v>
      </c>
      <c r="GT404" s="0">
        <v>-0.039023756255252451</v>
      </c>
      <c r="GU404" s="0">
        <v>-0.02053735144587332</v>
      </c>
      <c r="GV404" s="0">
        <v>-0.0030453625532365081</v>
      </c>
      <c r="GW404" s="0">
        <v>-0.0063507915920508751</v>
      </c>
      <c r="GX404" s="0">
        <v>-0.011395304422102903</v>
      </c>
      <c r="GY404" s="0">
        <v>-0.0076877729415043561</v>
      </c>
      <c r="GZ404" s="0">
        <v>-0.0088665593035663903</v>
      </c>
      <c r="HA404" s="0">
        <v>-0.015684175063488404</v>
      </c>
      <c r="HB404" s="0">
        <v>-0.0072392318186382809</v>
      </c>
      <c r="HC404" s="0">
        <v>-0.0091469993705057817</v>
      </c>
      <c r="HD404" s="0">
        <v>-0.0013178951559957852</v>
      </c>
      <c r="HE404" s="0">
        <v>0.032007952875594547</v>
      </c>
      <c r="HF404" s="0">
        <v>0.041471253430076516</v>
      </c>
      <c r="HG404" s="0">
        <v>0.021786913696311139</v>
      </c>
      <c r="HH404" s="0">
        <v>-0.012765757215386309</v>
      </c>
      <c r="HI404" s="0">
        <v>-0.03052410797421512</v>
      </c>
      <c r="HJ404" s="0">
        <v>-0.023901643510835235</v>
      </c>
      <c r="HK404" s="0">
        <v>0.0048191725085606762</v>
      </c>
      <c r="HL404" s="0">
        <v>0.026670467647523566</v>
      </c>
      <c r="HM404" s="0">
        <v>0.026044430237211813</v>
      </c>
      <c r="HN404" s="0">
        <v>0.0025626033553400873</v>
      </c>
      <c r="HO404" s="0">
        <v>0.034262533574096032</v>
      </c>
      <c r="HP404" s="0">
        <v>0.053118363320334261</v>
      </c>
      <c r="HQ404" s="0">
        <v>0.047189956631622287</v>
      </c>
      <c r="HR404" s="0">
        <v>0.024861032146088036</v>
      </c>
      <c r="HS404" s="0">
        <v>0.011791003562411362</v>
      </c>
      <c r="HT404" s="0">
        <v>0.0030111163501267413</v>
      </c>
      <c r="HU404" s="0">
        <v>0.036018174725067631</v>
      </c>
      <c r="HV404" s="0">
        <v>0.030206331599755387</v>
      </c>
      <c r="HW404" s="0">
        <v>0.0021532759062008466</v>
      </c>
      <c r="HX404" s="0">
        <v>-0.026506158591420359</v>
      </c>
      <c r="HY404" s="0">
        <v>-0.048277212666799407</v>
      </c>
      <c r="HZ404" s="0">
        <v>-0.052812759265779441</v>
      </c>
      <c r="IA404" s="0">
        <v>-0.029639592583726504</v>
      </c>
      <c r="IB404" s="0">
        <v>-0.045255178741015811</v>
      </c>
      <c r="IC404" s="0">
        <v>-0.057366023212034101</v>
      </c>
      <c r="ID404" s="0">
        <v>-0.030641914526875702</v>
      </c>
      <c r="IE404" s="0">
        <v>-0.033702309641543415</v>
      </c>
      <c r="IF404" s="0">
        <v>-0.067561396903557558</v>
      </c>
      <c r="IG404" s="0">
        <v>-0.096300783635794751</v>
      </c>
      <c r="IH404" s="0">
        <v>-0.10599459049823334</v>
      </c>
      <c r="II404" s="0">
        <v>-0.10809174006162703</v>
      </c>
      <c r="IJ404" s="0">
        <v>-0.1089169832337058</v>
      </c>
      <c r="IK404" s="0">
        <v>-0.10565818733793275</v>
      </c>
      <c r="IL404" s="0">
        <v>-0.088830880453901528</v>
      </c>
      <c r="IM404" s="0">
        <v>-0.063678279159999462</v>
      </c>
      <c r="IN404" s="0">
        <v>-0.06371661302477083</v>
      </c>
      <c r="IO404" s="0">
        <v>-0.067279625577853608</v>
      </c>
      <c r="IP404" s="0">
        <v>-0.072690959845242986</v>
      </c>
      <c r="IQ404" s="0">
        <v>-0.068402353510290226</v>
      </c>
      <c r="IR404" s="0">
        <v>-0.066692056387415377</v>
      </c>
      <c r="IS404" s="0">
        <v>-0.052960516898003185</v>
      </c>
      <c r="IT404" s="0">
        <v>-0.023274323761294013</v>
      </c>
      <c r="IU404" s="0">
        <v>-0.013428656357283408</v>
      </c>
      <c r="IV404" s="0">
        <v>-0.0050753665001819215</v>
      </c>
      <c r="IW404" s="0">
        <v>-0.029076654555539427</v>
      </c>
      <c r="IX404" s="0">
        <v>-0.021862188659825144</v>
      </c>
      <c r="IY404" s="0">
        <v>-0.037433368728342131</v>
      </c>
      <c r="IZ404" s="0">
        <v>-0.049928951498046104</v>
      </c>
      <c r="JA404" s="0">
        <v>-0.071261236633728409</v>
      </c>
      <c r="JB404" s="0">
        <v>-0.059056428002517869</v>
      </c>
      <c r="JC404" s="0">
        <v>-0.046179452714201652</v>
      </c>
      <c r="JD404" s="0">
        <v>-0.031038749499304963</v>
      </c>
      <c r="JE404" s="0">
        <v>-0.019695390360336518</v>
      </c>
      <c r="JF404" s="0">
        <v>-0.0099164897910037908</v>
      </c>
      <c r="JG404" s="0">
        <v>-0.0022113681849607048</v>
      </c>
      <c r="JH404" s="0">
        <v>0.014121074006951062</v>
      </c>
      <c r="JI404" s="0">
        <v>0.0083782207139675435</v>
      </c>
      <c r="JJ404" s="0">
        <v>-0.0075503241718761771</v>
      </c>
      <c r="JK404" s="0">
        <v>-0.017065524133321297</v>
      </c>
      <c r="JL404" s="0">
        <v>-0.022186002286867179</v>
      </c>
      <c r="JM404" s="0">
        <v>-0.0035954758118075247</v>
      </c>
      <c r="JN404" s="0">
        <v>0.0038327274107077258</v>
      </c>
      <c r="JO404" s="0">
        <v>-0.0054171568379599577</v>
      </c>
      <c r="JP404" s="0">
        <v>0.0089223166391700914</v>
      </c>
      <c r="JQ404" s="0">
        <v>-0.021926659455339781</v>
      </c>
      <c r="JR404" s="0">
        <v>-0.066290196937558221</v>
      </c>
      <c r="JS404" s="0">
        <v>-0.078247970545167966</v>
      </c>
      <c r="JT404" s="0">
        <v>-0.055269755943099241</v>
      </c>
      <c r="JU404" s="0">
        <v>-0.049347681718916014</v>
      </c>
      <c r="JV404" s="0">
        <v>-0.051643745686984488</v>
      </c>
      <c r="JW404" s="0">
        <v>-0.022752673248661814</v>
      </c>
      <c r="JX404" s="0">
        <v>-0.025154114373519221</v>
      </c>
      <c r="JY404" s="0">
        <v>-0.020670845307514618</v>
      </c>
      <c r="JZ404" s="0">
        <v>0.011318588995358425</v>
      </c>
      <c r="KA404" s="0">
        <v>-0.0025994128843080944</v>
      </c>
      <c r="KB404" s="0">
        <v>-0.017066944864502887</v>
      </c>
      <c r="KC404" s="0">
        <v>0.013267167012605441</v>
      </c>
      <c r="KD404" s="0">
        <v>0.036166099425752662</v>
      </c>
      <c r="KE404" s="0">
        <v>0.060678940215987964</v>
      </c>
    </row>
    <row xmlns:x14ac="http://schemas.microsoft.com/office/spreadsheetml/2009/9/ac" r="405" x14ac:dyDescent="0.2">
      <c r="A405" s="0">
        <v>-0.3976903260781286</v>
      </c>
      <c r="B405" s="0">
        <v>-7.4993316426164469</v>
      </c>
      <c r="C405" s="0">
        <v>4.6412199768493885</v>
      </c>
      <c r="D405" s="0">
        <v>-0.0094579394883042012</v>
      </c>
      <c r="E405" s="0">
        <v>-0.0054017673677272393</v>
      </c>
      <c r="F405" s="0">
        <v>-0.0066364550051827842</v>
      </c>
      <c r="G405" s="0">
        <v>-0.0061420906562302813</v>
      </c>
      <c r="H405" s="0">
        <v>-0.0037988273275231799</v>
      </c>
      <c r="I405" s="0">
        <v>-0.0024154770918679014</v>
      </c>
      <c r="J405" s="0">
        <v>-0.0068328209036275234</v>
      </c>
      <c r="K405" s="0">
        <v>-0.0042729043978304015</v>
      </c>
      <c r="L405" s="0">
        <v>-0.0082019277240497623</v>
      </c>
      <c r="M405" s="0">
        <v>-0.0016796256214228755</v>
      </c>
      <c r="N405" s="0">
        <v>-0.00012699603028537565</v>
      </c>
      <c r="O405" s="0">
        <v>-0.00020052545639320796</v>
      </c>
      <c r="P405" s="0">
        <v>-0.0049757128325345068</v>
      </c>
      <c r="Q405" s="0">
        <v>-0.0017624161979847841</v>
      </c>
      <c r="R405" s="0">
        <v>-0.0035939822186860648</v>
      </c>
      <c r="S405" s="0">
        <v>-0.0087897441590880643</v>
      </c>
      <c r="T405" s="0">
        <v>-0.0042543965394627459</v>
      </c>
      <c r="U405" s="0">
        <v>-0.0019466245652006164</v>
      </c>
      <c r="V405" s="0">
        <v>-0.0055821417758591396</v>
      </c>
      <c r="W405" s="0">
        <v>-0.0065342346292137088</v>
      </c>
      <c r="X405" s="0">
        <v>-0.0053935613838611007</v>
      </c>
      <c r="Y405" s="0">
        <v>-0.0063659006725192424</v>
      </c>
      <c r="Z405" s="0">
        <v>-0.0073902486517691823</v>
      </c>
      <c r="AA405" s="0">
        <v>-0.016595454388470376</v>
      </c>
      <c r="AB405" s="0">
        <v>-0.018697219296544776</v>
      </c>
      <c r="AC405" s="0">
        <v>-0.015345886172084655</v>
      </c>
      <c r="AD405" s="0">
        <v>-0.015383893951057992</v>
      </c>
      <c r="AE405" s="0">
        <v>-0.013665479169529149</v>
      </c>
      <c r="AF405" s="0">
        <v>-0.012600652622135278</v>
      </c>
      <c r="AG405" s="0">
        <v>-0.0057310173120501684</v>
      </c>
      <c r="AH405" s="0">
        <v>-0.012852114336871057</v>
      </c>
      <c r="AI405" s="0">
        <v>-0.010360501829750346</v>
      </c>
      <c r="AJ405" s="0">
        <v>-0.014743802603822298</v>
      </c>
      <c r="AK405" s="0">
        <v>-0.015384846236905114</v>
      </c>
      <c r="AL405" s="0">
        <v>-0.015309303619152281</v>
      </c>
      <c r="AM405" s="0">
        <v>-0.020251322894206725</v>
      </c>
      <c r="AN405" s="0">
        <v>-0.022119267796094966</v>
      </c>
      <c r="AO405" s="0">
        <v>-0.016920545415732291</v>
      </c>
      <c r="AP405" s="0">
        <v>-0.017608019278475606</v>
      </c>
      <c r="AQ405" s="0">
        <v>-0.016691626498532619</v>
      </c>
      <c r="AR405" s="0">
        <v>-0.01505797391525765</v>
      </c>
      <c r="AS405" s="0">
        <v>-0.011039704790672789</v>
      </c>
      <c r="AT405" s="0">
        <v>-0.0072178259700100278</v>
      </c>
      <c r="AU405" s="0">
        <v>-0.020878416492136287</v>
      </c>
      <c r="AV405" s="0">
        <v>-0.026499825652847808</v>
      </c>
      <c r="AW405" s="0">
        <v>-0.029943643406856901</v>
      </c>
      <c r="AX405" s="0">
        <v>-0.027697172019322147</v>
      </c>
      <c r="AY405" s="0">
        <v>-0.030323663872183826</v>
      </c>
      <c r="AZ405" s="0">
        <v>-0.031991011135355241</v>
      </c>
      <c r="BA405" s="0">
        <v>-0.03150266956615283</v>
      </c>
      <c r="BB405" s="0">
        <v>-0.030509352151270874</v>
      </c>
      <c r="BC405" s="0">
        <v>-0.032460368060586553</v>
      </c>
      <c r="BD405" s="0">
        <v>-0.027557796691600744</v>
      </c>
      <c r="BE405" s="0">
        <v>-0.030497563915664438</v>
      </c>
      <c r="BF405" s="0">
        <v>-0.033767906365510414</v>
      </c>
      <c r="BG405" s="0">
        <v>-0.036093264364778554</v>
      </c>
      <c r="BH405" s="0">
        <v>-0.034918238805122903</v>
      </c>
      <c r="BI405" s="0">
        <v>-0.035481497996679878</v>
      </c>
      <c r="BJ405" s="0">
        <v>-0.031124931581455628</v>
      </c>
      <c r="BK405" s="0">
        <v>-0.038072177423597919</v>
      </c>
      <c r="BL405" s="0">
        <v>-0.040043589954487702</v>
      </c>
      <c r="BM405" s="0">
        <v>-0.041952112185604185</v>
      </c>
      <c r="BN405" s="0">
        <v>-0.039545644768912147</v>
      </c>
      <c r="BO405" s="0">
        <v>-0.039018724683919204</v>
      </c>
      <c r="BP405" s="0">
        <v>-0.03909029403583425</v>
      </c>
      <c r="BQ405" s="0">
        <v>-0.046583628061066029</v>
      </c>
      <c r="BR405" s="0">
        <v>-0.042827810487498175</v>
      </c>
      <c r="BS405" s="0">
        <v>-0.045487227511882722</v>
      </c>
      <c r="BT405" s="0">
        <v>-0.048639689672124897</v>
      </c>
      <c r="BU405" s="0">
        <v>-0.048778166301638226</v>
      </c>
      <c r="BV405" s="0">
        <v>-0.043014786468383637</v>
      </c>
      <c r="BW405" s="0">
        <v>-0.050217857030976809</v>
      </c>
      <c r="BX405" s="0">
        <v>-0.049529914138083775</v>
      </c>
      <c r="BY405" s="0">
        <v>-0.045041603876116776</v>
      </c>
      <c r="BZ405" s="0">
        <v>-0.045522498534281086</v>
      </c>
      <c r="CA405" s="0">
        <v>-0.050314361214023384</v>
      </c>
      <c r="CB405" s="0">
        <v>-0.048010770146068027</v>
      </c>
      <c r="CC405" s="0">
        <v>-0.053792630733823843</v>
      </c>
      <c r="CD405" s="0">
        <v>-0.052577000509477001</v>
      </c>
      <c r="CE405" s="0">
        <v>-0.054103576415337307</v>
      </c>
      <c r="CF405" s="0">
        <v>-0.05963036412865802</v>
      </c>
      <c r="CG405" s="0">
        <v>-0.05863861916500468</v>
      </c>
      <c r="CH405" s="0">
        <v>-0.055814992460069324</v>
      </c>
      <c r="CI405" s="0">
        <v>-0.056402253996307328</v>
      </c>
      <c r="CJ405" s="0">
        <v>-0.062401681792086217</v>
      </c>
      <c r="CK405" s="0">
        <v>-0.06492319853513262</v>
      </c>
      <c r="CL405" s="0">
        <v>-0.067102543558180405</v>
      </c>
      <c r="CM405" s="0">
        <v>-0.064731593642773366</v>
      </c>
      <c r="CN405" s="0">
        <v>-0.057405439317162077</v>
      </c>
      <c r="CO405" s="0">
        <v>-0.052370078760882621</v>
      </c>
      <c r="CP405" s="0">
        <v>-0.053394482358600726</v>
      </c>
      <c r="CQ405" s="0">
        <v>-0.060626772104099502</v>
      </c>
      <c r="CR405" s="0">
        <v>-0.060909668123550198</v>
      </c>
      <c r="CS405" s="0">
        <v>-0.049591881198119747</v>
      </c>
      <c r="CT405" s="0">
        <v>-0.045798772353713602</v>
      </c>
      <c r="CU405" s="0">
        <v>-0.054006235197805452</v>
      </c>
      <c r="CV405" s="0">
        <v>0.018061805076881932</v>
      </c>
      <c r="CW405" s="0">
        <v>-0.013818375076322553</v>
      </c>
      <c r="CX405" s="0">
        <v>-0.031809240814930639</v>
      </c>
      <c r="CY405" s="0">
        <v>-0.042107071051989742</v>
      </c>
      <c r="CZ405" s="0">
        <v>-0.043456055653976478</v>
      </c>
      <c r="DA405" s="0">
        <v>-0.038140875897979321</v>
      </c>
      <c r="DB405" s="0">
        <v>-0.040777830761561162</v>
      </c>
      <c r="DC405" s="0">
        <v>-0.027346654461713804</v>
      </c>
      <c r="DD405" s="0">
        <v>-0.0064442610646864296</v>
      </c>
      <c r="DE405" s="0">
        <v>0.0047741192006007793</v>
      </c>
      <c r="DF405" s="0">
        <v>0.002110805587940412</v>
      </c>
      <c r="DG405" s="0">
        <v>-0.0029222940529916031</v>
      </c>
      <c r="DH405" s="0">
        <v>0.0050337036681771252</v>
      </c>
      <c r="DI405" s="0">
        <v>0.0023502805907247293</v>
      </c>
      <c r="DJ405" s="0">
        <v>-0.0036667243720112097</v>
      </c>
      <c r="DK405" s="0">
        <v>0.011372174467707552</v>
      </c>
      <c r="DL405" s="0">
        <v>0.0040652266424983097</v>
      </c>
      <c r="DM405" s="0">
        <v>0.0073647541805792471</v>
      </c>
      <c r="DN405" s="0">
        <v>0.045439112420798011</v>
      </c>
      <c r="DO405" s="0">
        <v>0.056284036014345062</v>
      </c>
      <c r="DP405" s="0">
        <v>0.036351495935460498</v>
      </c>
      <c r="DQ405" s="0">
        <v>0.0045126836308746476</v>
      </c>
      <c r="DR405" s="0">
        <v>-0.013140815953081031</v>
      </c>
      <c r="DS405" s="0">
        <v>0.00087611115526442518</v>
      </c>
      <c r="DT405" s="0">
        <v>0.031115068836230719</v>
      </c>
      <c r="DU405" s="0">
        <v>0.047491133881610637</v>
      </c>
      <c r="DV405" s="0">
        <v>0.051901863727715991</v>
      </c>
      <c r="DW405" s="0">
        <v>0.024280315285416521</v>
      </c>
      <c r="DX405" s="0">
        <v>0.052023713430375373</v>
      </c>
      <c r="DY405" s="0">
        <v>0.068346318467307654</v>
      </c>
      <c r="DZ405" s="0">
        <v>0.070401079466019922</v>
      </c>
      <c r="EA405" s="0">
        <v>0.041945850740257917</v>
      </c>
      <c r="EB405" s="0">
        <v>0.036215702397227822</v>
      </c>
      <c r="EC405" s="0">
        <v>0.024819489536384687</v>
      </c>
      <c r="ED405" s="0">
        <v>0.059101695064907034</v>
      </c>
      <c r="EE405" s="0">
        <v>0.058459212497699475</v>
      </c>
      <c r="EF405" s="0">
        <v>0.03454369632197718</v>
      </c>
      <c r="EG405" s="0">
        <v>-0.00024050136870901184</v>
      </c>
      <c r="EH405" s="0">
        <v>-0.02047745512300736</v>
      </c>
      <c r="EI405" s="0">
        <v>-0.029206513302902692</v>
      </c>
      <c r="EJ405" s="0">
        <v>-0.0058825346519810751</v>
      </c>
      <c r="EK405" s="0">
        <v>-0.022828631294133039</v>
      </c>
      <c r="EL405" s="0">
        <v>-0.041950219121957844</v>
      </c>
      <c r="EM405" s="0">
        <v>-0.0019149108862466235</v>
      </c>
      <c r="EN405" s="0">
        <v>0.002383287685669977</v>
      </c>
      <c r="EO405" s="0">
        <v>-0.029096119398887232</v>
      </c>
      <c r="EP405" s="0">
        <v>-0.057488839945603054</v>
      </c>
      <c r="EQ405" s="0">
        <v>-0.066588119484609187</v>
      </c>
      <c r="ER405" s="0">
        <v>-0.06645169825627395</v>
      </c>
      <c r="ES405" s="0">
        <v>-0.068846887892695996</v>
      </c>
      <c r="ET405" s="0">
        <v>-0.066529786059636109</v>
      </c>
      <c r="EU405" s="0">
        <v>-0.047569459442853734</v>
      </c>
      <c r="EV405" s="0">
        <v>-0.027320550114612985</v>
      </c>
      <c r="EW405" s="0">
        <v>-0.023820307840148658</v>
      </c>
      <c r="EX405" s="0">
        <v>-0.022895489163164306</v>
      </c>
      <c r="EY405" s="0">
        <v>-0.028459313579756618</v>
      </c>
      <c r="EZ405" s="0">
        <v>-0.025461496600300393</v>
      </c>
      <c r="FA405" s="0">
        <v>-0.022897874372657334</v>
      </c>
      <c r="FB405" s="0">
        <v>-0.015525383036276708</v>
      </c>
      <c r="FC405" s="0">
        <v>0.023584056153701738</v>
      </c>
      <c r="FD405" s="0">
        <v>0.034816857370445931</v>
      </c>
      <c r="FE405" s="0">
        <v>0.045744456404327671</v>
      </c>
      <c r="FF405" s="0">
        <v>0.018807663493154436</v>
      </c>
      <c r="FG405" s="0">
        <v>0.02629104963585327</v>
      </c>
      <c r="FH405" s="0">
        <v>0.010850901658078449</v>
      </c>
      <c r="FI405" s="0">
        <v>0.0060238396091794044</v>
      </c>
      <c r="FJ405" s="0">
        <v>-0.019113484682159232</v>
      </c>
      <c r="FK405" s="0">
        <v>-0.0043252284997006285</v>
      </c>
      <c r="FL405" s="0">
        <v>0.011579423641051356</v>
      </c>
      <c r="FM405" s="0">
        <v>0.02665354310274104</v>
      </c>
      <c r="FN405" s="0">
        <v>0.032129722723468035</v>
      </c>
      <c r="FO405" s="0">
        <v>0.049465549895868044</v>
      </c>
      <c r="FP405" s="0">
        <v>0.056863903205042199</v>
      </c>
      <c r="FQ405" s="0">
        <v>0.068137757901982177</v>
      </c>
      <c r="FR405" s="0">
        <v>0.062254487426654848</v>
      </c>
      <c r="FS405" s="0">
        <v>0.051995298045635963</v>
      </c>
      <c r="FT405" s="0">
        <v>0.040102928421437589</v>
      </c>
      <c r="FU405" s="0">
        <v>0.040982442708068945</v>
      </c>
      <c r="FV405" s="0">
        <v>0.057004499349814886</v>
      </c>
      <c r="FW405" s="0">
        <v>0.066612669423607329</v>
      </c>
      <c r="FX405" s="0">
        <v>0.062864376102263364</v>
      </c>
      <c r="FY405" s="0">
        <v>0.076043933517181195</v>
      </c>
      <c r="FZ405" s="0">
        <v>0.045320214896380051</v>
      </c>
      <c r="GA405" s="0">
        <v>-0.00096867736100669788</v>
      </c>
      <c r="GB405" s="0">
        <v>-0.006874646105761606</v>
      </c>
      <c r="GC405" s="0">
        <v>0.019379399416504128</v>
      </c>
      <c r="GD405" s="0">
        <v>0.027101857943206298</v>
      </c>
      <c r="GE405" s="0">
        <v>0.022383893023302015</v>
      </c>
      <c r="GF405" s="0">
        <v>0.044125781876218184</v>
      </c>
      <c r="GG405" s="0">
        <v>0.036178145059506228</v>
      </c>
      <c r="GH405" s="0">
        <v>0.042090702948542891</v>
      </c>
      <c r="GI405" s="0">
        <v>0.081410004502434852</v>
      </c>
      <c r="GJ405" s="0">
        <v>0.067703621369632927</v>
      </c>
      <c r="GK405" s="0">
        <v>0.042083454446440349</v>
      </c>
      <c r="GL405" s="0">
        <v>0.068115737755934269</v>
      </c>
      <c r="GM405" s="0">
        <v>0.099384639183011103</v>
      </c>
      <c r="GN405" s="0">
        <v>0.0082728357361983029</v>
      </c>
      <c r="GO405" s="0">
        <v>-0.021537926099290949</v>
      </c>
      <c r="GP405" s="0">
        <v>-0.039275156482249329</v>
      </c>
      <c r="GQ405" s="0">
        <v>-0.049271965797785811</v>
      </c>
      <c r="GR405" s="0">
        <v>-0.046648485603982159</v>
      </c>
      <c r="GS405" s="0">
        <v>-0.039886207364728143</v>
      </c>
      <c r="GT405" s="0">
        <v>-0.047333430761964834</v>
      </c>
      <c r="GU405" s="0">
        <v>-0.030750920519054148</v>
      </c>
      <c r="GV405" s="0">
        <v>-0.012264515709675017</v>
      </c>
      <c r="GW405" s="0">
        <v>0.0052274731829617949</v>
      </c>
      <c r="GX405" s="0">
        <v>0.0019220441441474279</v>
      </c>
      <c r="GY405" s="0">
        <v>-0.0031224686859046002</v>
      </c>
      <c r="GZ405" s="0">
        <v>0.00058506279469394684</v>
      </c>
      <c r="HA405" s="0">
        <v>-0.0005937235673680874</v>
      </c>
      <c r="HB405" s="0">
        <v>-0.0074113393272901007</v>
      </c>
      <c r="HC405" s="0">
        <v>0.001033603917560022</v>
      </c>
      <c r="HD405" s="0">
        <v>-0.00087416363430747879</v>
      </c>
      <c r="HE405" s="0">
        <v>0.0069549405802025177</v>
      </c>
      <c r="HF405" s="0">
        <v>0.04028078861179285</v>
      </c>
      <c r="HG405" s="0">
        <v>0.049744089166274819</v>
      </c>
      <c r="HH405" s="0">
        <v>0.030059749432509442</v>
      </c>
      <c r="HI405" s="0">
        <v>-0.0044929214791880057</v>
      </c>
      <c r="HJ405" s="0">
        <v>-0.022251272238016817</v>
      </c>
      <c r="HK405" s="0">
        <v>-0.015628807774636932</v>
      </c>
      <c r="HL405" s="0">
        <v>0.013092008244758979</v>
      </c>
      <c r="HM405" s="0">
        <v>0.034943303383721869</v>
      </c>
      <c r="HN405" s="0">
        <v>0.034317265973410116</v>
      </c>
      <c r="HO405" s="0">
        <v>0.01083543909153839</v>
      </c>
      <c r="HP405" s="0">
        <v>0.042535369310294335</v>
      </c>
      <c r="HQ405" s="0">
        <v>0.061391199056532564</v>
      </c>
      <c r="HR405" s="0">
        <v>0.05546279236782059</v>
      </c>
      <c r="HS405" s="0">
        <v>0.033133867882286339</v>
      </c>
      <c r="HT405" s="0">
        <v>0.020063839298609665</v>
      </c>
      <c r="HU405" s="0">
        <v>0.011283952086325044</v>
      </c>
      <c r="HV405" s="0">
        <v>0.044291010461265934</v>
      </c>
      <c r="HW405" s="0">
        <v>0.03847916733595369</v>
      </c>
      <c r="HX405" s="0">
        <v>0.01042611164239915</v>
      </c>
      <c r="HY405" s="0">
        <v>-0.018233322855222056</v>
      </c>
      <c r="HZ405" s="0">
        <v>-0.040004376930601104</v>
      </c>
      <c r="IA405" s="0">
        <v>-0.044539923529581138</v>
      </c>
      <c r="IB405" s="0">
        <v>-0.021366756847528201</v>
      </c>
      <c r="IC405" s="0">
        <v>-0.036982343004817508</v>
      </c>
      <c r="ID405" s="0">
        <v>-0.049093187475835798</v>
      </c>
      <c r="IE405" s="0">
        <v>-0.022369078790677399</v>
      </c>
      <c r="IF405" s="0">
        <v>-0.025429473905345112</v>
      </c>
      <c r="IG405" s="0">
        <v>-0.059288561167359255</v>
      </c>
      <c r="IH405" s="0">
        <v>-0.088027947899596448</v>
      </c>
      <c r="II405" s="0">
        <v>-0.09772175476203504</v>
      </c>
      <c r="IJ405" s="0">
        <v>-0.099818904325428726</v>
      </c>
      <c r="IK405" s="0">
        <v>-0.1006441474975075</v>
      </c>
      <c r="IL405" s="0">
        <v>-0.097385351601734449</v>
      </c>
      <c r="IM405" s="0">
        <v>-0.080558044717703226</v>
      </c>
      <c r="IN405" s="0">
        <v>-0.055405443423801159</v>
      </c>
      <c r="IO405" s="0">
        <v>-0.055443777288572527</v>
      </c>
      <c r="IP405" s="0">
        <v>-0.059006789841655305</v>
      </c>
      <c r="IQ405" s="0">
        <v>-0.064418124109044683</v>
      </c>
      <c r="IR405" s="0">
        <v>-0.060129517774091923</v>
      </c>
      <c r="IS405" s="0">
        <v>-0.058419220651217074</v>
      </c>
      <c r="IT405" s="0">
        <v>-0.044687681161804882</v>
      </c>
      <c r="IU405" s="0">
        <v>-0.015001488025095711</v>
      </c>
      <c r="IV405" s="0">
        <v>-0.0051558206210851054</v>
      </c>
      <c r="IW405" s="0">
        <v>0.0031974692360163814</v>
      </c>
      <c r="IX405" s="0">
        <v>-0.020803818819341124</v>
      </c>
      <c r="IY405" s="0">
        <v>-0.013589352923626841</v>
      </c>
      <c r="IZ405" s="0">
        <v>-0.029160532992143828</v>
      </c>
      <c r="JA405" s="0">
        <v>-0.041656115761847801</v>
      </c>
      <c r="JB405" s="0">
        <v>-0.062988400897530106</v>
      </c>
      <c r="JC405" s="0">
        <v>-0.050783592266319566</v>
      </c>
      <c r="JD405" s="0">
        <v>-0.037906616978003349</v>
      </c>
      <c r="JE405" s="0">
        <v>-0.02276591376310666</v>
      </c>
      <c r="JF405" s="0">
        <v>-0.011422554624138215</v>
      </c>
      <c r="JG405" s="0">
        <v>-0.0016436540548054879</v>
      </c>
      <c r="JH405" s="0">
        <v>0.0060614675512375982</v>
      </c>
      <c r="JI405" s="0">
        <v>0.022393909743149365</v>
      </c>
      <c r="JJ405" s="0">
        <v>0.016651056450165846</v>
      </c>
      <c r="JK405" s="0">
        <v>0.00072251156432212582</v>
      </c>
      <c r="JL405" s="0">
        <v>-0.0087926883971229941</v>
      </c>
      <c r="JM405" s="0">
        <v>-0.013913166550668876</v>
      </c>
      <c r="JN405" s="0">
        <v>0.0046773599243907782</v>
      </c>
      <c r="JO405" s="0">
        <v>0.012105563146906029</v>
      </c>
      <c r="JP405" s="0">
        <v>0.0028556788982383452</v>
      </c>
      <c r="JQ405" s="0">
        <v>0.017195152375368394</v>
      </c>
      <c r="JR405" s="0">
        <v>-0.013653823719141478</v>
      </c>
      <c r="JS405" s="0">
        <v>-0.058017361201359918</v>
      </c>
      <c r="JT405" s="0">
        <v>-0.069975134808969663</v>
      </c>
      <c r="JU405" s="0">
        <v>-0.046996920206900938</v>
      </c>
      <c r="JV405" s="0">
        <v>-0.041074845982717711</v>
      </c>
      <c r="JW405" s="0">
        <v>-0.043370909950786185</v>
      </c>
      <c r="JX405" s="0">
        <v>-0.014479837512463511</v>
      </c>
      <c r="JY405" s="0">
        <v>-0.016881278637320918</v>
      </c>
      <c r="JZ405" s="0">
        <v>-0.012398009571316315</v>
      </c>
      <c r="KA405" s="0">
        <v>0.019591424731556728</v>
      </c>
      <c r="KB405" s="0">
        <v>0.0056734228518902086</v>
      </c>
      <c r="KC405" s="0">
        <v>-0.0087941091283045836</v>
      </c>
      <c r="KD405" s="0">
        <v>0.021540002748803744</v>
      </c>
      <c r="KE405" s="0">
        <v>0.044438935161950965</v>
      </c>
    </row>
    <row xmlns:x14ac="http://schemas.microsoft.com/office/spreadsheetml/2009/9/ac" r="406" x14ac:dyDescent="0.2">
      <c r="A406" s="0">
        <v>-0.40911956200119026</v>
      </c>
      <c r="B406" s="0">
        <v>-7.4818185744115011</v>
      </c>
      <c r="C406" s="0">
        <v>4.6481727890014577</v>
      </c>
      <c r="D406" s="0">
        <v>-0.011429235923061665</v>
      </c>
      <c r="E406" s="0">
        <v>-0.020887175411365866</v>
      </c>
      <c r="F406" s="0">
        <v>-0.016831003290788904</v>
      </c>
      <c r="G406" s="0">
        <v>-0.018065690928244449</v>
      </c>
      <c r="H406" s="0">
        <v>-0.017571326579291946</v>
      </c>
      <c r="I406" s="0">
        <v>-0.015228063250584845</v>
      </c>
      <c r="J406" s="0">
        <v>-0.013844713014929566</v>
      </c>
      <c r="K406" s="0">
        <v>-0.018262056826689188</v>
      </c>
      <c r="L406" s="0">
        <v>-0.015702140320892066</v>
      </c>
      <c r="M406" s="0">
        <v>-0.019631163647111427</v>
      </c>
      <c r="N406" s="0">
        <v>-0.01310886154448454</v>
      </c>
      <c r="O406" s="0">
        <v>-0.01155623195334704</v>
      </c>
      <c r="P406" s="0">
        <v>-0.011629761379454873</v>
      </c>
      <c r="Q406" s="0">
        <v>-0.016404948755596171</v>
      </c>
      <c r="R406" s="0">
        <v>-0.013191652121046449</v>
      </c>
      <c r="S406" s="0">
        <v>-0.01502321814174773</v>
      </c>
      <c r="T406" s="0">
        <v>-0.020218980082149729</v>
      </c>
      <c r="U406" s="0">
        <v>-0.015683632462524411</v>
      </c>
      <c r="V406" s="0">
        <v>-0.013375860488262281</v>
      </c>
      <c r="W406" s="0">
        <v>-0.017011377698920804</v>
      </c>
      <c r="X406" s="0">
        <v>-0.017963470552275373</v>
      </c>
      <c r="Y406" s="0">
        <v>-0.016822797306922765</v>
      </c>
      <c r="Z406" s="0">
        <v>-0.017795136595580907</v>
      </c>
      <c r="AA406" s="0">
        <v>-0.018819484574830847</v>
      </c>
      <c r="AB406" s="0">
        <v>-0.028024690311532041</v>
      </c>
      <c r="AC406" s="0">
        <v>-0.030126455219606441</v>
      </c>
      <c r="AD406" s="0">
        <v>-0.02677512209514632</v>
      </c>
      <c r="AE406" s="0">
        <v>-0.026813129874119657</v>
      </c>
      <c r="AF406" s="0">
        <v>-0.025094715092590814</v>
      </c>
      <c r="AG406" s="0">
        <v>-0.024029888545196942</v>
      </c>
      <c r="AH406" s="0">
        <v>-0.017160253235111833</v>
      </c>
      <c r="AI406" s="0">
        <v>-0.024281350259932721</v>
      </c>
      <c r="AJ406" s="0">
        <v>-0.021789737752812011</v>
      </c>
      <c r="AK406" s="0">
        <v>-0.026173038526883963</v>
      </c>
      <c r="AL406" s="0">
        <v>-0.026814082159966779</v>
      </c>
      <c r="AM406" s="0">
        <v>-0.026738539542213946</v>
      </c>
      <c r="AN406" s="0">
        <v>-0.031680558817268389</v>
      </c>
      <c r="AO406" s="0">
        <v>-0.03354850371915663</v>
      </c>
      <c r="AP406" s="0">
        <v>-0.028349781338793956</v>
      </c>
      <c r="AQ406" s="0">
        <v>-0.029037255201537271</v>
      </c>
      <c r="AR406" s="0">
        <v>-0.028120862421594284</v>
      </c>
      <c r="AS406" s="0">
        <v>-0.026487209838319314</v>
      </c>
      <c r="AT406" s="0">
        <v>-0.022468940713734453</v>
      </c>
      <c r="AU406" s="0">
        <v>-0.018647061893071692</v>
      </c>
      <c r="AV406" s="0">
        <v>-0.032307652415197952</v>
      </c>
      <c r="AW406" s="0">
        <v>-0.037929061575909473</v>
      </c>
      <c r="AX406" s="0">
        <v>-0.041372879329918566</v>
      </c>
      <c r="AY406" s="0">
        <v>-0.039126407942383812</v>
      </c>
      <c r="AZ406" s="0">
        <v>-0.041752899795245491</v>
      </c>
      <c r="BA406" s="0">
        <v>-0.043420247058416905</v>
      </c>
      <c r="BB406" s="0">
        <v>-0.042931905489214495</v>
      </c>
      <c r="BC406" s="0">
        <v>-0.041938588074332539</v>
      </c>
      <c r="BD406" s="0">
        <v>-0.043889603983648218</v>
      </c>
      <c r="BE406" s="0">
        <v>-0.038987032614662409</v>
      </c>
      <c r="BF406" s="0">
        <v>-0.041926799838726103</v>
      </c>
      <c r="BG406" s="0">
        <v>-0.045197142288572079</v>
      </c>
      <c r="BH406" s="0">
        <v>-0.047522500287840219</v>
      </c>
      <c r="BI406" s="0">
        <v>-0.046347474728184568</v>
      </c>
      <c r="BJ406" s="0">
        <v>-0.046910733919741543</v>
      </c>
      <c r="BK406" s="0">
        <v>-0.042554167504517293</v>
      </c>
      <c r="BL406" s="0">
        <v>-0.049501413346659584</v>
      </c>
      <c r="BM406" s="0">
        <v>-0.051472825877549366</v>
      </c>
      <c r="BN406" s="0">
        <v>-0.053381348108665849</v>
      </c>
      <c r="BO406" s="0">
        <v>-0.050974880691973812</v>
      </c>
      <c r="BP406" s="0">
        <v>-0.050447960606980868</v>
      </c>
      <c r="BQ406" s="0">
        <v>-0.050519529958895915</v>
      </c>
      <c r="BR406" s="0">
        <v>-0.058012863984127694</v>
      </c>
      <c r="BS406" s="0">
        <v>-0.054257046410559839</v>
      </c>
      <c r="BT406" s="0">
        <v>-0.056916463434944387</v>
      </c>
      <c r="BU406" s="0">
        <v>-0.060068925595186562</v>
      </c>
      <c r="BV406" s="0">
        <v>-0.060207402224699891</v>
      </c>
      <c r="BW406" s="0">
        <v>-0.054444022391445301</v>
      </c>
      <c r="BX406" s="0">
        <v>-0.061647092954038474</v>
      </c>
      <c r="BY406" s="0">
        <v>-0.06095915006114544</v>
      </c>
      <c r="BZ406" s="0">
        <v>-0.056470839799178441</v>
      </c>
      <c r="CA406" s="0">
        <v>-0.056951734457342751</v>
      </c>
      <c r="CB406" s="0">
        <v>-0.061743597137085049</v>
      </c>
      <c r="CC406" s="0">
        <v>-0.059440006069129692</v>
      </c>
      <c r="CD406" s="0">
        <v>-0.065221866656885508</v>
      </c>
      <c r="CE406" s="0">
        <v>-0.064006236432538666</v>
      </c>
      <c r="CF406" s="0">
        <v>-0.065532812338398971</v>
      </c>
      <c r="CG406" s="0">
        <v>-0.071059600051719685</v>
      </c>
      <c r="CH406" s="0">
        <v>-0.070067855088066344</v>
      </c>
      <c r="CI406" s="0">
        <v>-0.067244228383130988</v>
      </c>
      <c r="CJ406" s="0">
        <v>-0.067831489919368992</v>
      </c>
      <c r="CK406" s="0">
        <v>-0.073830917715147881</v>
      </c>
      <c r="CL406" s="0">
        <v>-0.076352434458194285</v>
      </c>
      <c r="CM406" s="0">
        <v>-0.07853177948124207</v>
      </c>
      <c r="CN406" s="0">
        <v>-0.076160829565835031</v>
      </c>
      <c r="CO406" s="0">
        <v>-0.068834675240223742</v>
      </c>
      <c r="CP406" s="0">
        <v>-0.063799314683944286</v>
      </c>
      <c r="CQ406" s="0">
        <v>-0.06482371828166239</v>
      </c>
      <c r="CR406" s="0">
        <v>-0.072056008027161167</v>
      </c>
      <c r="CS406" s="0">
        <v>-0.072338904046611863</v>
      </c>
      <c r="CT406" s="0">
        <v>-0.061021117121181412</v>
      </c>
      <c r="CU406" s="0">
        <v>-0.057228008276775266</v>
      </c>
      <c r="CV406" s="0">
        <v>0.017513068204945803</v>
      </c>
      <c r="CW406" s="0">
        <v>0.035574873281827735</v>
      </c>
      <c r="CX406" s="0">
        <v>0.0036946931286232498</v>
      </c>
      <c r="CY406" s="0">
        <v>-0.014296172609984836</v>
      </c>
      <c r="CZ406" s="0">
        <v>-0.024594002847043939</v>
      </c>
      <c r="DA406" s="0">
        <v>-0.025942987449030674</v>
      </c>
      <c r="DB406" s="0">
        <v>-0.020627807693033517</v>
      </c>
      <c r="DC406" s="0">
        <v>-0.023264762556615359</v>
      </c>
      <c r="DD406" s="0">
        <v>-0.009833586256768001</v>
      </c>
      <c r="DE406" s="0">
        <v>0.011068807140259374</v>
      </c>
      <c r="DF406" s="0">
        <v>0.022287187405546582</v>
      </c>
      <c r="DG406" s="0">
        <v>0.019623873792886215</v>
      </c>
      <c r="DH406" s="0">
        <v>0.0145907741519542</v>
      </c>
      <c r="DI406" s="0">
        <v>0.022546771873122928</v>
      </c>
      <c r="DJ406" s="0">
        <v>0.019863348795670532</v>
      </c>
      <c r="DK406" s="0">
        <v>0.013846343832934593</v>
      </c>
      <c r="DL406" s="0">
        <v>0.028885242672653355</v>
      </c>
      <c r="DM406" s="0">
        <v>0.021578294847444113</v>
      </c>
      <c r="DN406" s="0">
        <v>0.02487782238552505</v>
      </c>
      <c r="DO406" s="0">
        <v>0.062952180625743814</v>
      </c>
      <c r="DP406" s="0">
        <v>0.073797104219290866</v>
      </c>
      <c r="DQ406" s="0">
        <v>0.053864564140406301</v>
      </c>
      <c r="DR406" s="0">
        <v>0.022025751835820451</v>
      </c>
      <c r="DS406" s="0">
        <v>0.0043722522518647722</v>
      </c>
      <c r="DT406" s="0">
        <v>0.018389179360210228</v>
      </c>
      <c r="DU406" s="0">
        <v>0.048628137041176522</v>
      </c>
      <c r="DV406" s="0">
        <v>0.06500420208655644</v>
      </c>
      <c r="DW406" s="0">
        <v>0.069414931932661794</v>
      </c>
      <c r="DX406" s="0">
        <v>0.041793383490362324</v>
      </c>
      <c r="DY406" s="0">
        <v>0.069536781635321177</v>
      </c>
      <c r="DZ406" s="0">
        <v>0.085859386672253457</v>
      </c>
      <c r="EA406" s="0">
        <v>0.087914147670965725</v>
      </c>
      <c r="EB406" s="0">
        <v>0.05945891894520372</v>
      </c>
      <c r="EC406" s="0">
        <v>0.053728770602173626</v>
      </c>
      <c r="ED406" s="0">
        <v>0.04233255774133049</v>
      </c>
      <c r="EE406" s="0">
        <v>0.076614763269852837</v>
      </c>
      <c r="EF406" s="0">
        <v>0.075972280702645278</v>
      </c>
      <c r="EG406" s="0">
        <v>0.052056764526922983</v>
      </c>
      <c r="EH406" s="0">
        <v>0.017272566836236791</v>
      </c>
      <c r="EI406" s="0">
        <v>-0.0029643869180615567</v>
      </c>
      <c r="EJ406" s="0">
        <v>-0.011693445097956889</v>
      </c>
      <c r="EK406" s="0">
        <v>0.011630533552964728</v>
      </c>
      <c r="EL406" s="0">
        <v>-0.0053155630891872363</v>
      </c>
      <c r="EM406" s="0">
        <v>-0.02443715091701204</v>
      </c>
      <c r="EN406" s="0">
        <v>0.01559815731869918</v>
      </c>
      <c r="EO406" s="0">
        <v>0.01989635589061578</v>
      </c>
      <c r="EP406" s="0">
        <v>-0.011583051193941429</v>
      </c>
      <c r="EQ406" s="0">
        <v>-0.039975771740657251</v>
      </c>
      <c r="ER406" s="0">
        <v>-0.049075051279663384</v>
      </c>
      <c r="ES406" s="0">
        <v>-0.048938630051328147</v>
      </c>
      <c r="ET406" s="0">
        <v>-0.051333819687750193</v>
      </c>
      <c r="EU406" s="0">
        <v>-0.049016717854690306</v>
      </c>
      <c r="EV406" s="0">
        <v>-0.030056391237907931</v>
      </c>
      <c r="EW406" s="0">
        <v>-0.0098074819096671817</v>
      </c>
      <c r="EX406" s="0">
        <v>-0.0063072396352028548</v>
      </c>
      <c r="EY406" s="0">
        <v>-0.0053824209582185034</v>
      </c>
      <c r="EZ406" s="0">
        <v>-0.010946245374810815</v>
      </c>
      <c r="FA406" s="0">
        <v>-0.0079484283953545898</v>
      </c>
      <c r="FB406" s="0">
        <v>-0.0053848061677115311</v>
      </c>
      <c r="FC406" s="0">
        <v>0.0019876851686690955</v>
      </c>
      <c r="FD406" s="0">
        <v>0.041097124358647541</v>
      </c>
      <c r="FE406" s="0">
        <v>0.052329925575391734</v>
      </c>
      <c r="FF406" s="0">
        <v>0.063257524609273474</v>
      </c>
      <c r="FG406" s="0">
        <v>0.036320731698100239</v>
      </c>
      <c r="FH406" s="0">
        <v>0.043804117840799073</v>
      </c>
      <c r="FI406" s="0">
        <v>0.028363969863024252</v>
      </c>
      <c r="FJ406" s="0">
        <v>0.023536907814125207</v>
      </c>
      <c r="FK406" s="0">
        <v>-0.0016004164772134288</v>
      </c>
      <c r="FL406" s="0">
        <v>0.013187839705245175</v>
      </c>
      <c r="FM406" s="0">
        <v>0.029092491845997159</v>
      </c>
      <c r="FN406" s="0">
        <v>0.044166611307686843</v>
      </c>
      <c r="FO406" s="0">
        <v>0.049642790928413838</v>
      </c>
      <c r="FP406" s="0">
        <v>0.066978618100813847</v>
      </c>
      <c r="FQ406" s="0">
        <v>0.074376971409988002</v>
      </c>
      <c r="FR406" s="0">
        <v>0.08565082610692798</v>
      </c>
      <c r="FS406" s="0">
        <v>0.079767555631600651</v>
      </c>
      <c r="FT406" s="0">
        <v>0.069508366250581766</v>
      </c>
      <c r="FU406" s="0">
        <v>0.057615996626383392</v>
      </c>
      <c r="FV406" s="0">
        <v>0.058495510913014748</v>
      </c>
      <c r="FW406" s="0">
        <v>0.074517567554760689</v>
      </c>
      <c r="FX406" s="0">
        <v>0.084125737628553132</v>
      </c>
      <c r="FY406" s="0">
        <v>0.080377444307209167</v>
      </c>
      <c r="FZ406" s="0">
        <v>0.093557001722126998</v>
      </c>
      <c r="GA406" s="0">
        <v>0.062833283101325854</v>
      </c>
      <c r="GB406" s="0">
        <v>0.016544390843939105</v>
      </c>
      <c r="GC406" s="0">
        <v>0.010638422099184197</v>
      </c>
      <c r="GD406" s="0">
        <v>0.036892467621449931</v>
      </c>
      <c r="GE406" s="0">
        <v>0.044614926148152101</v>
      </c>
      <c r="GF406" s="0">
        <v>0.039896961228247818</v>
      </c>
      <c r="GG406" s="0">
        <v>0.061638850081163987</v>
      </c>
      <c r="GH406" s="0">
        <v>0.053691213264452031</v>
      </c>
      <c r="GI406" s="0">
        <v>0.059603771153488694</v>
      </c>
      <c r="GJ406" s="0">
        <v>0.098923072707380655</v>
      </c>
      <c r="GK406" s="0">
        <v>0.08521668957457873</v>
      </c>
      <c r="GL406" s="0">
        <v>0.059596522651386152</v>
      </c>
      <c r="GM406" s="0">
        <v>0.085628805960880072</v>
      </c>
      <c r="GN406" s="0">
        <v>0.006952812152069221</v>
      </c>
      <c r="GO406" s="0">
        <v>0.015225647888267524</v>
      </c>
      <c r="GP406" s="0">
        <v>-0.014585113947221728</v>
      </c>
      <c r="GQ406" s="0">
        <v>-0.032322344330180108</v>
      </c>
      <c r="GR406" s="0">
        <v>-0.04231915364571659</v>
      </c>
      <c r="GS406" s="0">
        <v>-0.039695673451912938</v>
      </c>
      <c r="GT406" s="0">
        <v>-0.032933395212658922</v>
      </c>
      <c r="GU406" s="0">
        <v>-0.040380618609895613</v>
      </c>
      <c r="GV406" s="0">
        <v>-0.023798108366984927</v>
      </c>
      <c r="GW406" s="0">
        <v>-0.0053117035576057958</v>
      </c>
      <c r="GX406" s="0">
        <v>0.012180285335031016</v>
      </c>
      <c r="GY406" s="0">
        <v>0.0088748562962166488</v>
      </c>
      <c r="GZ406" s="0">
        <v>0.0038303434661646207</v>
      </c>
      <c r="HA406" s="0">
        <v>0.0075378749467631678</v>
      </c>
      <c r="HB406" s="0">
        <v>0.0063590885847011336</v>
      </c>
      <c r="HC406" s="0">
        <v>-0.00045852717522087971</v>
      </c>
      <c r="HD406" s="0">
        <v>0.007986416069629243</v>
      </c>
      <c r="HE406" s="0">
        <v>0.0060786485177617422</v>
      </c>
      <c r="HF406" s="0">
        <v>0.013907752732271739</v>
      </c>
      <c r="HG406" s="0">
        <v>0.047233600763862071</v>
      </c>
      <c r="HH406" s="0">
        <v>0.05669690131834404</v>
      </c>
      <c r="HI406" s="0">
        <v>0.037012561584578663</v>
      </c>
      <c r="HJ406" s="0">
        <v>0.0024598906728812153</v>
      </c>
      <c r="HK406" s="0">
        <v>-0.015298460085947596</v>
      </c>
      <c r="HL406" s="0">
        <v>-0.0086759956225677115</v>
      </c>
      <c r="HM406" s="0">
        <v>0.0200448203968282</v>
      </c>
      <c r="HN406" s="0">
        <v>0.04189611553579109</v>
      </c>
      <c r="HO406" s="0">
        <v>0.041270078125479337</v>
      </c>
      <c r="HP406" s="0">
        <v>0.017788251243607611</v>
      </c>
      <c r="HQ406" s="0">
        <v>0.049488181462363556</v>
      </c>
      <c r="HR406" s="0">
        <v>0.068344011208601785</v>
      </c>
      <c r="HS406" s="0">
        <v>0.062415604519889811</v>
      </c>
      <c r="HT406" s="0">
        <v>0.04008668003435556</v>
      </c>
      <c r="HU406" s="0">
        <v>0.027016651450678886</v>
      </c>
      <c r="HV406" s="0">
        <v>0.018236764238394265</v>
      </c>
      <c r="HW406" s="0">
        <v>0.051243822613335155</v>
      </c>
      <c r="HX406" s="0">
        <v>0.045431979488022911</v>
      </c>
      <c r="HY406" s="0">
        <v>0.017378923794468371</v>
      </c>
      <c r="HZ406" s="0">
        <v>-0.011280510703152835</v>
      </c>
      <c r="IA406" s="0">
        <v>-0.033051564778531883</v>
      </c>
      <c r="IB406" s="0">
        <v>-0.037587111377511917</v>
      </c>
      <c r="IC406" s="0">
        <v>-0.01441394469545898</v>
      </c>
      <c r="ID406" s="0">
        <v>-0.030029530852748287</v>
      </c>
      <c r="IE406" s="0">
        <v>-0.042140375323766577</v>
      </c>
      <c r="IF406" s="0">
        <v>-0.015416266638608178</v>
      </c>
      <c r="IG406" s="0">
        <v>-0.018476661753275891</v>
      </c>
      <c r="IH406" s="0">
        <v>-0.052335749015290034</v>
      </c>
      <c r="II406" s="0">
        <v>-0.081075135747527227</v>
      </c>
      <c r="IJ406" s="0">
        <v>-0.090768942609965819</v>
      </c>
      <c r="IK406" s="0">
        <v>-0.092866092173359505</v>
      </c>
      <c r="IL406" s="0">
        <v>-0.093691335345438276</v>
      </c>
      <c r="IM406" s="0">
        <v>-0.090432539449665228</v>
      </c>
      <c r="IN406" s="0">
        <v>-0.073605232565634005</v>
      </c>
      <c r="IO406" s="0">
        <v>-0.048452631271731939</v>
      </c>
      <c r="IP406" s="0">
        <v>-0.048490965136503306</v>
      </c>
      <c r="IQ406" s="0">
        <v>-0.052053977689586084</v>
      </c>
      <c r="IR406" s="0">
        <v>-0.057465311956975462</v>
      </c>
      <c r="IS406" s="0">
        <v>-0.053176705622022702</v>
      </c>
      <c r="IT406" s="0">
        <v>-0.051466408499147853</v>
      </c>
      <c r="IU406" s="0">
        <v>-0.037734869009735661</v>
      </c>
      <c r="IV406" s="0">
        <v>-0.0080486758730264896</v>
      </c>
      <c r="IW406" s="0">
        <v>0.0017969915309841156</v>
      </c>
      <c r="IX406" s="0">
        <v>0.010150281388085602</v>
      </c>
      <c r="IY406" s="0">
        <v>-0.013851006667271903</v>
      </c>
      <c r="IZ406" s="0">
        <v>-0.0066365407715576197</v>
      </c>
      <c r="JA406" s="0">
        <v>-0.022207720840074607</v>
      </c>
      <c r="JB406" s="0">
        <v>-0.03470330360977858</v>
      </c>
      <c r="JC406" s="0">
        <v>-0.056035588745460885</v>
      </c>
      <c r="JD406" s="0">
        <v>-0.043830780114250345</v>
      </c>
      <c r="JE406" s="0">
        <v>-0.030953804825934128</v>
      </c>
      <c r="JF406" s="0">
        <v>-0.015813101611037439</v>
      </c>
      <c r="JG406" s="0">
        <v>-0.0044697424720689938</v>
      </c>
      <c r="JH406" s="0">
        <v>0.0053091580972637331</v>
      </c>
      <c r="JI406" s="0">
        <v>0.013014279703306819</v>
      </c>
      <c r="JJ406" s="0">
        <v>0.029346721895218586</v>
      </c>
      <c r="JK406" s="0">
        <v>0.023603868602235067</v>
      </c>
      <c r="JL406" s="0">
        <v>0.0076753237163913468</v>
      </c>
      <c r="JM406" s="0">
        <v>-0.0018398762450537731</v>
      </c>
      <c r="JN406" s="0">
        <v>-0.0069603543985996552</v>
      </c>
      <c r="JO406" s="0">
        <v>0.011630172076459999</v>
      </c>
      <c r="JP406" s="0">
        <v>0.01905837529897525</v>
      </c>
      <c r="JQ406" s="0">
        <v>0.0098084910503075662</v>
      </c>
      <c r="JR406" s="0">
        <v>0.024147964527437615</v>
      </c>
      <c r="JS406" s="0">
        <v>-0.006701011567072257</v>
      </c>
      <c r="JT406" s="0">
        <v>-0.051064549049290697</v>
      </c>
      <c r="JU406" s="0">
        <v>-0.063022322656900442</v>
      </c>
      <c r="JV406" s="0">
        <v>-0.040044108054831717</v>
      </c>
      <c r="JW406" s="0">
        <v>-0.03412203383064849</v>
      </c>
      <c r="JX406" s="0">
        <v>-0.036418097798716964</v>
      </c>
      <c r="JY406" s="0">
        <v>-0.0075270253603942905</v>
      </c>
      <c r="JZ406" s="0">
        <v>-0.0099284664852516968</v>
      </c>
      <c r="KA406" s="0">
        <v>-0.0054451974192470942</v>
      </c>
      <c r="KB406" s="0">
        <v>0.026544236883625949</v>
      </c>
      <c r="KC406" s="0">
        <v>0.01262623500395943</v>
      </c>
      <c r="KD406" s="0">
        <v>-0.0018412969762353626</v>
      </c>
      <c r="KE406" s="0">
        <v>0.028492814900872965</v>
      </c>
    </row>
    <row xmlns:x14ac="http://schemas.microsoft.com/office/spreadsheetml/2009/9/ac" r="407" x14ac:dyDescent="0.2">
      <c r="A407" s="0">
        <v>-0.40553189384757266</v>
      </c>
      <c r="B407" s="0">
        <v>-7.5000185934748433</v>
      </c>
      <c r="C407" s="0">
        <v>4.6336959202910197</v>
      </c>
      <c r="D407" s="0">
        <v>0.0035876681536176069</v>
      </c>
      <c r="E407" s="0">
        <v>-0.0078415677694440578</v>
      </c>
      <c r="F407" s="0">
        <v>-0.017299507257748259</v>
      </c>
      <c r="G407" s="0">
        <v>-0.013243335137171297</v>
      </c>
      <c r="H407" s="0">
        <v>-0.014478022774626842</v>
      </c>
      <c r="I407" s="0">
        <v>-0.013983658425674339</v>
      </c>
      <c r="J407" s="0">
        <v>-0.011640395096967238</v>
      </c>
      <c r="K407" s="0">
        <v>-0.010257044861311959</v>
      </c>
      <c r="L407" s="0">
        <v>-0.014674388673071581</v>
      </c>
      <c r="M407" s="0">
        <v>-0.012114472167274459</v>
      </c>
      <c r="N407" s="0">
        <v>-0.01604349549349382</v>
      </c>
      <c r="O407" s="0">
        <v>-0.0095211933908669333</v>
      </c>
      <c r="P407" s="0">
        <v>-0.0079685637997294334</v>
      </c>
      <c r="Q407" s="0">
        <v>-0.0080420932258372657</v>
      </c>
      <c r="R407" s="0">
        <v>-0.012817280601978565</v>
      </c>
      <c r="S407" s="0">
        <v>-0.0096039839674288419</v>
      </c>
      <c r="T407" s="0">
        <v>-0.011435549988130123</v>
      </c>
      <c r="U407" s="0">
        <v>-0.016631311928532122</v>
      </c>
      <c r="V407" s="0">
        <v>-0.012095964308906804</v>
      </c>
      <c r="W407" s="0">
        <v>-0.0097881923346446742</v>
      </c>
      <c r="X407" s="0">
        <v>-0.013423709545303197</v>
      </c>
      <c r="Y407" s="0">
        <v>-0.014375802398657767</v>
      </c>
      <c r="Z407" s="0">
        <v>-0.013235129153305158</v>
      </c>
      <c r="AA407" s="0">
        <v>-0.0142074684419633</v>
      </c>
      <c r="AB407" s="0">
        <v>-0.01523181642121324</v>
      </c>
      <c r="AC407" s="0">
        <v>-0.024437022157914434</v>
      </c>
      <c r="AD407" s="0">
        <v>-0.026538787065988834</v>
      </c>
      <c r="AE407" s="0">
        <v>-0.023187453941528713</v>
      </c>
      <c r="AF407" s="0">
        <v>-0.02322546172050205</v>
      </c>
      <c r="AG407" s="0">
        <v>-0.021507046938973207</v>
      </c>
      <c r="AH407" s="0">
        <v>-0.020442220391579335</v>
      </c>
      <c r="AI407" s="0">
        <v>-0.013572585081494226</v>
      </c>
      <c r="AJ407" s="0">
        <v>-0.020693682106315114</v>
      </c>
      <c r="AK407" s="0">
        <v>-0.018202069599194404</v>
      </c>
      <c r="AL407" s="0">
        <v>-0.022585370373266356</v>
      </c>
      <c r="AM407" s="0">
        <v>-0.023226414006349172</v>
      </c>
      <c r="AN407" s="0">
        <v>-0.023150871388596339</v>
      </c>
      <c r="AO407" s="0">
        <v>-0.028092890663650782</v>
      </c>
      <c r="AP407" s="0">
        <v>-0.029960835565539023</v>
      </c>
      <c r="AQ407" s="0">
        <v>-0.024762113185176349</v>
      </c>
      <c r="AR407" s="0">
        <v>-0.025449587047919664</v>
      </c>
      <c r="AS407" s="0">
        <v>-0.024533194267976677</v>
      </c>
      <c r="AT407" s="0">
        <v>-0.022899541684701707</v>
      </c>
      <c r="AU407" s="0">
        <v>-0.018881272560116846</v>
      </c>
      <c r="AV407" s="0">
        <v>-0.015059393739454086</v>
      </c>
      <c r="AW407" s="0">
        <v>-0.028719984261580345</v>
      </c>
      <c r="AX407" s="0">
        <v>-0.034341393422291866</v>
      </c>
      <c r="AY407" s="0">
        <v>-0.037785211176300959</v>
      </c>
      <c r="AZ407" s="0">
        <v>-0.035538739788766205</v>
      </c>
      <c r="BA407" s="0">
        <v>-0.038165231641627884</v>
      </c>
      <c r="BB407" s="0">
        <v>-0.039832578904799298</v>
      </c>
      <c r="BC407" s="0">
        <v>-0.039344237335596888</v>
      </c>
      <c r="BD407" s="0">
        <v>-0.038350919920714932</v>
      </c>
      <c r="BE407" s="0">
        <v>-0.040301935830030611</v>
      </c>
      <c r="BF407" s="0">
        <v>-0.035399364461044802</v>
      </c>
      <c r="BG407" s="0">
        <v>-0.038339131685108496</v>
      </c>
      <c r="BH407" s="0">
        <v>-0.041609474134954472</v>
      </c>
      <c r="BI407" s="0">
        <v>-0.043934832134222612</v>
      </c>
      <c r="BJ407" s="0">
        <v>-0.042759806574566961</v>
      </c>
      <c r="BK407" s="0">
        <v>-0.043323065766123936</v>
      </c>
      <c r="BL407" s="0">
        <v>-0.038966499350899686</v>
      </c>
      <c r="BM407" s="0">
        <v>-0.045913745193041977</v>
      </c>
      <c r="BN407" s="0">
        <v>-0.047885157723931759</v>
      </c>
      <c r="BO407" s="0">
        <v>-0.049793679955048242</v>
      </c>
      <c r="BP407" s="0">
        <v>-0.047387212538356205</v>
      </c>
      <c r="BQ407" s="0">
        <v>-0.046860292453363261</v>
      </c>
      <c r="BR407" s="0">
        <v>-0.046931861805278308</v>
      </c>
      <c r="BS407" s="0">
        <v>-0.054425195830510087</v>
      </c>
      <c r="BT407" s="0">
        <v>-0.050669378256942232</v>
      </c>
      <c r="BU407" s="0">
        <v>-0.05332879528132678</v>
      </c>
      <c r="BV407" s="0">
        <v>-0.056481257441568955</v>
      </c>
      <c r="BW407" s="0">
        <v>-0.056619734071082284</v>
      </c>
      <c r="BX407" s="0">
        <v>-0.050856354237827694</v>
      </c>
      <c r="BY407" s="0">
        <v>-0.058059424800420867</v>
      </c>
      <c r="BZ407" s="0">
        <v>-0.057371481907527833</v>
      </c>
      <c r="CA407" s="0">
        <v>-0.052883171645560834</v>
      </c>
      <c r="CB407" s="0">
        <v>-0.053364066303725144</v>
      </c>
      <c r="CC407" s="0">
        <v>-0.058155928983467442</v>
      </c>
      <c r="CD407" s="0">
        <v>-0.055852337915512085</v>
      </c>
      <c r="CE407" s="0">
        <v>-0.061634198503267901</v>
      </c>
      <c r="CF407" s="0">
        <v>-0.060418568278921059</v>
      </c>
      <c r="CG407" s="0">
        <v>-0.061945144184781364</v>
      </c>
      <c r="CH407" s="0">
        <v>-0.067471931898102078</v>
      </c>
      <c r="CI407" s="0">
        <v>-0.066480186934448737</v>
      </c>
      <c r="CJ407" s="0">
        <v>-0.063656560229513381</v>
      </c>
      <c r="CK407" s="0">
        <v>-0.064243821765751385</v>
      </c>
      <c r="CL407" s="0">
        <v>-0.070243249561530274</v>
      </c>
      <c r="CM407" s="0">
        <v>-0.072764766304576678</v>
      </c>
      <c r="CN407" s="0">
        <v>-0.074944111327624463</v>
      </c>
      <c r="CO407" s="0">
        <v>-0.072573161412217424</v>
      </c>
      <c r="CP407" s="0">
        <v>-0.065247007086606135</v>
      </c>
      <c r="CQ407" s="0">
        <v>-0.060211646530326679</v>
      </c>
      <c r="CR407" s="0">
        <v>-0.061236050128044783</v>
      </c>
      <c r="CS407" s="0">
        <v>-0.06846833987354356</v>
      </c>
      <c r="CT407" s="0">
        <v>-0.068751235892994256</v>
      </c>
      <c r="CU407" s="0">
        <v>-0.057433448967563805</v>
      </c>
      <c r="CV407" s="0">
        <v>-0.018200019063342232</v>
      </c>
      <c r="CW407" s="0">
        <v>-0.000686950858396429</v>
      </c>
      <c r="CX407" s="0">
        <v>0.017374854218485503</v>
      </c>
      <c r="CY407" s="0">
        <v>-0.014505325934718982</v>
      </c>
      <c r="CZ407" s="0">
        <v>-0.032496191673327068</v>
      </c>
      <c r="DA407" s="0">
        <v>-0.042794021910386171</v>
      </c>
      <c r="DB407" s="0">
        <v>-0.044143006512372907</v>
      </c>
      <c r="DC407" s="0">
        <v>-0.03882782675637575</v>
      </c>
      <c r="DD407" s="0">
        <v>-0.041464781619957591</v>
      </c>
      <c r="DE407" s="0">
        <v>-0.028033605320110233</v>
      </c>
      <c r="DF407" s="0">
        <v>-0.0071312119230828586</v>
      </c>
      <c r="DG407" s="0">
        <v>0.0040871683422043503</v>
      </c>
      <c r="DH407" s="0">
        <v>0.001423854729543983</v>
      </c>
      <c r="DI407" s="0">
        <v>-0.0036092449113880321</v>
      </c>
      <c r="DJ407" s="0">
        <v>0.0043467528097806962</v>
      </c>
      <c r="DK407" s="0">
        <v>0.0016633297323283003</v>
      </c>
      <c r="DL407" s="0">
        <v>-0.0043536752304076387</v>
      </c>
      <c r="DM407" s="0">
        <v>0.010685223609311123</v>
      </c>
      <c r="DN407" s="0">
        <v>0.0033782757841018807</v>
      </c>
      <c r="DO407" s="0">
        <v>0.0066778033221828181</v>
      </c>
      <c r="DP407" s="0">
        <v>0.044752161562401582</v>
      </c>
      <c r="DQ407" s="0">
        <v>0.055597085155948633</v>
      </c>
      <c r="DR407" s="0">
        <v>0.035664545077064069</v>
      </c>
      <c r="DS407" s="0">
        <v>0.0038257327724782186</v>
      </c>
      <c r="DT407" s="0">
        <v>-0.01382776681147746</v>
      </c>
      <c r="DU407" s="0">
        <v>0.00018916029686799618</v>
      </c>
      <c r="DV407" s="0">
        <v>0.03042811797783429</v>
      </c>
      <c r="DW407" s="0">
        <v>0.046804183023214208</v>
      </c>
      <c r="DX407" s="0">
        <v>0.051214912869319562</v>
      </c>
      <c r="DY407" s="0">
        <v>0.023593364427020092</v>
      </c>
      <c r="DZ407" s="0">
        <v>0.051336762571978944</v>
      </c>
      <c r="EA407" s="0">
        <v>0.067659367608911225</v>
      </c>
      <c r="EB407" s="0">
        <v>0.069714128607623493</v>
      </c>
      <c r="EC407" s="0">
        <v>0.041258899881861488</v>
      </c>
      <c r="ED407" s="0">
        <v>0.035528751538831393</v>
      </c>
      <c r="EE407" s="0">
        <v>0.024132538677988258</v>
      </c>
      <c r="EF407" s="0">
        <v>0.058414744206510605</v>
      </c>
      <c r="EG407" s="0">
        <v>0.057772261639303046</v>
      </c>
      <c r="EH407" s="0">
        <v>0.033856745463580751</v>
      </c>
      <c r="EI407" s="0">
        <v>-0.00092745222710544084</v>
      </c>
      <c r="EJ407" s="0">
        <v>-0.021164405981403789</v>
      </c>
      <c r="EK407" s="0">
        <v>-0.029893464161299121</v>
      </c>
      <c r="EL407" s="0">
        <v>-0.0065694855103775041</v>
      </c>
      <c r="EM407" s="0">
        <v>-0.023515582152529468</v>
      </c>
      <c r="EN407" s="0">
        <v>-0.042637169980354273</v>
      </c>
      <c r="EO407" s="0">
        <v>-0.0026018617446430525</v>
      </c>
      <c r="EP407" s="0">
        <v>0.001696336827273548</v>
      </c>
      <c r="EQ407" s="0">
        <v>-0.029783070257283661</v>
      </c>
      <c r="ER407" s="0">
        <v>-0.058175790803999483</v>
      </c>
      <c r="ES407" s="0">
        <v>-0.067275070343005616</v>
      </c>
      <c r="ET407" s="0">
        <v>-0.067138649114670379</v>
      </c>
      <c r="EU407" s="0">
        <v>-0.069533838751092425</v>
      </c>
      <c r="EV407" s="0">
        <v>-0.067216736918032538</v>
      </c>
      <c r="EW407" s="0">
        <v>-0.048256410301250163</v>
      </c>
      <c r="EX407" s="0">
        <v>-0.028007500973009414</v>
      </c>
      <c r="EY407" s="0">
        <v>-0.024507258698545087</v>
      </c>
      <c r="EZ407" s="0">
        <v>-0.023582440021560735</v>
      </c>
      <c r="FA407" s="0">
        <v>-0.029146264438153047</v>
      </c>
      <c r="FB407" s="0">
        <v>-0.026148447458696822</v>
      </c>
      <c r="FC407" s="0">
        <v>-0.023584825231053763</v>
      </c>
      <c r="FD407" s="0">
        <v>-0.016212333894673137</v>
      </c>
      <c r="FE407" s="0">
        <v>0.022897105295305309</v>
      </c>
      <c r="FF407" s="0">
        <v>0.034129906512049502</v>
      </c>
      <c r="FG407" s="0">
        <v>0.045057505545931242</v>
      </c>
      <c r="FH407" s="0">
        <v>0.018120712634758007</v>
      </c>
      <c r="FI407" s="0">
        <v>0.025604098777456841</v>
      </c>
      <c r="FJ407" s="0">
        <v>0.01016395079968202</v>
      </c>
      <c r="FK407" s="0">
        <v>0.0053368887507829754</v>
      </c>
      <c r="FL407" s="0">
        <v>-0.019800435540555661</v>
      </c>
      <c r="FM407" s="0">
        <v>-0.0050121793580970575</v>
      </c>
      <c r="FN407" s="0">
        <v>0.010892472782654927</v>
      </c>
      <c r="FO407" s="0">
        <v>0.025966592244344611</v>
      </c>
      <c r="FP407" s="0">
        <v>0.031442771865071606</v>
      </c>
      <c r="FQ407" s="0">
        <v>0.048778599037471615</v>
      </c>
      <c r="FR407" s="0">
        <v>0.05617695234664577</v>
      </c>
      <c r="FS407" s="0">
        <v>0.067450807043585748</v>
      </c>
      <c r="FT407" s="0">
        <v>0.061567536568258419</v>
      </c>
      <c r="FU407" s="0">
        <v>0.051308347187239534</v>
      </c>
      <c r="FV407" s="0">
        <v>0.03941597756304116</v>
      </c>
      <c r="FW407" s="0">
        <v>0.040295491849672516</v>
      </c>
      <c r="FX407" s="0">
        <v>0.056317548491418457</v>
      </c>
      <c r="FY407" s="0">
        <v>0.0659257185652109</v>
      </c>
      <c r="FZ407" s="0">
        <v>0.062177425243866935</v>
      </c>
      <c r="GA407" s="0">
        <v>0.075356982658784766</v>
      </c>
      <c r="GB407" s="0">
        <v>0.044633264037983622</v>
      </c>
      <c r="GC407" s="0">
        <v>-0.0016556282194031269</v>
      </c>
      <c r="GD407" s="0">
        <v>-0.007561596964158035</v>
      </c>
      <c r="GE407" s="0">
        <v>0.018692448558107699</v>
      </c>
      <c r="GF407" s="0">
        <v>0.026414907084809869</v>
      </c>
      <c r="GG407" s="0">
        <v>0.021696942164905586</v>
      </c>
      <c r="GH407" s="0">
        <v>0.043438831017821755</v>
      </c>
      <c r="GI407" s="0">
        <v>0.035491194201109799</v>
      </c>
      <c r="GJ407" s="0">
        <v>0.041403752090146462</v>
      </c>
      <c r="GK407" s="0">
        <v>0.080723053644038423</v>
      </c>
      <c r="GL407" s="0">
        <v>0.067016670511236498</v>
      </c>
      <c r="GM407" s="0">
        <v>0.04139650358804392</v>
      </c>
      <c r="GN407" s="0">
        <v>-0.014476868710437962</v>
      </c>
      <c r="GO407" s="0">
        <v>-0.0075240565583687413</v>
      </c>
      <c r="GP407" s="0">
        <v>0.0007487791778295616</v>
      </c>
      <c r="GQ407" s="0">
        <v>-0.029061982657659691</v>
      </c>
      <c r="GR407" s="0">
        <v>-0.046799213040618071</v>
      </c>
      <c r="GS407" s="0">
        <v>-0.056796022356154552</v>
      </c>
      <c r="GT407" s="0">
        <v>-0.054172542162350901</v>
      </c>
      <c r="GU407" s="0">
        <v>-0.047410263923096885</v>
      </c>
      <c r="GV407" s="0">
        <v>-0.054857487320333576</v>
      </c>
      <c r="GW407" s="0">
        <v>-0.038274977077422889</v>
      </c>
      <c r="GX407" s="0">
        <v>-0.019788572268043758</v>
      </c>
      <c r="GY407" s="0">
        <v>-0.0022965833754069465</v>
      </c>
      <c r="GZ407" s="0">
        <v>-0.0056020124142213135</v>
      </c>
      <c r="HA407" s="0">
        <v>-0.010646525244273342</v>
      </c>
      <c r="HB407" s="0">
        <v>-0.0069389937636747945</v>
      </c>
      <c r="HC407" s="0">
        <v>-0.0081177801257368287</v>
      </c>
      <c r="HD407" s="0">
        <v>-0.014935395885658842</v>
      </c>
      <c r="HE407" s="0">
        <v>-0.0064904526408087193</v>
      </c>
      <c r="HF407" s="0">
        <v>-0.0083982201926762201</v>
      </c>
      <c r="HG407" s="0">
        <v>-0.00056911597816622361</v>
      </c>
      <c r="HH407" s="0">
        <v>0.032756732053424109</v>
      </c>
      <c r="HI407" s="0">
        <v>0.042220032607906077</v>
      </c>
      <c r="HJ407" s="0">
        <v>0.0225356928741407</v>
      </c>
      <c r="HK407" s="0">
        <v>-0.012016978037556747</v>
      </c>
      <c r="HL407" s="0">
        <v>-0.029775328796385558</v>
      </c>
      <c r="HM407" s="0">
        <v>-0.023152864333005674</v>
      </c>
      <c r="HN407" s="0">
        <v>0.0055679516863902379</v>
      </c>
      <c r="HO407" s="0">
        <v>0.027419246825353127</v>
      </c>
      <c r="HP407" s="0">
        <v>0.026793209415041375</v>
      </c>
      <c r="HQ407" s="0">
        <v>0.0033113825331696489</v>
      </c>
      <c r="HR407" s="0">
        <v>0.035011312751925594</v>
      </c>
      <c r="HS407" s="0">
        <v>0.053867142498163822</v>
      </c>
      <c r="HT407" s="0">
        <v>0.047938735809451849</v>
      </c>
      <c r="HU407" s="0">
        <v>0.025609811323917597</v>
      </c>
      <c r="HV407" s="0">
        <v>0.012539782740240923</v>
      </c>
      <c r="HW407" s="0">
        <v>0.0037598955279563029</v>
      </c>
      <c r="HX407" s="0">
        <v>0.036766953902897193</v>
      </c>
      <c r="HY407" s="0">
        <v>0.030955110777584949</v>
      </c>
      <c r="HZ407" s="0">
        <v>0.0029020550840304082</v>
      </c>
      <c r="IA407" s="0">
        <v>-0.025757379413590797</v>
      </c>
      <c r="IB407" s="0">
        <v>-0.047528433488969846</v>
      </c>
      <c r="IC407" s="0">
        <v>-0.052063980087949879</v>
      </c>
      <c r="ID407" s="0">
        <v>-0.028890813405896942</v>
      </c>
      <c r="IE407" s="0">
        <v>-0.04450639956318625</v>
      </c>
      <c r="IF407" s="0">
        <v>-0.056617244034204539</v>
      </c>
      <c r="IG407" s="0">
        <v>-0.02989313534904614</v>
      </c>
      <c r="IH407" s="0">
        <v>-0.032953530463713854</v>
      </c>
      <c r="II407" s="0">
        <v>-0.066812617725727996</v>
      </c>
      <c r="IJ407" s="0">
        <v>-0.095552004457965189</v>
      </c>
      <c r="IK407" s="0">
        <v>-0.10524581132040378</v>
      </c>
      <c r="IL407" s="0">
        <v>-0.10734296088379747</v>
      </c>
      <c r="IM407" s="0">
        <v>-0.10816820405587624</v>
      </c>
      <c r="IN407" s="0">
        <v>-0.10490940816010319</v>
      </c>
      <c r="IO407" s="0">
        <v>-0.088082101276071967</v>
      </c>
      <c r="IP407" s="0">
        <v>-0.062929499982169901</v>
      </c>
      <c r="IQ407" s="0">
        <v>-0.062967833846941268</v>
      </c>
      <c r="IR407" s="0">
        <v>-0.066530846400024046</v>
      </c>
      <c r="IS407" s="0">
        <v>-0.071942180667413425</v>
      </c>
      <c r="IT407" s="0">
        <v>-0.067653574332460664</v>
      </c>
      <c r="IU407" s="0">
        <v>-0.065943277209585816</v>
      </c>
      <c r="IV407" s="0">
        <v>-0.052211737720173623</v>
      </c>
      <c r="IW407" s="0">
        <v>-0.022525544583464452</v>
      </c>
      <c r="IX407" s="0">
        <v>-0.012679877179453847</v>
      </c>
      <c r="IY407" s="0">
        <v>-0.0043265873223523599</v>
      </c>
      <c r="IZ407" s="0">
        <v>-0.028327875377709866</v>
      </c>
      <c r="JA407" s="0">
        <v>-0.021113409481995582</v>
      </c>
      <c r="JB407" s="0">
        <v>-0.03668458955051257</v>
      </c>
      <c r="JC407" s="0">
        <v>-0.049180172320216542</v>
      </c>
      <c r="JD407" s="0">
        <v>-0.070512457455898847</v>
      </c>
      <c r="JE407" s="0">
        <v>-0.058307648824688307</v>
      </c>
      <c r="JF407" s="0">
        <v>-0.04543067353637209</v>
      </c>
      <c r="JG407" s="0">
        <v>-0.030289970321475401</v>
      </c>
      <c r="JH407" s="0">
        <v>-0.018946611182506956</v>
      </c>
      <c r="JI407" s="0">
        <v>-0.0091677106131742292</v>
      </c>
      <c r="JJ407" s="0">
        <v>-0.0014625890071311431</v>
      </c>
      <c r="JK407" s="0">
        <v>0.014869853184780624</v>
      </c>
      <c r="JL407" s="0">
        <v>0.0091269998917971051</v>
      </c>
      <c r="JM407" s="0">
        <v>-0.0068015449940466155</v>
      </c>
      <c r="JN407" s="0">
        <v>-0.016316744955491735</v>
      </c>
      <c r="JO407" s="0">
        <v>-0.021437223109037618</v>
      </c>
      <c r="JP407" s="0">
        <v>-0.0028466966339779631</v>
      </c>
      <c r="JQ407" s="0">
        <v>0.0045815065885372874</v>
      </c>
      <c r="JR407" s="0">
        <v>-0.0046683776601303961</v>
      </c>
      <c r="JS407" s="0">
        <v>0.009671095816999653</v>
      </c>
      <c r="JT407" s="0">
        <v>-0.021177880277510219</v>
      </c>
      <c r="JU407" s="0">
        <v>-0.06554141775972866</v>
      </c>
      <c r="JV407" s="0">
        <v>-0.077499191367338405</v>
      </c>
      <c r="JW407" s="0">
        <v>-0.05452097676526968</v>
      </c>
      <c r="JX407" s="0">
        <v>-0.048598902541086453</v>
      </c>
      <c r="JY407" s="0">
        <v>-0.050894966509154926</v>
      </c>
      <c r="JZ407" s="0">
        <v>-0.022003894070832253</v>
      </c>
      <c r="KA407" s="0">
        <v>-0.024405335195689659</v>
      </c>
      <c r="KB407" s="0">
        <v>-0.019922066129685057</v>
      </c>
      <c r="KC407" s="0">
        <v>0.012067368173187987</v>
      </c>
      <c r="KD407" s="0">
        <v>-0.0018506337064785328</v>
      </c>
      <c r="KE407" s="0">
        <v>-0.016318165686673325</v>
      </c>
    </row>
    <row xmlns:x14ac="http://schemas.microsoft.com/office/spreadsheetml/2009/9/ac" r="408" x14ac:dyDescent="0.2">
      <c r="A408" s="0">
        <v>-0.40178360543287156</v>
      </c>
      <c r="B408" s="0">
        <v>-7.5046387430880293</v>
      </c>
      <c r="C408" s="0">
        <v>4.6306002432583622</v>
      </c>
      <c r="D408" s="0">
        <v>0.0037482884147010953</v>
      </c>
      <c r="E408" s="0">
        <v>0.0073359565683187022</v>
      </c>
      <c r="F408" s="0">
        <v>-0.0040932793547429625</v>
      </c>
      <c r="G408" s="0">
        <v>-0.013551218843047164</v>
      </c>
      <c r="H408" s="0">
        <v>-0.0094950467224702018</v>
      </c>
      <c r="I408" s="0">
        <v>-0.010729734359925747</v>
      </c>
      <c r="J408" s="0">
        <v>-0.010235370010973244</v>
      </c>
      <c r="K408" s="0">
        <v>-0.0078921066822661423</v>
      </c>
      <c r="L408" s="0">
        <v>-0.0065087564466108638</v>
      </c>
      <c r="M408" s="0">
        <v>-0.010926100258370486</v>
      </c>
      <c r="N408" s="0">
        <v>-0.008366183752573364</v>
      </c>
      <c r="O408" s="0">
        <v>-0.012295207078792725</v>
      </c>
      <c r="P408" s="0">
        <v>-0.005772904976165838</v>
      </c>
      <c r="Q408" s="0">
        <v>-0.0042202753850283381</v>
      </c>
      <c r="R408" s="0">
        <v>-0.0042938048111361704</v>
      </c>
      <c r="S408" s="0">
        <v>-0.0090689921872774693</v>
      </c>
      <c r="T408" s="0">
        <v>-0.0058556955527277466</v>
      </c>
      <c r="U408" s="0">
        <v>-0.0076872615734290273</v>
      </c>
      <c r="V408" s="0">
        <v>-0.012883023513831027</v>
      </c>
      <c r="W408" s="0">
        <v>-0.0083476758942057083</v>
      </c>
      <c r="X408" s="0">
        <v>-0.0060399039199435789</v>
      </c>
      <c r="Y408" s="0">
        <v>-0.0096754211306021021</v>
      </c>
      <c r="Z408" s="0">
        <v>-0.010627513983956671</v>
      </c>
      <c r="AA408" s="0">
        <v>-0.0094868407386040632</v>
      </c>
      <c r="AB408" s="0">
        <v>-0.010459180027262205</v>
      </c>
      <c r="AC408" s="0">
        <v>-0.011483528006512145</v>
      </c>
      <c r="AD408" s="0">
        <v>-0.020688733743213339</v>
      </c>
      <c r="AE408" s="0">
        <v>-0.022790498651287738</v>
      </c>
      <c r="AF408" s="0">
        <v>-0.019439165526827618</v>
      </c>
      <c r="AG408" s="0">
        <v>-0.019477173305800954</v>
      </c>
      <c r="AH408" s="0">
        <v>-0.017758758524272111</v>
      </c>
      <c r="AI408" s="0">
        <v>-0.01669393197687824</v>
      </c>
      <c r="AJ408" s="0">
        <v>-0.0098242966667931308</v>
      </c>
      <c r="AK408" s="0">
        <v>-0.016945393691614019</v>
      </c>
      <c r="AL408" s="0">
        <v>-0.014453781184493308</v>
      </c>
      <c r="AM408" s="0">
        <v>-0.01883708195856526</v>
      </c>
      <c r="AN408" s="0">
        <v>-0.019478125591648077</v>
      </c>
      <c r="AO408" s="0">
        <v>-0.019402582973895244</v>
      </c>
      <c r="AP408" s="0">
        <v>-0.024344602248949687</v>
      </c>
      <c r="AQ408" s="0">
        <v>-0.026212547150837928</v>
      </c>
      <c r="AR408" s="0">
        <v>-0.021013824770475253</v>
      </c>
      <c r="AS408" s="0">
        <v>-0.021701298633218569</v>
      </c>
      <c r="AT408" s="0">
        <v>-0.020784905853275581</v>
      </c>
      <c r="AU408" s="0">
        <v>-0.019151253270000612</v>
      </c>
      <c r="AV408" s="0">
        <v>-0.015132984145415751</v>
      </c>
      <c r="AW408" s="0">
        <v>-0.01131110532475299</v>
      </c>
      <c r="AX408" s="0">
        <v>-0.024971695846879249</v>
      </c>
      <c r="AY408" s="0">
        <v>-0.030593105007590771</v>
      </c>
      <c r="AZ408" s="0">
        <v>-0.034036922761599864</v>
      </c>
      <c r="BA408" s="0">
        <v>-0.03179045137406511</v>
      </c>
      <c r="BB408" s="0">
        <v>-0.034416943226926788</v>
      </c>
      <c r="BC408" s="0">
        <v>-0.036084290490098203</v>
      </c>
      <c r="BD408" s="0">
        <v>-0.035595948920895792</v>
      </c>
      <c r="BE408" s="0">
        <v>-0.034602631506013837</v>
      </c>
      <c r="BF408" s="0">
        <v>-0.036553647415329515</v>
      </c>
      <c r="BG408" s="0">
        <v>-0.031651076046343707</v>
      </c>
      <c r="BH408" s="0">
        <v>-0.034590843270407401</v>
      </c>
      <c r="BI408" s="0">
        <v>-0.037861185720253376</v>
      </c>
      <c r="BJ408" s="0">
        <v>-0.040186543719521517</v>
      </c>
      <c r="BK408" s="0">
        <v>-0.039011518159865866</v>
      </c>
      <c r="BL408" s="0">
        <v>-0.039574777351422841</v>
      </c>
      <c r="BM408" s="0">
        <v>-0.035218210936198591</v>
      </c>
      <c r="BN408" s="0">
        <v>-0.042165456778340882</v>
      </c>
      <c r="BO408" s="0">
        <v>-0.044136869309230664</v>
      </c>
      <c r="BP408" s="0">
        <v>-0.046045391540347147</v>
      </c>
      <c r="BQ408" s="0">
        <v>-0.04363892412365511</v>
      </c>
      <c r="BR408" s="0">
        <v>-0.043112004038662166</v>
      </c>
      <c r="BS408" s="0">
        <v>-0.043183573390577212</v>
      </c>
      <c r="BT408" s="0">
        <v>-0.050676907415808992</v>
      </c>
      <c r="BU408" s="0">
        <v>-0.046921089842241137</v>
      </c>
      <c r="BV408" s="0">
        <v>-0.049580506866625684</v>
      </c>
      <c r="BW408" s="0">
        <v>-0.05273296902686786</v>
      </c>
      <c r="BX408" s="0">
        <v>-0.052871445656381189</v>
      </c>
      <c r="BY408" s="0">
        <v>-0.047108065823126599</v>
      </c>
      <c r="BZ408" s="0">
        <v>-0.054311136385719772</v>
      </c>
      <c r="CA408" s="0">
        <v>-0.053623193492826737</v>
      </c>
      <c r="CB408" s="0">
        <v>-0.049134883230859738</v>
      </c>
      <c r="CC408" s="0">
        <v>-0.049615777889024049</v>
      </c>
      <c r="CD408" s="0">
        <v>-0.054407640568766347</v>
      </c>
      <c r="CE408" s="0">
        <v>-0.052104049500810989</v>
      </c>
      <c r="CF408" s="0">
        <v>-0.057885910088566805</v>
      </c>
      <c r="CG408" s="0">
        <v>-0.056670279864219963</v>
      </c>
      <c r="CH408" s="0">
        <v>-0.058196855770080269</v>
      </c>
      <c r="CI408" s="0">
        <v>-0.063723643483400982</v>
      </c>
      <c r="CJ408" s="0">
        <v>-0.062731898519747642</v>
      </c>
      <c r="CK408" s="0">
        <v>-0.059908271814812286</v>
      </c>
      <c r="CL408" s="0">
        <v>-0.06049553335105029</v>
      </c>
      <c r="CM408" s="0">
        <v>-0.066494961146829179</v>
      </c>
      <c r="CN408" s="0">
        <v>-0.069016477889875583</v>
      </c>
      <c r="CO408" s="0">
        <v>-0.071195822912923368</v>
      </c>
      <c r="CP408" s="0">
        <v>-0.068824872997516329</v>
      </c>
      <c r="CQ408" s="0">
        <v>-0.061498718671905039</v>
      </c>
      <c r="CR408" s="0">
        <v>-0.056463358115625584</v>
      </c>
      <c r="CS408" s="0">
        <v>-0.057487761713343688</v>
      </c>
      <c r="CT408" s="0">
        <v>-0.064720051458842465</v>
      </c>
      <c r="CU408" s="0">
        <v>-0.06500294747829316</v>
      </c>
      <c r="CV408" s="0">
        <v>-0.0046201496131859088</v>
      </c>
      <c r="CW408" s="0">
        <v>-0.022820168676528141</v>
      </c>
      <c r="CX408" s="0">
        <v>-0.0053071004715823378</v>
      </c>
      <c r="CY408" s="0">
        <v>0.012754704605299594</v>
      </c>
      <c r="CZ408" s="0">
        <v>-0.019125475547904891</v>
      </c>
      <c r="DA408" s="0">
        <v>-0.037116341286512977</v>
      </c>
      <c r="DB408" s="0">
        <v>-0.04741417152357208</v>
      </c>
      <c r="DC408" s="0">
        <v>-0.048763156125558815</v>
      </c>
      <c r="DD408" s="0">
        <v>-0.043447976369561658</v>
      </c>
      <c r="DE408" s="0">
        <v>-0.0460849312331435</v>
      </c>
      <c r="DF408" s="0">
        <v>-0.032653754933296142</v>
      </c>
      <c r="DG408" s="0">
        <v>-0.011751361536268767</v>
      </c>
      <c r="DH408" s="0">
        <v>-0.00053298127098155845</v>
      </c>
      <c r="DI408" s="0">
        <v>-0.0031962948836419258</v>
      </c>
      <c r="DJ408" s="0">
        <v>-0.0082293945245739408</v>
      </c>
      <c r="DK408" s="0">
        <v>-0.00027339680340521255</v>
      </c>
      <c r="DL408" s="0">
        <v>-0.0029568198808576085</v>
      </c>
      <c r="DM408" s="0">
        <v>-0.0089738248435935475</v>
      </c>
      <c r="DN408" s="0">
        <v>0.0060650739961252143</v>
      </c>
      <c r="DO408" s="0">
        <v>-0.0012418738290840281</v>
      </c>
      <c r="DP408" s="0">
        <v>0.0020576537089969094</v>
      </c>
      <c r="DQ408" s="0">
        <v>0.040132011949215673</v>
      </c>
      <c r="DR408" s="0">
        <v>0.050976935542762725</v>
      </c>
      <c r="DS408" s="0">
        <v>0.031044395463878161</v>
      </c>
      <c r="DT408" s="0">
        <v>-0.00079441684070769014</v>
      </c>
      <c r="DU408" s="0">
        <v>-0.018447916424663369</v>
      </c>
      <c r="DV408" s="0">
        <v>-0.0044309893163179126</v>
      </c>
      <c r="DW408" s="0">
        <v>0.025807968364648382</v>
      </c>
      <c r="DX408" s="0">
        <v>0.042184033410028299</v>
      </c>
      <c r="DY408" s="0">
        <v>0.046594763256133653</v>
      </c>
      <c r="DZ408" s="0">
        <v>0.018973214813834183</v>
      </c>
      <c r="EA408" s="0">
        <v>0.046716612958793036</v>
      </c>
      <c r="EB408" s="0">
        <v>0.063039217995725316</v>
      </c>
      <c r="EC408" s="0">
        <v>0.065093978994437585</v>
      </c>
      <c r="ED408" s="0">
        <v>0.036638750268675579</v>
      </c>
      <c r="EE408" s="0">
        <v>0.030908601925645485</v>
      </c>
      <c r="EF408" s="0">
        <v>0.019512389064802349</v>
      </c>
      <c r="EG408" s="0">
        <v>0.053794594593324696</v>
      </c>
      <c r="EH408" s="0">
        <v>0.053152112026117138</v>
      </c>
      <c r="EI408" s="0">
        <v>0.029236595850394842</v>
      </c>
      <c r="EJ408" s="0">
        <v>-0.0055476018402913496</v>
      </c>
      <c r="EK408" s="0">
        <v>-0.025784555594589698</v>
      </c>
      <c r="EL408" s="0">
        <v>-0.03451361377448503</v>
      </c>
      <c r="EM408" s="0">
        <v>-0.011189635123563413</v>
      </c>
      <c r="EN408" s="0">
        <v>-0.028135731765715377</v>
      </c>
      <c r="EO408" s="0">
        <v>-0.047257319593540181</v>
      </c>
      <c r="EP408" s="0">
        <v>-0.0072220113578289613</v>
      </c>
      <c r="EQ408" s="0">
        <v>-0.0029238127859123608</v>
      </c>
      <c r="ER408" s="0">
        <v>-0.03440321987046957</v>
      </c>
      <c r="ES408" s="0">
        <v>-0.062795940417185392</v>
      </c>
      <c r="ET408" s="0">
        <v>-0.071895219956191525</v>
      </c>
      <c r="EU408" s="0">
        <v>-0.071758798727856288</v>
      </c>
      <c r="EV408" s="0">
        <v>-0.074153988364278334</v>
      </c>
      <c r="EW408" s="0">
        <v>-0.071836886531218447</v>
      </c>
      <c r="EX408" s="0">
        <v>-0.052876559914436072</v>
      </c>
      <c r="EY408" s="0">
        <v>-0.032627650586195323</v>
      </c>
      <c r="EZ408" s="0">
        <v>-0.029127408311730996</v>
      </c>
      <c r="FA408" s="0">
        <v>-0.028202589634746644</v>
      </c>
      <c r="FB408" s="0">
        <v>-0.033766414051338955</v>
      </c>
      <c r="FC408" s="0">
        <v>-0.030768597071882731</v>
      </c>
      <c r="FD408" s="0">
        <v>-0.028204974844239672</v>
      </c>
      <c r="FE408" s="0">
        <v>-0.020832483507859045</v>
      </c>
      <c r="FF408" s="0">
        <v>0.0182769556821194</v>
      </c>
      <c r="FG408" s="0">
        <v>0.029509756898863593</v>
      </c>
      <c r="FH408" s="0">
        <v>0.040437355932745334</v>
      </c>
      <c r="FI408" s="0">
        <v>0.013500563021572098</v>
      </c>
      <c r="FJ408" s="0">
        <v>0.020983949164270932</v>
      </c>
      <c r="FK408" s="0">
        <v>0.0055438011864961112</v>
      </c>
      <c r="FL408" s="0">
        <v>0.00071673913759706664</v>
      </c>
      <c r="FM408" s="0">
        <v>-0.02442058515374157</v>
      </c>
      <c r="FN408" s="0">
        <v>-0.0096323289712829663</v>
      </c>
      <c r="FO408" s="0">
        <v>0.0062723231694690185</v>
      </c>
      <c r="FP408" s="0">
        <v>0.021346442631158702</v>
      </c>
      <c r="FQ408" s="0">
        <v>0.026822622251885697</v>
      </c>
      <c r="FR408" s="0">
        <v>0.044158449424285706</v>
      </c>
      <c r="FS408" s="0">
        <v>0.051556802733459861</v>
      </c>
      <c r="FT408" s="0">
        <v>0.062830657430399839</v>
      </c>
      <c r="FU408" s="0">
        <v>0.05694738695507251</v>
      </c>
      <c r="FV408" s="0">
        <v>0.046688197574053625</v>
      </c>
      <c r="FW408" s="0">
        <v>0.034795827949855251</v>
      </c>
      <c r="FX408" s="0">
        <v>0.035675342236486607</v>
      </c>
      <c r="FY408" s="0">
        <v>0.051697398878232548</v>
      </c>
      <c r="FZ408" s="0">
        <v>0.061305568952024991</v>
      </c>
      <c r="GA408" s="0">
        <v>0.057557275630681026</v>
      </c>
      <c r="GB408" s="0">
        <v>0.070736833045598857</v>
      </c>
      <c r="GC408" s="0">
        <v>0.040013114424797713</v>
      </c>
      <c r="GD408" s="0">
        <v>-0.0062757778325890357</v>
      </c>
      <c r="GE408" s="0">
        <v>-0.012181746577343944</v>
      </c>
      <c r="GF408" s="0">
        <v>0.014072298944921791</v>
      </c>
      <c r="GG408" s="0">
        <v>0.02179475747162396</v>
      </c>
      <c r="GH408" s="0">
        <v>0.017076792551719677</v>
      </c>
      <c r="GI408" s="0">
        <v>0.038818681404635846</v>
      </c>
      <c r="GJ408" s="0">
        <v>0.03087104458792389</v>
      </c>
      <c r="GK408" s="0">
        <v>0.036783602476960553</v>
      </c>
      <c r="GL408" s="0">
        <v>0.076102904030852514</v>
      </c>
      <c r="GM408" s="0">
        <v>0.062396520898050589</v>
      </c>
      <c r="GN408" s="0">
        <v>-0.0030956770326575622</v>
      </c>
      <c r="GO408" s="0">
        <v>-0.017572545743095525</v>
      </c>
      <c r="GP408" s="0">
        <v>-0.010619733591026304</v>
      </c>
      <c r="GQ408" s="0">
        <v>-0.0023468978548280006</v>
      </c>
      <c r="GR408" s="0">
        <v>-0.032157659690317253</v>
      </c>
      <c r="GS408" s="0">
        <v>-0.049894890073275633</v>
      </c>
      <c r="GT408" s="0">
        <v>-0.059891699388812114</v>
      </c>
      <c r="GU408" s="0">
        <v>-0.057268219195008463</v>
      </c>
      <c r="GV408" s="0">
        <v>-0.050505940955754447</v>
      </c>
      <c r="GW408" s="0">
        <v>-0.057953164352991138</v>
      </c>
      <c r="GX408" s="0">
        <v>-0.041370654110080451</v>
      </c>
      <c r="GY408" s="0">
        <v>-0.02288424930070132</v>
      </c>
      <c r="GZ408" s="0">
        <v>-0.0053922604080645087</v>
      </c>
      <c r="HA408" s="0">
        <v>-0.0086976894468788757</v>
      </c>
      <c r="HB408" s="0">
        <v>-0.013742202276930904</v>
      </c>
      <c r="HC408" s="0">
        <v>-0.010034670796332357</v>
      </c>
      <c r="HD408" s="0">
        <v>-0.011213457158394391</v>
      </c>
      <c r="HE408" s="0">
        <v>-0.018031072918316404</v>
      </c>
      <c r="HF408" s="0">
        <v>-0.0095861296734662815</v>
      </c>
      <c r="HG408" s="0">
        <v>-0.011493897225333782</v>
      </c>
      <c r="HH408" s="0">
        <v>-0.0036647930108237858</v>
      </c>
      <c r="HI408" s="0">
        <v>0.029661055020766547</v>
      </c>
      <c r="HJ408" s="0">
        <v>0.039124355575248515</v>
      </c>
      <c r="HK408" s="0">
        <v>0.019440015841483138</v>
      </c>
      <c r="HL408" s="0">
        <v>-0.015112655070214309</v>
      </c>
      <c r="HM408" s="0">
        <v>-0.032871005829043121</v>
      </c>
      <c r="HN408" s="0">
        <v>-0.026248541365663236</v>
      </c>
      <c r="HO408" s="0">
        <v>0.0024722746537326756</v>
      </c>
      <c r="HP408" s="0">
        <v>0.024323569792695565</v>
      </c>
      <c r="HQ408" s="0">
        <v>0.023697532382383812</v>
      </c>
      <c r="HR408" s="0">
        <v>0.0002157055005120867</v>
      </c>
      <c r="HS408" s="0">
        <v>0.031915635719268032</v>
      </c>
      <c r="HT408" s="0">
        <v>0.05077146546550626</v>
      </c>
      <c r="HU408" s="0">
        <v>0.044843058776794287</v>
      </c>
      <c r="HV408" s="0">
        <v>0.022514134291260035</v>
      </c>
      <c r="HW408" s="0">
        <v>0.0094441057075833612</v>
      </c>
      <c r="HX408" s="0">
        <v>0.00066421849529874066</v>
      </c>
      <c r="HY408" s="0">
        <v>0.03367127687023963</v>
      </c>
      <c r="HZ408" s="0">
        <v>0.027859433744927387</v>
      </c>
      <c r="IA408" s="0">
        <v>-0.00019362194862715398</v>
      </c>
      <c r="IB408" s="0">
        <v>-0.02885305644624836</v>
      </c>
      <c r="IC408" s="0">
        <v>-0.050624110521627408</v>
      </c>
      <c r="ID408" s="0">
        <v>-0.055159657120607442</v>
      </c>
      <c r="IE408" s="0">
        <v>-0.031986490438554505</v>
      </c>
      <c r="IF408" s="0">
        <v>-0.047602076595843812</v>
      </c>
      <c r="IG408" s="0">
        <v>-0.059712921066862101</v>
      </c>
      <c r="IH408" s="0">
        <v>-0.032988812381703703</v>
      </c>
      <c r="II408" s="0">
        <v>-0.036049207496371416</v>
      </c>
      <c r="IJ408" s="0">
        <v>-0.069908294758385559</v>
      </c>
      <c r="IK408" s="0">
        <v>-0.098647681490622752</v>
      </c>
      <c r="IL408" s="0">
        <v>-0.10834148835306134</v>
      </c>
      <c r="IM408" s="0">
        <v>-0.11043863791645503</v>
      </c>
      <c r="IN408" s="0">
        <v>-0.1112638810885338</v>
      </c>
      <c r="IO408" s="0">
        <v>-0.10800508519276075</v>
      </c>
      <c r="IP408" s="0">
        <v>-0.091177778308729529</v>
      </c>
      <c r="IQ408" s="0">
        <v>-0.066025177014827463</v>
      </c>
      <c r="IR408" s="0">
        <v>-0.06606351087959883</v>
      </c>
      <c r="IS408" s="0">
        <v>-0.069626523432681608</v>
      </c>
      <c r="IT408" s="0">
        <v>-0.075037857700070987</v>
      </c>
      <c r="IU408" s="0">
        <v>-0.070749251365118226</v>
      </c>
      <c r="IV408" s="0">
        <v>-0.069038954242243378</v>
      </c>
      <c r="IW408" s="0">
        <v>-0.055307414752831185</v>
      </c>
      <c r="IX408" s="0">
        <v>-0.025621221616122014</v>
      </c>
      <c r="IY408" s="0">
        <v>-0.015775554212111409</v>
      </c>
      <c r="IZ408" s="0">
        <v>-0.0074222643550099221</v>
      </c>
      <c r="JA408" s="0">
        <v>-0.031423552410367428</v>
      </c>
      <c r="JB408" s="0">
        <v>-0.024209086514653144</v>
      </c>
      <c r="JC408" s="0">
        <v>-0.039780266583170132</v>
      </c>
      <c r="JD408" s="0">
        <v>-0.052275849352874104</v>
      </c>
      <c r="JE408" s="0">
        <v>-0.073608134488556409</v>
      </c>
      <c r="JF408" s="0">
        <v>-0.06140332585734587</v>
      </c>
      <c r="JG408" s="0">
        <v>-0.048526350569029653</v>
      </c>
      <c r="JH408" s="0">
        <v>-0.033385647354132963</v>
      </c>
      <c r="JI408" s="0">
        <v>-0.022042288215164518</v>
      </c>
      <c r="JJ408" s="0">
        <v>-0.012263387645831791</v>
      </c>
      <c r="JK408" s="0">
        <v>-0.0045582660397887054</v>
      </c>
      <c r="JL408" s="0">
        <v>0.011774176152123061</v>
      </c>
      <c r="JM408" s="0">
        <v>0.0060313228591395429</v>
      </c>
      <c r="JN408" s="0">
        <v>-0.0098972220267041777</v>
      </c>
      <c r="JO408" s="0">
        <v>-0.019412421988149298</v>
      </c>
      <c r="JP408" s="0">
        <v>-0.02453290014169518</v>
      </c>
      <c r="JQ408" s="0">
        <v>-0.0059423736666355254</v>
      </c>
      <c r="JR408" s="0">
        <v>0.0014858295558797252</v>
      </c>
      <c r="JS408" s="0">
        <v>-0.0077640546927879583</v>
      </c>
      <c r="JT408" s="0">
        <v>0.0065754187843420908</v>
      </c>
      <c r="JU408" s="0">
        <v>-0.024273557310167782</v>
      </c>
      <c r="JV408" s="0">
        <v>-0.068637094792386222</v>
      </c>
      <c r="JW408" s="0">
        <v>-0.080594868399995967</v>
      </c>
      <c r="JX408" s="0">
        <v>-0.057616653797927242</v>
      </c>
      <c r="JY408" s="0">
        <v>-0.051694579573744015</v>
      </c>
      <c r="JZ408" s="0">
        <v>-0.053990643541812489</v>
      </c>
      <c r="KA408" s="0">
        <v>-0.025099571103489815</v>
      </c>
      <c r="KB408" s="0">
        <v>-0.027501012228347221</v>
      </c>
      <c r="KC408" s="0">
        <v>-0.023017743162342619</v>
      </c>
      <c r="KD408" s="0">
        <v>0.0089716911405304245</v>
      </c>
      <c r="KE408" s="0">
        <v>-0.004946310739136095</v>
      </c>
    </row>
    <row xmlns:x14ac="http://schemas.microsoft.com/office/spreadsheetml/2009/9/ac" r="409" x14ac:dyDescent="0.2">
      <c r="A409" s="0">
        <v>-0.40126674183704003</v>
      </c>
      <c r="B409" s="0">
        <v>-7.5066906086948046</v>
      </c>
      <c r="C409" s="0">
        <v>4.6307522636937719</v>
      </c>
      <c r="D409" s="0">
        <v>0.0005168635958315293</v>
      </c>
      <c r="E409" s="0">
        <v>0.0042651520105326246</v>
      </c>
      <c r="F409" s="0">
        <v>0.0078528201641502315</v>
      </c>
      <c r="G409" s="0">
        <v>-0.0035764157589114332</v>
      </c>
      <c r="H409" s="0">
        <v>-0.013034355247215634</v>
      </c>
      <c r="I409" s="0">
        <v>-0.0089781831266386725</v>
      </c>
      <c r="J409" s="0">
        <v>-0.010212870764094217</v>
      </c>
      <c r="K409" s="0">
        <v>-0.0097185064151417144</v>
      </c>
      <c r="L409" s="0">
        <v>-0.007375243086434613</v>
      </c>
      <c r="M409" s="0">
        <v>-0.0059918928507793345</v>
      </c>
      <c r="N409" s="0">
        <v>-0.010409236662538957</v>
      </c>
      <c r="O409" s="0">
        <v>-0.0078493201567418347</v>
      </c>
      <c r="P409" s="0">
        <v>-0.011778343482961195</v>
      </c>
      <c r="Q409" s="0">
        <v>-0.0052560413803343087</v>
      </c>
      <c r="R409" s="0">
        <v>-0.0037034117891968088</v>
      </c>
      <c r="S409" s="0">
        <v>-0.0037769412153046411</v>
      </c>
      <c r="T409" s="0">
        <v>-0.00855212859144594</v>
      </c>
      <c r="U409" s="0">
        <v>-0.0053388319568962173</v>
      </c>
      <c r="V409" s="0">
        <v>-0.007170397977597498</v>
      </c>
      <c r="W409" s="0">
        <v>-0.012366159917999497</v>
      </c>
      <c r="X409" s="0">
        <v>-0.007830812298374179</v>
      </c>
      <c r="Y409" s="0">
        <v>-0.0055230403241120496</v>
      </c>
      <c r="Z409" s="0">
        <v>-0.0091585575347705728</v>
      </c>
      <c r="AA409" s="0">
        <v>-0.010110650388125142</v>
      </c>
      <c r="AB409" s="0">
        <v>-0.0089699771427725339</v>
      </c>
      <c r="AC409" s="0">
        <v>-0.0099423164314306756</v>
      </c>
      <c r="AD409" s="0">
        <v>-0.010966664410680615</v>
      </c>
      <c r="AE409" s="0">
        <v>-0.02017187014738181</v>
      </c>
      <c r="AF409" s="0">
        <v>-0.022273635055456209</v>
      </c>
      <c r="AG409" s="0">
        <v>-0.018922301930996088</v>
      </c>
      <c r="AH409" s="0">
        <v>-0.018960309709969425</v>
      </c>
      <c r="AI409" s="0">
        <v>-0.017241894928440582</v>
      </c>
      <c r="AJ409" s="0">
        <v>-0.016177068381046711</v>
      </c>
      <c r="AK409" s="0">
        <v>-0.0093074330709616016</v>
      </c>
      <c r="AL409" s="0">
        <v>-0.01642853009578249</v>
      </c>
      <c r="AM409" s="0">
        <v>-0.013936917588661779</v>
      </c>
      <c r="AN409" s="0">
        <v>-0.018320218362733731</v>
      </c>
      <c r="AO409" s="0">
        <v>-0.018961261995816547</v>
      </c>
      <c r="AP409" s="0">
        <v>-0.018885719378063714</v>
      </c>
      <c r="AQ409" s="0">
        <v>-0.023827738653118158</v>
      </c>
      <c r="AR409" s="0">
        <v>-0.025695683555006399</v>
      </c>
      <c r="AS409" s="0">
        <v>-0.020496961174643724</v>
      </c>
      <c r="AT409" s="0">
        <v>-0.021184435037387039</v>
      </c>
      <c r="AU409" s="0">
        <v>-0.020268042257444052</v>
      </c>
      <c r="AV409" s="0">
        <v>-0.018634389674169083</v>
      </c>
      <c r="AW409" s="0">
        <v>-0.014616120549584222</v>
      </c>
      <c r="AX409" s="0">
        <v>-0.010794241728921461</v>
      </c>
      <c r="AY409" s="0">
        <v>-0.02445483225104772</v>
      </c>
      <c r="AZ409" s="0">
        <v>-0.030076241411759241</v>
      </c>
      <c r="BA409" s="0">
        <v>-0.033520059165768334</v>
      </c>
      <c r="BB409" s="0">
        <v>-0.03127358777823358</v>
      </c>
      <c r="BC409" s="0">
        <v>-0.033900079631095259</v>
      </c>
      <c r="BD409" s="0">
        <v>-0.035567426894266674</v>
      </c>
      <c r="BE409" s="0">
        <v>-0.035079085325064263</v>
      </c>
      <c r="BF409" s="0">
        <v>-0.034085767910182307</v>
      </c>
      <c r="BG409" s="0">
        <v>-0.036036783819497986</v>
      </c>
      <c r="BH409" s="0">
        <v>-0.031134212450512178</v>
      </c>
      <c r="BI409" s="0">
        <v>-0.034073979674575872</v>
      </c>
      <c r="BJ409" s="0">
        <v>-0.037344322124421847</v>
      </c>
      <c r="BK409" s="0">
        <v>-0.039669680123689988</v>
      </c>
      <c r="BL409" s="0">
        <v>-0.038494654564034336</v>
      </c>
      <c r="BM409" s="0">
        <v>-0.039057913755591311</v>
      </c>
      <c r="BN409" s="0">
        <v>-0.034701347340367061</v>
      </c>
      <c r="BO409" s="0">
        <v>-0.041648593182509352</v>
      </c>
      <c r="BP409" s="0">
        <v>-0.043620005713399135</v>
      </c>
      <c r="BQ409" s="0">
        <v>-0.045528527944515618</v>
      </c>
      <c r="BR409" s="0">
        <v>-0.04312206052782358</v>
      </c>
      <c r="BS409" s="0">
        <v>-0.042595140442830637</v>
      </c>
      <c r="BT409" s="0">
        <v>-0.042666709794745683</v>
      </c>
      <c r="BU409" s="0">
        <v>-0.050160043819977462</v>
      </c>
      <c r="BV409" s="0">
        <v>-0.046404226246409608</v>
      </c>
      <c r="BW409" s="0">
        <v>-0.049063643270794155</v>
      </c>
      <c r="BX409" s="0">
        <v>-0.05221610543103633</v>
      </c>
      <c r="BY409" s="0">
        <v>-0.052354582060549659</v>
      </c>
      <c r="BZ409" s="0">
        <v>-0.04659120222729507</v>
      </c>
      <c r="CA409" s="0">
        <v>-0.053794272789888242</v>
      </c>
      <c r="CB409" s="0">
        <v>-0.053106329896995208</v>
      </c>
      <c r="CC409" s="0">
        <v>-0.048618019635028209</v>
      </c>
      <c r="CD409" s="0">
        <v>-0.049098914293192519</v>
      </c>
      <c r="CE409" s="0">
        <v>-0.053890776972934817</v>
      </c>
      <c r="CF409" s="0">
        <v>-0.05158718590497946</v>
      </c>
      <c r="CG409" s="0">
        <v>-0.057369046492735276</v>
      </c>
      <c r="CH409" s="0">
        <v>-0.056153416268388434</v>
      </c>
      <c r="CI409" s="0">
        <v>-0.05767999217424874</v>
      </c>
      <c r="CJ409" s="0">
        <v>-0.063206779887569453</v>
      </c>
      <c r="CK409" s="0">
        <v>-0.062215034923916113</v>
      </c>
      <c r="CL409" s="0">
        <v>-0.059391408218980757</v>
      </c>
      <c r="CM409" s="0">
        <v>-0.059978669755218761</v>
      </c>
      <c r="CN409" s="0">
        <v>-0.06597809755099765</v>
      </c>
      <c r="CO409" s="0">
        <v>-0.068499614294044053</v>
      </c>
      <c r="CP409" s="0">
        <v>-0.070678959317091838</v>
      </c>
      <c r="CQ409" s="0">
        <v>-0.068308009401684799</v>
      </c>
      <c r="CR409" s="0">
        <v>-0.06098185507607351</v>
      </c>
      <c r="CS409" s="0">
        <v>-0.055946494519794054</v>
      </c>
      <c r="CT409" s="0">
        <v>-0.056970898117512159</v>
      </c>
      <c r="CU409" s="0">
        <v>-0.064203187863010935</v>
      </c>
      <c r="CV409" s="0">
        <v>-0.0020518656067753938</v>
      </c>
      <c r="CW409" s="0">
        <v>-0.0066720152199613025</v>
      </c>
      <c r="CX409" s="0">
        <v>-0.024872034283303535</v>
      </c>
      <c r="CY409" s="0">
        <v>-0.0073589660783577315</v>
      </c>
      <c r="CZ409" s="0">
        <v>0.0107028389985242</v>
      </c>
      <c r="DA409" s="0">
        <v>-0.021177341154680285</v>
      </c>
      <c r="DB409" s="0">
        <v>-0.039168206893288371</v>
      </c>
      <c r="DC409" s="0">
        <v>-0.049466037130347473</v>
      </c>
      <c r="DD409" s="0">
        <v>-0.050815021732334209</v>
      </c>
      <c r="DE409" s="0">
        <v>-0.045499841976337052</v>
      </c>
      <c r="DF409" s="0">
        <v>-0.048136796839918894</v>
      </c>
      <c r="DG409" s="0">
        <v>-0.034705620540071536</v>
      </c>
      <c r="DH409" s="0">
        <v>-0.013803227143044161</v>
      </c>
      <c r="DI409" s="0">
        <v>-0.0025848468777569522</v>
      </c>
      <c r="DJ409" s="0">
        <v>-0.0052481604904173196</v>
      </c>
      <c r="DK409" s="0">
        <v>-0.010281260131349335</v>
      </c>
      <c r="DL409" s="0">
        <v>-0.0023252624101806063</v>
      </c>
      <c r="DM409" s="0">
        <v>-0.0050086854876330023</v>
      </c>
      <c r="DN409" s="0">
        <v>-0.011025690450368941</v>
      </c>
      <c r="DO409" s="0">
        <v>0.0040132083893498205</v>
      </c>
      <c r="DP409" s="0">
        <v>-0.0032937394358594219</v>
      </c>
      <c r="DQ409" s="0">
        <v>5.7881022215156008e-06</v>
      </c>
      <c r="DR409" s="0">
        <v>0.03808014634244028</v>
      </c>
      <c r="DS409" s="0">
        <v>0.048925069935987331</v>
      </c>
      <c r="DT409" s="0">
        <v>0.028992529857102767</v>
      </c>
      <c r="DU409" s="0">
        <v>-0.0028462824474830839</v>
      </c>
      <c r="DV409" s="0">
        <v>-0.020499782031438762</v>
      </c>
      <c r="DW409" s="0">
        <v>-0.0064828549230933064</v>
      </c>
      <c r="DX409" s="0">
        <v>0.023756102757872988</v>
      </c>
      <c r="DY409" s="0">
        <v>0.040132167803252905</v>
      </c>
      <c r="DZ409" s="0">
        <v>0.04454289764935826</v>
      </c>
      <c r="EA409" s="0">
        <v>0.016921349207058789</v>
      </c>
      <c r="EB409" s="0">
        <v>0.044664747352017642</v>
      </c>
      <c r="EC409" s="0">
        <v>0.060987352388949922</v>
      </c>
      <c r="ED409" s="0">
        <v>0.063042113387662191</v>
      </c>
      <c r="EE409" s="0">
        <v>0.034586884661900186</v>
      </c>
      <c r="EF409" s="0">
        <v>0.028856736318870091</v>
      </c>
      <c r="EG409" s="0">
        <v>0.017460523458026955</v>
      </c>
      <c r="EH409" s="0">
        <v>0.051742728986549302</v>
      </c>
      <c r="EI409" s="0">
        <v>0.051100246419341744</v>
      </c>
      <c r="EJ409" s="0">
        <v>0.027184730243619448</v>
      </c>
      <c r="EK409" s="0">
        <v>-0.0075994674470667434</v>
      </c>
      <c r="EL409" s="0">
        <v>-0.027836421201365091</v>
      </c>
      <c r="EM409" s="0">
        <v>-0.036565479381260424</v>
      </c>
      <c r="EN409" s="0">
        <v>-0.013241500730338807</v>
      </c>
      <c r="EO409" s="0">
        <v>-0.030187597372490771</v>
      </c>
      <c r="EP409" s="0">
        <v>-0.049309185200315575</v>
      </c>
      <c r="EQ409" s="0">
        <v>-0.0092738769646043551</v>
      </c>
      <c r="ER409" s="0">
        <v>-0.0049756783926877546</v>
      </c>
      <c r="ES409" s="0">
        <v>-0.036455085477244964</v>
      </c>
      <c r="ET409" s="0">
        <v>-0.064847806023960786</v>
      </c>
      <c r="EU409" s="0">
        <v>-0.073947085562966919</v>
      </c>
      <c r="EV409" s="0">
        <v>-0.073810664334631682</v>
      </c>
      <c r="EW409" s="0">
        <v>-0.076205853971053727</v>
      </c>
      <c r="EX409" s="0">
        <v>-0.073888752137993841</v>
      </c>
      <c r="EY409" s="0">
        <v>-0.054928425521211466</v>
      </c>
      <c r="EZ409" s="0">
        <v>-0.034679516192970716</v>
      </c>
      <c r="FA409" s="0">
        <v>-0.031179273918506389</v>
      </c>
      <c r="FB409" s="0">
        <v>-0.030254455241522038</v>
      </c>
      <c r="FC409" s="0">
        <v>-0.035818279658114349</v>
      </c>
      <c r="FD409" s="0">
        <v>-0.032820462678658124</v>
      </c>
      <c r="FE409" s="0">
        <v>-0.030256840451015066</v>
      </c>
      <c r="FF409" s="0">
        <v>-0.022884349114634439</v>
      </c>
      <c r="FG409" s="0">
        <v>0.016225090075344006</v>
      </c>
      <c r="FH409" s="0">
        <v>0.027457891292088199</v>
      </c>
      <c r="FI409" s="0">
        <v>0.03838549032596994</v>
      </c>
      <c r="FJ409" s="0">
        <v>0.011448697414796705</v>
      </c>
      <c r="FK409" s="0">
        <v>0.018932083557495538</v>
      </c>
      <c r="FL409" s="0">
        <v>0.0034919355797207174</v>
      </c>
      <c r="FM409" s="0">
        <v>-0.0013351264691783271</v>
      </c>
      <c r="FN409" s="0">
        <v>-0.026472450760516963</v>
      </c>
      <c r="FO409" s="0">
        <v>-0.01168419457805836</v>
      </c>
      <c r="FP409" s="0">
        <v>0.0042204575626936247</v>
      </c>
      <c r="FQ409" s="0">
        <v>0.019294577024383308</v>
      </c>
      <c r="FR409" s="0">
        <v>0.024770756645110303</v>
      </c>
      <c r="FS409" s="0">
        <v>0.042106583817510312</v>
      </c>
      <c r="FT409" s="0">
        <v>0.049504937126684467</v>
      </c>
      <c r="FU409" s="0">
        <v>0.060778791823624445</v>
      </c>
      <c r="FV409" s="0">
        <v>0.054895521348297116</v>
      </c>
      <c r="FW409" s="0">
        <v>0.044636331967278231</v>
      </c>
      <c r="FX409" s="0">
        <v>0.032743962343079858</v>
      </c>
      <c r="FY409" s="0">
        <v>0.033623476629711213</v>
      </c>
      <c r="FZ409" s="0">
        <v>0.049645533271457154</v>
      </c>
      <c r="GA409" s="0">
        <v>0.059253703345249598</v>
      </c>
      <c r="GB409" s="0">
        <v>0.055505410023905632</v>
      </c>
      <c r="GC409" s="0">
        <v>0.068684967438823463</v>
      </c>
      <c r="GD409" s="0">
        <v>0.03796124881802232</v>
      </c>
      <c r="GE409" s="0">
        <v>-0.0083276434393644294</v>
      </c>
      <c r="GF409" s="0">
        <v>-0.014233612184119337</v>
      </c>
      <c r="GG409" s="0">
        <v>0.012020433338146397</v>
      </c>
      <c r="GH409" s="0">
        <v>0.019742891864848566</v>
      </c>
      <c r="GI409" s="0">
        <v>0.015024926944944283</v>
      </c>
      <c r="GJ409" s="0">
        <v>0.036766815797860453</v>
      </c>
      <c r="GK409" s="0">
        <v>0.028819178981148497</v>
      </c>
      <c r="GL409" s="0">
        <v>0.034731736870185159</v>
      </c>
      <c r="GM409" s="0">
        <v>0.07405103842407712</v>
      </c>
      <c r="GN409" s="0">
        <v>0.00015202043540973875</v>
      </c>
      <c r="GO409" s="0">
        <v>-0.0029436565972478235</v>
      </c>
      <c r="GP409" s="0">
        <v>-0.017420525307685786</v>
      </c>
      <c r="GQ409" s="0">
        <v>-0.010467713155616565</v>
      </c>
      <c r="GR409" s="0">
        <v>-0.0021948774194182619</v>
      </c>
      <c r="GS409" s="0">
        <v>-0.032005639254907514</v>
      </c>
      <c r="GT409" s="0">
        <v>-0.049742869637865894</v>
      </c>
      <c r="GU409" s="0">
        <v>-0.059739678953402375</v>
      </c>
      <c r="GV409" s="0">
        <v>-0.057116198759598724</v>
      </c>
      <c r="GW409" s="0">
        <v>-0.050353920520344708</v>
      </c>
      <c r="GX409" s="0">
        <v>-0.057801143917581399</v>
      </c>
      <c r="GY409" s="0">
        <v>-0.041218633674670713</v>
      </c>
      <c r="GZ409" s="0">
        <v>-0.022732228865291582</v>
      </c>
      <c r="HA409" s="0">
        <v>-0.0052402399726547699</v>
      </c>
      <c r="HB409" s="0">
        <v>-0.0085456690114691369</v>
      </c>
      <c r="HC409" s="0">
        <v>-0.013590181841521165</v>
      </c>
      <c r="HD409" s="0">
        <v>-0.0098826503609226179</v>
      </c>
      <c r="HE409" s="0">
        <v>-0.011061436722984652</v>
      </c>
      <c r="HF409" s="0">
        <v>-0.017879052482906665</v>
      </c>
      <c r="HG409" s="0">
        <v>-0.0094341092380565428</v>
      </c>
      <c r="HH409" s="0">
        <v>-0.011341876789924044</v>
      </c>
      <c r="HI409" s="0">
        <v>-0.0035127725754140471</v>
      </c>
      <c r="HJ409" s="0">
        <v>0.029813075456176286</v>
      </c>
      <c r="HK409" s="0">
        <v>0.039276376010658254</v>
      </c>
      <c r="HL409" s="0">
        <v>0.019592036276892877</v>
      </c>
      <c r="HM409" s="0">
        <v>-0.01496063463480457</v>
      </c>
      <c r="HN409" s="0">
        <v>-0.032718985393633382</v>
      </c>
      <c r="HO409" s="0">
        <v>-0.026096520930253497</v>
      </c>
      <c r="HP409" s="0">
        <v>0.0026242950891424144</v>
      </c>
      <c r="HQ409" s="0">
        <v>0.024475590228105304</v>
      </c>
      <c r="HR409" s="0">
        <v>0.023849552817793551</v>
      </c>
      <c r="HS409" s="0">
        <v>0.00036772593592182545</v>
      </c>
      <c r="HT409" s="0">
        <v>0.032067656154677771</v>
      </c>
      <c r="HU409" s="0">
        <v>0.050923485900915999</v>
      </c>
      <c r="HV409" s="0">
        <v>0.044995079212204026</v>
      </c>
      <c r="HW409" s="0">
        <v>0.022666154726669774</v>
      </c>
      <c r="HX409" s="0">
        <v>0.0095961261429931</v>
      </c>
      <c r="HY409" s="0">
        <v>0.00081623893070847942</v>
      </c>
      <c r="HZ409" s="0">
        <v>0.033823297305649369</v>
      </c>
      <c r="IA409" s="0">
        <v>0.028011454180337125</v>
      </c>
      <c r="IB409" s="0">
        <v>-4.1601513217415231e-05</v>
      </c>
      <c r="IC409" s="0">
        <v>-0.028701036010838621</v>
      </c>
      <c r="ID409" s="0">
        <v>-0.050472090086217669</v>
      </c>
      <c r="IE409" s="0">
        <v>-0.055007636685197703</v>
      </c>
      <c r="IF409" s="0">
        <v>-0.031834470003144766</v>
      </c>
      <c r="IG409" s="0">
        <v>-0.047450056160434073</v>
      </c>
      <c r="IH409" s="0">
        <v>-0.059560900631452363</v>
      </c>
      <c r="II409" s="0">
        <v>-0.032836791946293964</v>
      </c>
      <c r="IJ409" s="0">
        <v>-0.035897187060961677</v>
      </c>
      <c r="IK409" s="0">
        <v>-0.06975627432297582</v>
      </c>
      <c r="IL409" s="0">
        <v>-0.098495661055213013</v>
      </c>
      <c r="IM409" s="0">
        <v>-0.1081894679176516</v>
      </c>
      <c r="IN409" s="0">
        <v>-0.11028661748104529</v>
      </c>
      <c r="IO409" s="0">
        <v>-0.11111186065312406</v>
      </c>
      <c r="IP409" s="0">
        <v>-0.10785306475735101</v>
      </c>
      <c r="IQ409" s="0">
        <v>-0.09102575787331979</v>
      </c>
      <c r="IR409" s="0">
        <v>-0.065873156579417724</v>
      </c>
      <c r="IS409" s="0">
        <v>-0.065911490444189091</v>
      </c>
      <c r="IT409" s="0">
        <v>-0.06947450299727187</v>
      </c>
      <c r="IU409" s="0">
        <v>-0.074885837264661248</v>
      </c>
      <c r="IV409" s="0">
        <v>-0.070597230929708488</v>
      </c>
      <c r="IW409" s="0">
        <v>-0.068886933806833639</v>
      </c>
      <c r="IX409" s="0">
        <v>-0.055155394317421447</v>
      </c>
      <c r="IY409" s="0">
        <v>-0.025469201180712275</v>
      </c>
      <c r="IZ409" s="0">
        <v>-0.01562353377670167</v>
      </c>
      <c r="JA409" s="0">
        <v>-0.0072702439196001833</v>
      </c>
      <c r="JB409" s="0">
        <v>-0.031271531974957689</v>
      </c>
      <c r="JC409" s="0">
        <v>-0.024057066079243405</v>
      </c>
      <c r="JD409" s="0">
        <v>-0.039628246147760393</v>
      </c>
      <c r="JE409" s="0">
        <v>-0.052123828917464365</v>
      </c>
      <c r="JF409" s="0">
        <v>-0.073456114053146671</v>
      </c>
      <c r="JG409" s="0">
        <v>-0.061251305421936131</v>
      </c>
      <c r="JH409" s="0">
        <v>-0.048374330133619914</v>
      </c>
      <c r="JI409" s="0">
        <v>-0.033233626918723225</v>
      </c>
      <c r="JJ409" s="0">
        <v>-0.02189026777975478</v>
      </c>
      <c r="JK409" s="0">
        <v>-0.012111367210422053</v>
      </c>
      <c r="JL409" s="0">
        <v>-0.0044062456043789666</v>
      </c>
      <c r="JM409" s="0">
        <v>0.0119261965875328</v>
      </c>
      <c r="JN409" s="0">
        <v>0.0061833432945492817</v>
      </c>
      <c r="JO409" s="0">
        <v>-0.009745201591294439</v>
      </c>
      <c r="JP409" s="0">
        <v>-0.019260401552739559</v>
      </c>
      <c r="JQ409" s="0">
        <v>-0.024380879706285441</v>
      </c>
      <c r="JR409" s="0">
        <v>-0.0057903532312257866</v>
      </c>
      <c r="JS409" s="0">
        <v>0.001637849991289464</v>
      </c>
      <c r="JT409" s="0">
        <v>-0.0076120342573782196</v>
      </c>
      <c r="JU409" s="0">
        <v>0.0067274392197518296</v>
      </c>
      <c r="JV409" s="0">
        <v>-0.024121536874758043</v>
      </c>
      <c r="JW409" s="0">
        <v>-0.068485074356976483</v>
      </c>
      <c r="JX409" s="0">
        <v>-0.080442847964586228</v>
      </c>
      <c r="JY409" s="0">
        <v>-0.057464633362517503</v>
      </c>
      <c r="JZ409" s="0">
        <v>-0.051542559138334276</v>
      </c>
      <c r="KA409" s="0">
        <v>-0.05383862310640275</v>
      </c>
      <c r="KB409" s="0">
        <v>-0.024947550668080076</v>
      </c>
      <c r="KC409" s="0">
        <v>-0.027348991792937483</v>
      </c>
      <c r="KD409" s="0">
        <v>-0.02286572272693288</v>
      </c>
      <c r="KE409" s="0">
        <v>0.0091237115759401632</v>
      </c>
    </row>
    <row xmlns:x14ac="http://schemas.microsoft.com/office/spreadsheetml/2009/9/ac" r="410" x14ac:dyDescent="0.2">
      <c r="A410" s="0">
        <v>-0.39860286927005978</v>
      </c>
      <c r="B410" s="0">
        <v>-7.5077226500196179</v>
      </c>
      <c r="C410" s="0">
        <v>4.6317212968505475</v>
      </c>
      <c r="D410" s="0">
        <v>0.0026638725669802521</v>
      </c>
      <c r="E410" s="0">
        <v>0.0031807361628117814</v>
      </c>
      <c r="F410" s="0">
        <v>0.0069290245775128767</v>
      </c>
      <c r="G410" s="0">
        <v>0.010516692731130484</v>
      </c>
      <c r="H410" s="0">
        <v>-0.00091254319193118105</v>
      </c>
      <c r="I410" s="0">
        <v>-0.010370482680235382</v>
      </c>
      <c r="J410" s="0">
        <v>-0.0063143105596584204</v>
      </c>
      <c r="K410" s="0">
        <v>-0.0075489981971139652</v>
      </c>
      <c r="L410" s="0">
        <v>-0.0070546338481614623</v>
      </c>
      <c r="M410" s="0">
        <v>-0.0047113705194543609</v>
      </c>
      <c r="N410" s="0">
        <v>-0.0033280202837990824</v>
      </c>
      <c r="O410" s="0">
        <v>-0.0077453640955587044</v>
      </c>
      <c r="P410" s="0">
        <v>-0.0051854475897615826</v>
      </c>
      <c r="Q410" s="0">
        <v>-0.0091144709159809434</v>
      </c>
      <c r="R410" s="0">
        <v>-0.0025921688133540566</v>
      </c>
      <c r="S410" s="0">
        <v>-0.0010395392222165567</v>
      </c>
      <c r="T410" s="0">
        <v>-0.001113068648324389</v>
      </c>
      <c r="U410" s="0">
        <v>-0.0058882560244656879</v>
      </c>
      <c r="V410" s="0">
        <v>-0.0026749593899159652</v>
      </c>
      <c r="W410" s="0">
        <v>-0.0045065254106172459</v>
      </c>
      <c r="X410" s="0">
        <v>-0.0097022873510192453</v>
      </c>
      <c r="Y410" s="0">
        <v>-0.0051669397313939269</v>
      </c>
      <c r="Z410" s="0">
        <v>-0.0028591677571317975</v>
      </c>
      <c r="AA410" s="0">
        <v>-0.0064946849677903207</v>
      </c>
      <c r="AB410" s="0">
        <v>-0.0074467778211448898</v>
      </c>
      <c r="AC410" s="0">
        <v>-0.0063061045757922818</v>
      </c>
      <c r="AD410" s="0">
        <v>-0.0072784438644504235</v>
      </c>
      <c r="AE410" s="0">
        <v>-0.0083027918437003634</v>
      </c>
      <c r="AF410" s="0">
        <v>-0.017507997580401558</v>
      </c>
      <c r="AG410" s="0">
        <v>-0.019609762488475957</v>
      </c>
      <c r="AH410" s="0">
        <v>-0.016258429364015836</v>
      </c>
      <c r="AI410" s="0">
        <v>-0.016296437142989173</v>
      </c>
      <c r="AJ410" s="0">
        <v>-0.01457802236146033</v>
      </c>
      <c r="AK410" s="0">
        <v>-0.013513195814066459</v>
      </c>
      <c r="AL410" s="0">
        <v>-0.0066435605039813495</v>
      </c>
      <c r="AM410" s="0">
        <v>-0.013764657528802238</v>
      </c>
      <c r="AN410" s="0">
        <v>-0.011273045021681527</v>
      </c>
      <c r="AO410" s="0">
        <v>-0.015656345795753479</v>
      </c>
      <c r="AP410" s="0">
        <v>-0.016297389428836295</v>
      </c>
      <c r="AQ410" s="0">
        <v>-0.016221846811083462</v>
      </c>
      <c r="AR410" s="0">
        <v>-0.021163866086137906</v>
      </c>
      <c r="AS410" s="0">
        <v>-0.023031810988026147</v>
      </c>
      <c r="AT410" s="0">
        <v>-0.017833088607663472</v>
      </c>
      <c r="AU410" s="0">
        <v>-0.018520562470406787</v>
      </c>
      <c r="AV410" s="0">
        <v>-0.0176041696904638</v>
      </c>
      <c r="AW410" s="0">
        <v>-0.015970517107188831</v>
      </c>
      <c r="AX410" s="0">
        <v>-0.01195224798260397</v>
      </c>
      <c r="AY410" s="0">
        <v>-0.0081303691619412088</v>
      </c>
      <c r="AZ410" s="0">
        <v>-0.021790959684067468</v>
      </c>
      <c r="BA410" s="0">
        <v>-0.027412368844778989</v>
      </c>
      <c r="BB410" s="0">
        <v>-0.030856186598788082</v>
      </c>
      <c r="BC410" s="0">
        <v>-0.028609715211253328</v>
      </c>
      <c r="BD410" s="0">
        <v>-0.031236207064115007</v>
      </c>
      <c r="BE410" s="0">
        <v>-0.032903554327286422</v>
      </c>
      <c r="BF410" s="0">
        <v>-0.032415212758084011</v>
      </c>
      <c r="BG410" s="0">
        <v>-0.031421895343202055</v>
      </c>
      <c r="BH410" s="0">
        <v>-0.033372911252517734</v>
      </c>
      <c r="BI410" s="0">
        <v>-0.028470339883531925</v>
      </c>
      <c r="BJ410" s="0">
        <v>-0.03141010710759562</v>
      </c>
      <c r="BK410" s="0">
        <v>-0.034680449557441595</v>
      </c>
      <c r="BL410" s="0">
        <v>-0.037005807556709736</v>
      </c>
      <c r="BM410" s="0">
        <v>-0.035830781997054084</v>
      </c>
      <c r="BN410" s="0">
        <v>-0.036394041188611059</v>
      </c>
      <c r="BO410" s="0">
        <v>-0.032037474773386809</v>
      </c>
      <c r="BP410" s="0">
        <v>-0.0389847206155291</v>
      </c>
      <c r="BQ410" s="0">
        <v>-0.040956133146418883</v>
      </c>
      <c r="BR410" s="0">
        <v>-0.042864655377535366</v>
      </c>
      <c r="BS410" s="0">
        <v>-0.040458187960843328</v>
      </c>
      <c r="BT410" s="0">
        <v>-0.039931267875850385</v>
      </c>
      <c r="BU410" s="0">
        <v>-0.040002837227765431</v>
      </c>
      <c r="BV410" s="0">
        <v>-0.04749617125299721</v>
      </c>
      <c r="BW410" s="0">
        <v>-0.043740353679429356</v>
      </c>
      <c r="BX410" s="0">
        <v>-0.046399770703813903</v>
      </c>
      <c r="BY410" s="0">
        <v>-0.049552232864056078</v>
      </c>
      <c r="BZ410" s="0">
        <v>-0.049690709493569407</v>
      </c>
      <c r="CA410" s="0">
        <v>-0.043927329660314818</v>
      </c>
      <c r="CB410" s="0">
        <v>-0.05113040022290799</v>
      </c>
      <c r="CC410" s="0">
        <v>-0.050442457330014956</v>
      </c>
      <c r="CD410" s="0">
        <v>-0.045954147068047957</v>
      </c>
      <c r="CE410" s="0">
        <v>-0.046435041726212267</v>
      </c>
      <c r="CF410" s="0">
        <v>-0.051226904405954565</v>
      </c>
      <c r="CG410" s="0">
        <v>-0.048923313337999208</v>
      </c>
      <c r="CH410" s="0">
        <v>-0.054705173925755024</v>
      </c>
      <c r="CI410" s="0">
        <v>-0.053489543701408182</v>
      </c>
      <c r="CJ410" s="0">
        <v>-0.055016119607268488</v>
      </c>
      <c r="CK410" s="0">
        <v>-0.060542907320589201</v>
      </c>
      <c r="CL410" s="0">
        <v>-0.059551162356935861</v>
      </c>
      <c r="CM410" s="0">
        <v>-0.056727535652000505</v>
      </c>
      <c r="CN410" s="0">
        <v>-0.057314797188238509</v>
      </c>
      <c r="CO410" s="0">
        <v>-0.063314224984017398</v>
      </c>
      <c r="CP410" s="0">
        <v>-0.065835741727063801</v>
      </c>
      <c r="CQ410" s="0">
        <v>-0.068015086750111586</v>
      </c>
      <c r="CR410" s="0">
        <v>-0.065644136834704547</v>
      </c>
      <c r="CS410" s="0">
        <v>-0.058317982509093258</v>
      </c>
      <c r="CT410" s="0">
        <v>-0.053282621952813802</v>
      </c>
      <c r="CU410" s="0">
        <v>-0.054307025550531907</v>
      </c>
      <c r="CV410" s="0">
        <v>-0.0010320413248132709</v>
      </c>
      <c r="CW410" s="0">
        <v>-0.0030839069315886647</v>
      </c>
      <c r="CX410" s="0">
        <v>-0.0077040565447745735</v>
      </c>
      <c r="CY410" s="0">
        <v>-0.025904075608116806</v>
      </c>
      <c r="CZ410" s="0">
        <v>-0.0083910074031710025</v>
      </c>
      <c r="DA410" s="0">
        <v>0.0096707976737109291</v>
      </c>
      <c r="DB410" s="0">
        <v>-0.022209382479493556</v>
      </c>
      <c r="DC410" s="0">
        <v>-0.040200248218101642</v>
      </c>
      <c r="DD410" s="0">
        <v>-0.050498078455160744</v>
      </c>
      <c r="DE410" s="0">
        <v>-0.05184706305714748</v>
      </c>
      <c r="DF410" s="0">
        <v>-0.046531883301150323</v>
      </c>
      <c r="DG410" s="0">
        <v>-0.049168838164732165</v>
      </c>
      <c r="DH410" s="0">
        <v>-0.035737661864884807</v>
      </c>
      <c r="DI410" s="0">
        <v>-0.014835268467857432</v>
      </c>
      <c r="DJ410" s="0">
        <v>-0.0036168882025702231</v>
      </c>
      <c r="DK410" s="0">
        <v>-0.0062802018152305905</v>
      </c>
      <c r="DL410" s="0">
        <v>-0.011313301456162606</v>
      </c>
      <c r="DM410" s="0">
        <v>-0.0033573037349938772</v>
      </c>
      <c r="DN410" s="0">
        <v>-0.0060407268124462732</v>
      </c>
      <c r="DO410" s="0">
        <v>-0.012057731775182212</v>
      </c>
      <c r="DP410" s="0">
        <v>0.0029811670645365496</v>
      </c>
      <c r="DQ410" s="0">
        <v>-0.0043257807606726928</v>
      </c>
      <c r="DR410" s="0">
        <v>-0.0010262532225917553</v>
      </c>
      <c r="DS410" s="0">
        <v>0.037048105017627009</v>
      </c>
      <c r="DT410" s="0">
        <v>0.04789302861117406</v>
      </c>
      <c r="DU410" s="0">
        <v>0.027960488532289496</v>
      </c>
      <c r="DV410" s="0">
        <v>-0.0038783237722963548</v>
      </c>
      <c r="DW410" s="0">
        <v>-0.021531823356252033</v>
      </c>
      <c r="DX410" s="0">
        <v>-0.0075148962479065773</v>
      </c>
      <c r="DY410" s="0">
        <v>0.022724061433059717</v>
      </c>
      <c r="DZ410" s="0">
        <v>0.039100126478439634</v>
      </c>
      <c r="EA410" s="0">
        <v>0.043510856324544989</v>
      </c>
      <c r="EB410" s="0">
        <v>0.015889307882245518</v>
      </c>
      <c r="EC410" s="0">
        <v>0.043632706027204371</v>
      </c>
      <c r="ED410" s="0">
        <v>0.059955311064136652</v>
      </c>
      <c r="EE410" s="0">
        <v>0.06201007206284892</v>
      </c>
      <c r="EF410" s="0">
        <v>0.033554843337086915</v>
      </c>
      <c r="EG410" s="0">
        <v>0.02782469499405682</v>
      </c>
      <c r="EH410" s="0">
        <v>0.016428482133213684</v>
      </c>
      <c r="EI410" s="0">
        <v>0.050710687661736031</v>
      </c>
      <c r="EJ410" s="0">
        <v>0.050068205094528473</v>
      </c>
      <c r="EK410" s="0">
        <v>0.026152688918806177</v>
      </c>
      <c r="EL410" s="0">
        <v>-0.0086315087718800143</v>
      </c>
      <c r="EM410" s="0">
        <v>-0.028868462526178362</v>
      </c>
      <c r="EN410" s="0">
        <v>-0.037597520706073695</v>
      </c>
      <c r="EO410" s="0">
        <v>-0.014273542055152078</v>
      </c>
      <c r="EP410" s="0">
        <v>-0.031219638697304042</v>
      </c>
      <c r="EQ410" s="0">
        <v>-0.050341226525128846</v>
      </c>
      <c r="ER410" s="0">
        <v>-0.010305918289417626</v>
      </c>
      <c r="ES410" s="0">
        <v>-0.0060077197175010255</v>
      </c>
      <c r="ET410" s="0">
        <v>-0.037487126802058235</v>
      </c>
      <c r="EU410" s="0">
        <v>-0.065879847348774057</v>
      </c>
      <c r="EV410" s="0">
        <v>-0.07497912688778019</v>
      </c>
      <c r="EW410" s="0">
        <v>-0.074842705659444952</v>
      </c>
      <c r="EX410" s="0">
        <v>-0.077237895295866998</v>
      </c>
      <c r="EY410" s="0">
        <v>-0.074920793462807111</v>
      </c>
      <c r="EZ410" s="0">
        <v>-0.055960466846024737</v>
      </c>
      <c r="FA410" s="0">
        <v>-0.035711557517783987</v>
      </c>
      <c r="FB410" s="0">
        <v>-0.03221131524331966</v>
      </c>
      <c r="FC410" s="0">
        <v>-0.031286496566335309</v>
      </c>
      <c r="FD410" s="0">
        <v>-0.03685032098292762</v>
      </c>
      <c r="FE410" s="0">
        <v>-0.033852504003471395</v>
      </c>
      <c r="FF410" s="0">
        <v>-0.031288881775828337</v>
      </c>
      <c r="FG410" s="0">
        <v>-0.02391639043944771</v>
      </c>
      <c r="FH410" s="0">
        <v>0.015193048750530735</v>
      </c>
      <c r="FI410" s="0">
        <v>0.026425849967274928</v>
      </c>
      <c r="FJ410" s="0">
        <v>0.037353449001156669</v>
      </c>
      <c r="FK410" s="0">
        <v>0.010416656089983434</v>
      </c>
      <c r="FL410" s="0">
        <v>0.017900042232682267</v>
      </c>
      <c r="FM410" s="0">
        <v>0.0024598942549074465</v>
      </c>
      <c r="FN410" s="0">
        <v>-0.002367167793991598</v>
      </c>
      <c r="FO410" s="0">
        <v>-0.027504492085330234</v>
      </c>
      <c r="FP410" s="0">
        <v>-0.012716235902871631</v>
      </c>
      <c r="FQ410" s="0">
        <v>0.0031884162378803538</v>
      </c>
      <c r="FR410" s="0">
        <v>0.018262535699570037</v>
      </c>
      <c r="FS410" s="0">
        <v>0.023738715320297032</v>
      </c>
      <c r="FT410" s="0">
        <v>0.041074542492697041</v>
      </c>
      <c r="FU410" s="0">
        <v>0.048472895801871196</v>
      </c>
      <c r="FV410" s="0">
        <v>0.059746750498811174</v>
      </c>
      <c r="FW410" s="0">
        <v>0.053863480023483845</v>
      </c>
      <c r="FX410" s="0">
        <v>0.04360429064246496</v>
      </c>
      <c r="FY410" s="0">
        <v>0.031711921018266587</v>
      </c>
      <c r="FZ410" s="0">
        <v>0.032591435304897942</v>
      </c>
      <c r="GA410" s="0">
        <v>0.048613491946643883</v>
      </c>
      <c r="GB410" s="0">
        <v>0.058221662020436327</v>
      </c>
      <c r="GC410" s="0">
        <v>0.054473368699092362</v>
      </c>
      <c r="GD410" s="0">
        <v>0.067652926114010192</v>
      </c>
      <c r="GE410" s="0">
        <v>0.036929207493209049</v>
      </c>
      <c r="GF410" s="0">
        <v>-0.0093596847641777003</v>
      </c>
      <c r="GG410" s="0">
        <v>-0.015265653508932608</v>
      </c>
      <c r="GH410" s="0">
        <v>0.010988392013333126</v>
      </c>
      <c r="GI410" s="0">
        <v>0.018710850540035295</v>
      </c>
      <c r="GJ410" s="0">
        <v>0.013992885620131013</v>
      </c>
      <c r="GK410" s="0">
        <v>0.035734774473047182</v>
      </c>
      <c r="GL410" s="0">
        <v>0.027787137656335226</v>
      </c>
      <c r="GM410" s="0">
        <v>0.033699695545371888</v>
      </c>
      <c r="GN410" s="0">
        <v>0.00096903315677554502</v>
      </c>
      <c r="GO410" s="0">
        <v>0.0011210535921852838</v>
      </c>
      <c r="GP410" s="0">
        <v>-0.0019746234404722784</v>
      </c>
      <c r="GQ410" s="0">
        <v>-0.016451492150910241</v>
      </c>
      <c r="GR410" s="0">
        <v>-0.0094986799988410198</v>
      </c>
      <c r="GS410" s="0">
        <v>-0.0012258442626427168</v>
      </c>
      <c r="GT410" s="0">
        <v>-0.031036606098131969</v>
      </c>
      <c r="GU410" s="0">
        <v>-0.048773836481090349</v>
      </c>
      <c r="GV410" s="0">
        <v>-0.05877064579662683</v>
      </c>
      <c r="GW410" s="0">
        <v>-0.056147165602823179</v>
      </c>
      <c r="GX410" s="0">
        <v>-0.049384887363569163</v>
      </c>
      <c r="GY410" s="0">
        <v>-0.056832110760805854</v>
      </c>
      <c r="GZ410" s="0">
        <v>-0.040249600517895168</v>
      </c>
      <c r="HA410" s="0">
        <v>-0.021763195708516037</v>
      </c>
      <c r="HB410" s="0">
        <v>-0.0042712068158792249</v>
      </c>
      <c r="HC410" s="0">
        <v>-0.0075766358546935919</v>
      </c>
      <c r="HD410" s="0">
        <v>-0.01262114868474562</v>
      </c>
      <c r="HE410" s="0">
        <v>-0.0089136172041470729</v>
      </c>
      <c r="HF410" s="0">
        <v>-0.010092403566209107</v>
      </c>
      <c r="HG410" s="0">
        <v>-0.01691001932613112</v>
      </c>
      <c r="HH410" s="0">
        <v>-0.0084650760812809978</v>
      </c>
      <c r="HI410" s="0">
        <v>-0.010372843633148499</v>
      </c>
      <c r="HJ410" s="0">
        <v>-0.0025437394186385021</v>
      </c>
      <c r="HK410" s="0">
        <v>0.030782108612951831</v>
      </c>
      <c r="HL410" s="0">
        <v>0.040245409167433799</v>
      </c>
      <c r="HM410" s="0">
        <v>0.020561069433668422</v>
      </c>
      <c r="HN410" s="0">
        <v>-0.013991601478029025</v>
      </c>
      <c r="HO410" s="0">
        <v>-0.031749952236857837</v>
      </c>
      <c r="HP410" s="0">
        <v>-0.025127487773477952</v>
      </c>
      <c r="HQ410" s="0">
        <v>0.0035933282459179594</v>
      </c>
      <c r="HR410" s="0">
        <v>0.025444623384880849</v>
      </c>
      <c r="HS410" s="0">
        <v>0.024818585974569096</v>
      </c>
      <c r="HT410" s="0">
        <v>0.0013367590926973705</v>
      </c>
      <c r="HU410" s="0">
        <v>0.033036689311453316</v>
      </c>
      <c r="HV410" s="0">
        <v>0.051892519057691544</v>
      </c>
      <c r="HW410" s="0">
        <v>0.045964112368979571</v>
      </c>
      <c r="HX410" s="0">
        <v>0.023635187883445319</v>
      </c>
      <c r="HY410" s="0">
        <v>0.010565159299768645</v>
      </c>
      <c r="HZ410" s="0">
        <v>0.0017852720874840244</v>
      </c>
      <c r="IA410" s="0">
        <v>0.034792330462424914</v>
      </c>
      <c r="IB410" s="0">
        <v>0.02898048733711267</v>
      </c>
      <c r="IC410" s="0">
        <v>0.00092743164355812979</v>
      </c>
      <c r="ID410" s="0">
        <v>-0.027732002854063076</v>
      </c>
      <c r="IE410" s="0">
        <v>-0.049503056929442124</v>
      </c>
      <c r="IF410" s="0">
        <v>-0.054038603528422158</v>
      </c>
      <c r="IG410" s="0">
        <v>-0.030865436846369221</v>
      </c>
      <c r="IH410" s="0">
        <v>-0.046481023003658528</v>
      </c>
      <c r="II410" s="0">
        <v>-0.058591867474676818</v>
      </c>
      <c r="IJ410" s="0">
        <v>-0.031867758789518419</v>
      </c>
      <c r="IK410" s="0">
        <v>-0.034928153904186132</v>
      </c>
      <c r="IL410" s="0">
        <v>-0.068787241166200275</v>
      </c>
      <c r="IM410" s="0">
        <v>-0.097526627898437468</v>
      </c>
      <c r="IN410" s="0">
        <v>-0.10722043476087606</v>
      </c>
      <c r="IO410" s="0">
        <v>-0.10931758432426975</v>
      </c>
      <c r="IP410" s="0">
        <v>-0.11014282749634852</v>
      </c>
      <c r="IQ410" s="0">
        <v>-0.10688403160057547</v>
      </c>
      <c r="IR410" s="0">
        <v>-0.090056724716544245</v>
      </c>
      <c r="IS410" s="0">
        <v>-0.064904123422642179</v>
      </c>
      <c r="IT410" s="0">
        <v>-0.064942457287413546</v>
      </c>
      <c r="IU410" s="0">
        <v>-0.068505469840496325</v>
      </c>
      <c r="IV410" s="0">
        <v>-0.073916804107885703</v>
      </c>
      <c r="IW410" s="0">
        <v>-0.069628197772932943</v>
      </c>
      <c r="IX410" s="0">
        <v>-0.067917900650058094</v>
      </c>
      <c r="IY410" s="0">
        <v>-0.054186361160645902</v>
      </c>
      <c r="IZ410" s="0">
        <v>-0.02450016802393673</v>
      </c>
      <c r="JA410" s="0">
        <v>-0.014654500619926125</v>
      </c>
      <c r="JB410" s="0">
        <v>-0.0063012107628246383</v>
      </c>
      <c r="JC410" s="0">
        <v>-0.030302498818182144</v>
      </c>
      <c r="JD410" s="0">
        <v>-0.02308803292246786</v>
      </c>
      <c r="JE410" s="0">
        <v>-0.038659212990984848</v>
      </c>
      <c r="JF410" s="0">
        <v>-0.05115479576068882</v>
      </c>
      <c r="JG410" s="0">
        <v>-0.072487080896371126</v>
      </c>
      <c r="JH410" s="0">
        <v>-0.060282272265160586</v>
      </c>
      <c r="JI410" s="0">
        <v>-0.047405296976844369</v>
      </c>
      <c r="JJ410" s="0">
        <v>-0.03226459376194768</v>
      </c>
      <c r="JK410" s="0">
        <v>-0.020921234622979235</v>
      </c>
      <c r="JL410" s="0">
        <v>-0.011142334053646508</v>
      </c>
      <c r="JM410" s="0">
        <v>-0.0034372124476034216</v>
      </c>
      <c r="JN410" s="0">
        <v>0.012895229744308345</v>
      </c>
      <c r="JO410" s="0">
        <v>0.0071523764513248267</v>
      </c>
      <c r="JP410" s="0">
        <v>-0.0087761684345188939</v>
      </c>
      <c r="JQ410" s="0">
        <v>-0.018291368395964014</v>
      </c>
      <c r="JR410" s="0">
        <v>-0.023411846549509896</v>
      </c>
      <c r="JS410" s="0">
        <v>-0.0048213200744502416</v>
      </c>
      <c r="JT410" s="0">
        <v>0.002606883148065009</v>
      </c>
      <c r="JU410" s="0">
        <v>-0.0066430011006026746</v>
      </c>
      <c r="JV410" s="0">
        <v>0.0076964723765273746</v>
      </c>
      <c r="JW410" s="0">
        <v>-0.023152503717982498</v>
      </c>
      <c r="JX410" s="0">
        <v>-0.067516041200200938</v>
      </c>
      <c r="JY410" s="0">
        <v>-0.079473814807810683</v>
      </c>
      <c r="JZ410" s="0">
        <v>-0.056495600205741958</v>
      </c>
      <c r="KA410" s="0">
        <v>-0.050573525981558731</v>
      </c>
      <c r="KB410" s="0">
        <v>-0.052869589949627205</v>
      </c>
      <c r="KC410" s="0">
        <v>-0.023978517511304531</v>
      </c>
      <c r="KD410" s="0">
        <v>-0.026379958636161938</v>
      </c>
      <c r="KE410" s="0">
        <v>-0.021896689570157335</v>
      </c>
    </row>
    <row xmlns:x14ac="http://schemas.microsoft.com/office/spreadsheetml/2009/9/ac" r="411" x14ac:dyDescent="0.2">
      <c r="A411" s="0">
        <v>-0.39648914553796566</v>
      </c>
      <c r="B411" s="0">
        <v>-7.509865177007427</v>
      </c>
      <c r="C411" s="0">
        <v>4.6326169736853604</v>
      </c>
      <c r="D411" s="0">
        <v>0.0021137237320941193</v>
      </c>
      <c r="E411" s="0">
        <v>0.0047775962990743714</v>
      </c>
      <c r="F411" s="0">
        <v>0.0052944598949059007</v>
      </c>
      <c r="G411" s="0">
        <v>0.009042748309606996</v>
      </c>
      <c r="H411" s="0">
        <v>0.012630416463224603</v>
      </c>
      <c r="I411" s="0">
        <v>0.0012011805401629383</v>
      </c>
      <c r="J411" s="0">
        <v>-0.0082567589481412629</v>
      </c>
      <c r="K411" s="0">
        <v>-0.004200586827564301</v>
      </c>
      <c r="L411" s="0">
        <v>-0.0054352744650198459</v>
      </c>
      <c r="M411" s="0">
        <v>-0.004940910116067343</v>
      </c>
      <c r="N411" s="0">
        <v>-0.0025976467873602416</v>
      </c>
      <c r="O411" s="0">
        <v>-0.0012142965517049631</v>
      </c>
      <c r="P411" s="0">
        <v>-0.0056316403634645851</v>
      </c>
      <c r="Q411" s="0">
        <v>-0.0030717238576674633</v>
      </c>
      <c r="R411" s="0">
        <v>-0.007000747183886824</v>
      </c>
      <c r="S411" s="0">
        <v>-0.00047844508125993723</v>
      </c>
      <c r="T411" s="0">
        <v>0.0010741845098775626</v>
      </c>
      <c r="U411" s="0">
        <v>0.0010006550837697303</v>
      </c>
      <c r="V411" s="0">
        <v>-0.0037745322923715685</v>
      </c>
      <c r="W411" s="0">
        <v>-0.00056123565782184581</v>
      </c>
      <c r="X411" s="0">
        <v>-0.0023928016785231265</v>
      </c>
      <c r="Y411" s="0">
        <v>-0.007588563618925126</v>
      </c>
      <c r="Z411" s="0">
        <v>-0.0030532159992998076</v>
      </c>
      <c r="AA411" s="0">
        <v>-0.00074544402503767815</v>
      </c>
      <c r="AB411" s="0">
        <v>-0.0043809612356962013</v>
      </c>
      <c r="AC411" s="0">
        <v>-0.0053330540890507705</v>
      </c>
      <c r="AD411" s="0">
        <v>-0.0041923808436981624</v>
      </c>
      <c r="AE411" s="0">
        <v>-0.0051647201323563041</v>
      </c>
      <c r="AF411" s="0">
        <v>-0.006189068111606244</v>
      </c>
      <c r="AG411" s="0">
        <v>-0.015394273848307438</v>
      </c>
      <c r="AH411" s="0">
        <v>-0.017496038756381838</v>
      </c>
      <c r="AI411" s="0">
        <v>-0.014144705631921717</v>
      </c>
      <c r="AJ411" s="0">
        <v>-0.014182713410895054</v>
      </c>
      <c r="AK411" s="0">
        <v>-0.012464298629366211</v>
      </c>
      <c r="AL411" s="0">
        <v>-0.011399472081972339</v>
      </c>
      <c r="AM411" s="0">
        <v>-0.0045298367718872301</v>
      </c>
      <c r="AN411" s="0">
        <v>-0.011650933796708118</v>
      </c>
      <c r="AO411" s="0">
        <v>-0.0091593212895874077</v>
      </c>
      <c r="AP411" s="0">
        <v>-0.01354262206365936</v>
      </c>
      <c r="AQ411" s="0">
        <v>-0.014183665696742176</v>
      </c>
      <c r="AR411" s="0">
        <v>-0.014108123078989343</v>
      </c>
      <c r="AS411" s="0">
        <v>-0.019050142354043786</v>
      </c>
      <c r="AT411" s="0">
        <v>-0.020918087255932027</v>
      </c>
      <c r="AU411" s="0">
        <v>-0.015719364875569353</v>
      </c>
      <c r="AV411" s="0">
        <v>-0.016406838738312668</v>
      </c>
      <c r="AW411" s="0">
        <v>-0.015490445958369681</v>
      </c>
      <c r="AX411" s="0">
        <v>-0.013856793375094711</v>
      </c>
      <c r="AY411" s="0">
        <v>-0.0098385242505098502</v>
      </c>
      <c r="AZ411" s="0">
        <v>-0.0060166454298470895</v>
      </c>
      <c r="BA411" s="0">
        <v>-0.019677235951973349</v>
      </c>
      <c r="BB411" s="0">
        <v>-0.02529864511268487</v>
      </c>
      <c r="BC411" s="0">
        <v>-0.028742462866693963</v>
      </c>
      <c r="BD411" s="0">
        <v>-0.026495991479159209</v>
      </c>
      <c r="BE411" s="0">
        <v>-0.029122483332020888</v>
      </c>
      <c r="BF411" s="0">
        <v>-0.030789830595192302</v>
      </c>
      <c r="BG411" s="0">
        <v>-0.030301489025989892</v>
      </c>
      <c r="BH411" s="0">
        <v>-0.029308171611107936</v>
      </c>
      <c r="BI411" s="0">
        <v>-0.031259187520423615</v>
      </c>
      <c r="BJ411" s="0">
        <v>-0.026356616151437806</v>
      </c>
      <c r="BK411" s="0">
        <v>-0.0292963833755015</v>
      </c>
      <c r="BL411" s="0">
        <v>-0.032566725825347476</v>
      </c>
      <c r="BM411" s="0">
        <v>-0.034892083824615616</v>
      </c>
      <c r="BN411" s="0">
        <v>-0.033717058264959965</v>
      </c>
      <c r="BO411" s="0">
        <v>-0.03428031745651694</v>
      </c>
      <c r="BP411" s="0">
        <v>-0.02992375104129269</v>
      </c>
      <c r="BQ411" s="0">
        <v>-0.036870996883434981</v>
      </c>
      <c r="BR411" s="0">
        <v>-0.038842409414324763</v>
      </c>
      <c r="BS411" s="0">
        <v>-0.040750931645441246</v>
      </c>
      <c r="BT411" s="0">
        <v>-0.038344464228749209</v>
      </c>
      <c r="BU411" s="0">
        <v>-0.037817544143756265</v>
      </c>
      <c r="BV411" s="0">
        <v>-0.037889113495671312</v>
      </c>
      <c r="BW411" s="0">
        <v>-0.045382447520903091</v>
      </c>
      <c r="BX411" s="0">
        <v>-0.041626629947335236</v>
      </c>
      <c r="BY411" s="0">
        <v>-0.044286046971719784</v>
      </c>
      <c r="BZ411" s="0">
        <v>-0.047438509131961959</v>
      </c>
      <c r="CA411" s="0">
        <v>-0.047576985761475288</v>
      </c>
      <c r="CB411" s="0">
        <v>-0.041813605928220698</v>
      </c>
      <c r="CC411" s="0">
        <v>-0.049016676490813871</v>
      </c>
      <c r="CD411" s="0">
        <v>-0.048328733597920837</v>
      </c>
      <c r="CE411" s="0">
        <v>-0.043840423335953838</v>
      </c>
      <c r="CF411" s="0">
        <v>-0.044321317994118148</v>
      </c>
      <c r="CG411" s="0">
        <v>-0.049113180673860446</v>
      </c>
      <c r="CH411" s="0">
        <v>-0.046809589605905089</v>
      </c>
      <c r="CI411" s="0">
        <v>-0.052591450193660905</v>
      </c>
      <c r="CJ411" s="0">
        <v>-0.051375819969314063</v>
      </c>
      <c r="CK411" s="0">
        <v>-0.052902395875174368</v>
      </c>
      <c r="CL411" s="0">
        <v>-0.058429183588495082</v>
      </c>
      <c r="CM411" s="0">
        <v>-0.057437438624841741</v>
      </c>
      <c r="CN411" s="0">
        <v>-0.054613811919906385</v>
      </c>
      <c r="CO411" s="0">
        <v>-0.055201073456144389</v>
      </c>
      <c r="CP411" s="0">
        <v>-0.061200501251923278</v>
      </c>
      <c r="CQ411" s="0">
        <v>-0.063722017994969682</v>
      </c>
      <c r="CR411" s="0">
        <v>-0.065901363018017467</v>
      </c>
      <c r="CS411" s="0">
        <v>-0.063530413102610428</v>
      </c>
      <c r="CT411" s="0">
        <v>-0.056204258776999139</v>
      </c>
      <c r="CU411" s="0">
        <v>-0.051168898220719683</v>
      </c>
      <c r="CV411" s="0">
        <v>-0.0021425269878090347</v>
      </c>
      <c r="CW411" s="0">
        <v>-0.0031745683126223057</v>
      </c>
      <c r="CX411" s="0">
        <v>-0.0052264339193976994</v>
      </c>
      <c r="CY411" s="0">
        <v>-0.0098465835325836082</v>
      </c>
      <c r="CZ411" s="0">
        <v>-0.02804660259592584</v>
      </c>
      <c r="DA411" s="0">
        <v>-0.010533534390980037</v>
      </c>
      <c r="DB411" s="0">
        <v>0.0075282706859018944</v>
      </c>
      <c r="DC411" s="0">
        <v>-0.02435190946730259</v>
      </c>
      <c r="DD411" s="0">
        <v>-0.042342775205910677</v>
      </c>
      <c r="DE411" s="0">
        <v>-0.052640605442969779</v>
      </c>
      <c r="DF411" s="0">
        <v>-0.053989590044956515</v>
      </c>
      <c r="DG411" s="0">
        <v>-0.048674410288959358</v>
      </c>
      <c r="DH411" s="0">
        <v>-0.0513113651525412</v>
      </c>
      <c r="DI411" s="0">
        <v>-0.037880188852693841</v>
      </c>
      <c r="DJ411" s="0">
        <v>-0.016977795455666467</v>
      </c>
      <c r="DK411" s="0">
        <v>-0.0057594151903792579</v>
      </c>
      <c r="DL411" s="0">
        <v>-0.0084227288030396252</v>
      </c>
      <c r="DM411" s="0">
        <v>-0.01345582844397164</v>
      </c>
      <c r="DN411" s="0">
        <v>-0.005499830722802912</v>
      </c>
      <c r="DO411" s="0">
        <v>-0.0081832538002553079</v>
      </c>
      <c r="DP411" s="0">
        <v>-0.014200258762991247</v>
      </c>
      <c r="DQ411" s="0">
        <v>0.00083864007672751484</v>
      </c>
      <c r="DR411" s="0">
        <v>-0.0064683077484817275</v>
      </c>
      <c r="DS411" s="0">
        <v>-0.0031687802104007901</v>
      </c>
      <c r="DT411" s="0">
        <v>0.034905578029817974</v>
      </c>
      <c r="DU411" s="0">
        <v>0.045750501623365025</v>
      </c>
      <c r="DV411" s="0">
        <v>0.025817961544480461</v>
      </c>
      <c r="DW411" s="0">
        <v>-0.0060208507601053896</v>
      </c>
      <c r="DX411" s="0">
        <v>-0.023674350344061068</v>
      </c>
      <c r="DY411" s="0">
        <v>-0.009657423235715612</v>
      </c>
      <c r="DZ411" s="0">
        <v>0.020581534445250682</v>
      </c>
      <c r="EA411" s="0">
        <v>0.036957599490630599</v>
      </c>
      <c r="EB411" s="0">
        <v>0.041368329336735954</v>
      </c>
      <c r="EC411" s="0">
        <v>0.013746780894436483</v>
      </c>
      <c r="ED411" s="0">
        <v>0.041490179039395336</v>
      </c>
      <c r="EE411" s="0">
        <v>0.057812784076327617</v>
      </c>
      <c r="EF411" s="0">
        <v>0.059867545075039885</v>
      </c>
      <c r="EG411" s="0">
        <v>0.03141231634927788</v>
      </c>
      <c r="EH411" s="0">
        <v>0.025682168006247785</v>
      </c>
      <c r="EI411" s="0">
        <v>0.01428595514540465</v>
      </c>
      <c r="EJ411" s="0">
        <v>0.048568160673926997</v>
      </c>
      <c r="EK411" s="0">
        <v>0.047925678106719438</v>
      </c>
      <c r="EL411" s="0">
        <v>0.024010161930997143</v>
      </c>
      <c r="EM411" s="0">
        <v>-0.010774035759689049</v>
      </c>
      <c r="EN411" s="0">
        <v>-0.031010989513987397</v>
      </c>
      <c r="EO411" s="0">
        <v>-0.03974004769388273</v>
      </c>
      <c r="EP411" s="0">
        <v>-0.016416069042961112</v>
      </c>
      <c r="EQ411" s="0">
        <v>-0.033362165685113077</v>
      </c>
      <c r="ER411" s="0">
        <v>-0.052483753512937881</v>
      </c>
      <c r="ES411" s="0">
        <v>-0.012448445277226661</v>
      </c>
      <c r="ET411" s="0">
        <v>-0.0081502467053100602</v>
      </c>
      <c r="EU411" s="0">
        <v>-0.03962965378986727</v>
      </c>
      <c r="EV411" s="0">
        <v>-0.068022374336583091</v>
      </c>
      <c r="EW411" s="0">
        <v>-0.077121653875589224</v>
      </c>
      <c r="EX411" s="0">
        <v>-0.076985232647253987</v>
      </c>
      <c r="EY411" s="0">
        <v>-0.079380422283676033</v>
      </c>
      <c r="EZ411" s="0">
        <v>-0.077063320450616146</v>
      </c>
      <c r="FA411" s="0">
        <v>-0.058102993833833771</v>
      </c>
      <c r="FB411" s="0">
        <v>-0.037854084505593022</v>
      </c>
      <c r="FC411" s="0">
        <v>-0.034353842231128695</v>
      </c>
      <c r="FD411" s="0">
        <v>-0.033429023554144344</v>
      </c>
      <c r="FE411" s="0">
        <v>-0.038992847970736655</v>
      </c>
      <c r="FF411" s="0">
        <v>-0.03599503099128043</v>
      </c>
      <c r="FG411" s="0">
        <v>-0.033431408763637371</v>
      </c>
      <c r="FH411" s="0">
        <v>-0.026058917427256745</v>
      </c>
      <c r="FI411" s="0">
        <v>0.013050521762721701</v>
      </c>
      <c r="FJ411" s="0">
        <v>0.024283322979465893</v>
      </c>
      <c r="FK411" s="0">
        <v>0.035210922013347634</v>
      </c>
      <c r="FL411" s="0">
        <v>0.008274129102174399</v>
      </c>
      <c r="FM411" s="0">
        <v>0.015757515244873233</v>
      </c>
      <c r="FN411" s="0">
        <v>0.00031736726709841179</v>
      </c>
      <c r="FO411" s="0">
        <v>-0.0045096947818006328</v>
      </c>
      <c r="FP411" s="0">
        <v>-0.029647019073139269</v>
      </c>
      <c r="FQ411" s="0">
        <v>-0.014858762890680666</v>
      </c>
      <c r="FR411" s="0">
        <v>0.0010458892500713191</v>
      </c>
      <c r="FS411" s="0">
        <v>0.016120008711761002</v>
      </c>
      <c r="FT411" s="0">
        <v>0.021596188332487998</v>
      </c>
      <c r="FU411" s="0">
        <v>0.038932015504888007</v>
      </c>
      <c r="FV411" s="0">
        <v>0.046330368814062162</v>
      </c>
      <c r="FW411" s="0">
        <v>0.057604223511002139</v>
      </c>
      <c r="FX411" s="0">
        <v>0.05172095303567481</v>
      </c>
      <c r="FY411" s="0">
        <v>0.041461763654655925</v>
      </c>
      <c r="FZ411" s="0">
        <v>0.029569394030457552</v>
      </c>
      <c r="GA411" s="0">
        <v>0.030448908317088907</v>
      </c>
      <c r="GB411" s="0">
        <v>0.046470964958834848</v>
      </c>
      <c r="GC411" s="0">
        <v>0.056079135032627292</v>
      </c>
      <c r="GD411" s="0">
        <v>0.052330841711283327</v>
      </c>
      <c r="GE411" s="0">
        <v>0.065510399126201158</v>
      </c>
      <c r="GF411" s="0">
        <v>0.034786680505400014</v>
      </c>
      <c r="GG411" s="0">
        <v>-0.011502211751986735</v>
      </c>
      <c r="GH411" s="0">
        <v>-0.017408180496741643</v>
      </c>
      <c r="GI411" s="0">
        <v>0.0088458650255240912</v>
      </c>
      <c r="GJ411" s="0">
        <v>0.016568323552226261</v>
      </c>
      <c r="GK411" s="0">
        <v>0.011850358632321978</v>
      </c>
      <c r="GL411" s="0">
        <v>0.033592247485238147</v>
      </c>
      <c r="GM411" s="0">
        <v>0.025644610668526191</v>
      </c>
      <c r="GN411" s="0">
        <v>0.0008956768348129529</v>
      </c>
      <c r="GO411" s="0">
        <v>0.0018647099915884979</v>
      </c>
      <c r="GP411" s="0">
        <v>0.0020167304269982367</v>
      </c>
      <c r="GQ411" s="0">
        <v>-0.0010789466056593255</v>
      </c>
      <c r="GR411" s="0">
        <v>-0.015555815316097288</v>
      </c>
      <c r="GS411" s="0">
        <v>-0.0086030031640280669</v>
      </c>
      <c r="GT411" s="0">
        <v>-0.00033016742782976394</v>
      </c>
      <c r="GU411" s="0">
        <v>-0.030140929263319016</v>
      </c>
      <c r="GV411" s="0">
        <v>-0.047878159646277396</v>
      </c>
      <c r="GW411" s="0">
        <v>-0.057874968961813877</v>
      </c>
      <c r="GX411" s="0">
        <v>-0.055251488768010226</v>
      </c>
      <c r="GY411" s="0">
        <v>-0.04848921052875621</v>
      </c>
      <c r="GZ411" s="0">
        <v>-0.055936433925992901</v>
      </c>
      <c r="HA411" s="0">
        <v>-0.039353923683082215</v>
      </c>
      <c r="HB411" s="0">
        <v>-0.020867518873703084</v>
      </c>
      <c r="HC411" s="0">
        <v>-0.003375529981066272</v>
      </c>
      <c r="HD411" s="0">
        <v>-0.006680959019880639</v>
      </c>
      <c r="HE411" s="0">
        <v>-0.011725471849932667</v>
      </c>
      <c r="HF411" s="0">
        <v>-0.00801794036933412</v>
      </c>
      <c r="HG411" s="0">
        <v>-0.0091967267313961543</v>
      </c>
      <c r="HH411" s="0">
        <v>-0.016014342491318168</v>
      </c>
      <c r="HI411" s="0">
        <v>-0.0075693992464680449</v>
      </c>
      <c r="HJ411" s="0">
        <v>-0.0094771667983355456</v>
      </c>
      <c r="HK411" s="0">
        <v>-0.0016480625838255492</v>
      </c>
      <c r="HL411" s="0">
        <v>0.031677785447764784</v>
      </c>
      <c r="HM411" s="0">
        <v>0.041141086002246752</v>
      </c>
      <c r="HN411" s="0">
        <v>0.021456746268481375</v>
      </c>
      <c r="HO411" s="0">
        <v>-0.013095924643216073</v>
      </c>
      <c r="HP411" s="0">
        <v>-0.030854275402044884</v>
      </c>
      <c r="HQ411" s="0">
        <v>-0.024231810938664999</v>
      </c>
      <c r="HR411" s="0">
        <v>0.0044890050807309123</v>
      </c>
      <c r="HS411" s="0">
        <v>0.026340300219693802</v>
      </c>
      <c r="HT411" s="0">
        <v>0.025714262809382049</v>
      </c>
      <c r="HU411" s="0">
        <v>0.0022324359275103234</v>
      </c>
      <c r="HV411" s="0">
        <v>0.033932366146266268</v>
      </c>
      <c r="HW411" s="0">
        <v>0.052788195892504497</v>
      </c>
      <c r="HX411" s="0">
        <v>0.046859789203792523</v>
      </c>
      <c r="HY411" s="0">
        <v>0.024530864718258272</v>
      </c>
      <c r="HZ411" s="0">
        <v>0.011460836134581598</v>
      </c>
      <c r="IA411" s="0">
        <v>0.0026809489222969773</v>
      </c>
      <c r="IB411" s="0">
        <v>0.035688007297237867</v>
      </c>
      <c r="IC411" s="0">
        <v>0.029876164171925623</v>
      </c>
      <c r="ID411" s="0">
        <v>0.0018231084783710827</v>
      </c>
      <c r="IE411" s="0">
        <v>-0.026836326019250123</v>
      </c>
      <c r="IF411" s="0">
        <v>-0.048607380094629171</v>
      </c>
      <c r="IG411" s="0">
        <v>-0.053142926693609205</v>
      </c>
      <c r="IH411" s="0">
        <v>-0.029969760011556268</v>
      </c>
      <c r="II411" s="0">
        <v>-0.045585346168845575</v>
      </c>
      <c r="IJ411" s="0">
        <v>-0.057696190639863865</v>
      </c>
      <c r="IK411" s="0">
        <v>-0.030972081954705466</v>
      </c>
      <c r="IL411" s="0">
        <v>-0.034032477069373179</v>
      </c>
      <c r="IM411" s="0">
        <v>-0.067891564331387322</v>
      </c>
      <c r="IN411" s="0">
        <v>-0.096630951063624515</v>
      </c>
      <c r="IO411" s="0">
        <v>-0.10632475792606311</v>
      </c>
      <c r="IP411" s="0">
        <v>-0.10842190748945679</v>
      </c>
      <c r="IQ411" s="0">
        <v>-0.10924715066153556</v>
      </c>
      <c r="IR411" s="0">
        <v>-0.10598835476576252</v>
      </c>
      <c r="IS411" s="0">
        <v>-0.089161047881731292</v>
      </c>
      <c r="IT411" s="0">
        <v>-0.064008446587829226</v>
      </c>
      <c r="IU411" s="0">
        <v>-0.064046780452600593</v>
      </c>
      <c r="IV411" s="0">
        <v>-0.067609793005683372</v>
      </c>
      <c r="IW411" s="0">
        <v>-0.07302112727307275</v>
      </c>
      <c r="IX411" s="0">
        <v>-0.06873252093811999</v>
      </c>
      <c r="IY411" s="0">
        <v>-0.067022223815245141</v>
      </c>
      <c r="IZ411" s="0">
        <v>-0.053290684325832949</v>
      </c>
      <c r="JA411" s="0">
        <v>-0.023604491189123777</v>
      </c>
      <c r="JB411" s="0">
        <v>-0.013758823785113172</v>
      </c>
      <c r="JC411" s="0">
        <v>-0.0054055339280116854</v>
      </c>
      <c r="JD411" s="0">
        <v>-0.029406821983369191</v>
      </c>
      <c r="JE411" s="0">
        <v>-0.022192356087654908</v>
      </c>
      <c r="JF411" s="0">
        <v>-0.037763536156171895</v>
      </c>
      <c r="JG411" s="0">
        <v>-0.050259118925875867</v>
      </c>
      <c r="JH411" s="0">
        <v>-0.071591404061558173</v>
      </c>
      <c r="JI411" s="0">
        <v>-0.059386595430347633</v>
      </c>
      <c r="JJ411" s="0">
        <v>-0.046509620142031416</v>
      </c>
      <c r="JK411" s="0">
        <v>-0.031368916927134727</v>
      </c>
      <c r="JL411" s="0">
        <v>-0.020025557788166282</v>
      </c>
      <c r="JM411" s="0">
        <v>-0.010246657218833555</v>
      </c>
      <c r="JN411" s="0">
        <v>-0.0025415356127904687</v>
      </c>
      <c r="JO411" s="0">
        <v>0.013790906579121298</v>
      </c>
      <c r="JP411" s="0">
        <v>0.0080480532861377796</v>
      </c>
      <c r="JQ411" s="0">
        <v>-0.007880491599705941</v>
      </c>
      <c r="JR411" s="0">
        <v>-0.017395691561151061</v>
      </c>
      <c r="JS411" s="0">
        <v>-0.022516169714696943</v>
      </c>
      <c r="JT411" s="0">
        <v>-0.0039256432396372887</v>
      </c>
      <c r="JU411" s="0">
        <v>0.0035025599828779619</v>
      </c>
      <c r="JV411" s="0">
        <v>-0.0057473242657897217</v>
      </c>
      <c r="JW411" s="0">
        <v>0.0085921492113403275</v>
      </c>
      <c r="JX411" s="0">
        <v>-0.022256826883169545</v>
      </c>
      <c r="JY411" s="0">
        <v>-0.066620364365387985</v>
      </c>
      <c r="JZ411" s="0">
        <v>-0.07857813797299773</v>
      </c>
      <c r="KA411" s="0">
        <v>-0.055599923370929005</v>
      </c>
      <c r="KB411" s="0">
        <v>-0.049677849146745778</v>
      </c>
      <c r="KC411" s="0">
        <v>-0.051973913114814252</v>
      </c>
      <c r="KD411" s="0">
        <v>-0.023082840676491578</v>
      </c>
      <c r="KE411" s="0">
        <v>-0.025484281801348985</v>
      </c>
    </row>
    <row xmlns:x14ac="http://schemas.microsoft.com/office/spreadsheetml/2009/9/ac" r="412" x14ac:dyDescent="0.2">
      <c r="A412" s="0">
        <v>-0.39369673737385397</v>
      </c>
      <c r="B412" s="0">
        <v>-7.5270160396259627</v>
      </c>
      <c r="C412" s="0">
        <v>4.6189723303041195</v>
      </c>
      <c r="D412" s="0">
        <v>0.0027924081641116927</v>
      </c>
      <c r="E412" s="0">
        <v>0.004906131896205812</v>
      </c>
      <c r="F412" s="0">
        <v>0.0075700044631860641</v>
      </c>
      <c r="G412" s="0">
        <v>0.0080868680590175934</v>
      </c>
      <c r="H412" s="0">
        <v>0.011835156473718689</v>
      </c>
      <c r="I412" s="0">
        <v>0.015422824627336296</v>
      </c>
      <c r="J412" s="0">
        <v>0.003993588704274631</v>
      </c>
      <c r="K412" s="0">
        <v>-0.0054643507840295702</v>
      </c>
      <c r="L412" s="0">
        <v>-0.0014081786634526083</v>
      </c>
      <c r="M412" s="0">
        <v>-0.0026428663009081532</v>
      </c>
      <c r="N412" s="0">
        <v>-0.0021485019519556503</v>
      </c>
      <c r="O412" s="0">
        <v>0.00019476137675145111</v>
      </c>
      <c r="P412" s="0">
        <v>0.0015781116124067296</v>
      </c>
      <c r="Q412" s="0">
        <v>-0.0028392321993528924</v>
      </c>
      <c r="R412" s="0">
        <v>-0.00027931569355577057</v>
      </c>
      <c r="S412" s="0">
        <v>-0.0042083390197751314</v>
      </c>
      <c r="T412" s="0">
        <v>0.0023139630828517554</v>
      </c>
      <c r="U412" s="0">
        <v>0.0038665926739892553</v>
      </c>
      <c r="V412" s="0">
        <v>0.003793063247881423</v>
      </c>
      <c r="W412" s="0">
        <v>-0.00098212412825987583</v>
      </c>
      <c r="X412" s="0">
        <v>0.0022311725062898469</v>
      </c>
      <c r="Y412" s="0">
        <v>0.00039960648558856615</v>
      </c>
      <c r="Z412" s="0">
        <v>-0.0047961554548134333</v>
      </c>
      <c r="AA412" s="0">
        <v>-0.0002608078351881149</v>
      </c>
      <c r="AB412" s="0">
        <v>0.0020469641390740145</v>
      </c>
      <c r="AC412" s="0">
        <v>-0.0015885530715845086</v>
      </c>
      <c r="AD412" s="0">
        <v>-0.0025406459249390778</v>
      </c>
      <c r="AE412" s="0">
        <v>-0.0013999726795864698</v>
      </c>
      <c r="AF412" s="0">
        <v>-0.0023723119682446114</v>
      </c>
      <c r="AG412" s="0">
        <v>-0.0033966599474945514</v>
      </c>
      <c r="AH412" s="0">
        <v>-0.012601865684195745</v>
      </c>
      <c r="AI412" s="0">
        <v>-0.014703630592270145</v>
      </c>
      <c r="AJ412" s="0">
        <v>-0.011352297467810024</v>
      </c>
      <c r="AK412" s="0">
        <v>-0.011390305246783361</v>
      </c>
      <c r="AL412" s="0">
        <v>-0.0096718904652545179</v>
      </c>
      <c r="AM412" s="0">
        <v>-0.0086070639178606467</v>
      </c>
      <c r="AN412" s="0">
        <v>-0.0017374286077755374</v>
      </c>
      <c r="AO412" s="0">
        <v>-0.0088585256325964257</v>
      </c>
      <c r="AP412" s="0">
        <v>-0.006366913125475715</v>
      </c>
      <c r="AQ412" s="0">
        <v>-0.010750213899547667</v>
      </c>
      <c r="AR412" s="0">
        <v>-0.011391257532630483</v>
      </c>
      <c r="AS412" s="0">
        <v>-0.01131571491487765</v>
      </c>
      <c r="AT412" s="0">
        <v>-0.016257734189932094</v>
      </c>
      <c r="AU412" s="0">
        <v>-0.018125679091820335</v>
      </c>
      <c r="AV412" s="0">
        <v>-0.01292695671145766</v>
      </c>
      <c r="AW412" s="0">
        <v>-0.013614430574200975</v>
      </c>
      <c r="AX412" s="0">
        <v>-0.012698037794257988</v>
      </c>
      <c r="AY412" s="0">
        <v>-0.011064385210983019</v>
      </c>
      <c r="AZ412" s="0">
        <v>-0.0070461160863981576</v>
      </c>
      <c r="BA412" s="0">
        <v>-0.0032242372657353968</v>
      </c>
      <c r="BB412" s="0">
        <v>-0.016884827787861656</v>
      </c>
      <c r="BC412" s="0">
        <v>-0.022506236948573177</v>
      </c>
      <c r="BD412" s="0">
        <v>-0.02595005470258227</v>
      </c>
      <c r="BE412" s="0">
        <v>-0.023703583315047516</v>
      </c>
      <c r="BF412" s="0">
        <v>-0.026330075167909195</v>
      </c>
      <c r="BG412" s="0">
        <v>-0.02799742243108061</v>
      </c>
      <c r="BH412" s="0">
        <v>-0.027509080861878199</v>
      </c>
      <c r="BI412" s="0">
        <v>-0.026515763446996243</v>
      </c>
      <c r="BJ412" s="0">
        <v>-0.028466779356311922</v>
      </c>
      <c r="BK412" s="0">
        <v>-0.023564207987326113</v>
      </c>
      <c r="BL412" s="0">
        <v>-0.026503975211389807</v>
      </c>
      <c r="BM412" s="0">
        <v>-0.029774317661235783</v>
      </c>
      <c r="BN412" s="0">
        <v>-0.032099675660503924</v>
      </c>
      <c r="BO412" s="0">
        <v>-0.030924650100848272</v>
      </c>
      <c r="BP412" s="0">
        <v>-0.031487909292405247</v>
      </c>
      <c r="BQ412" s="0">
        <v>-0.027131342877180997</v>
      </c>
      <c r="BR412" s="0">
        <v>-0.034078588719323288</v>
      </c>
      <c r="BS412" s="0">
        <v>-0.036050001250213071</v>
      </c>
      <c r="BT412" s="0">
        <v>-0.037958523481329554</v>
      </c>
      <c r="BU412" s="0">
        <v>-0.035552056064637516</v>
      </c>
      <c r="BV412" s="0">
        <v>-0.035025135979644573</v>
      </c>
      <c r="BW412" s="0">
        <v>-0.035096705331559619</v>
      </c>
      <c r="BX412" s="0">
        <v>-0.042590039356791398</v>
      </c>
      <c r="BY412" s="0">
        <v>-0.038834221783223544</v>
      </c>
      <c r="BZ412" s="0">
        <v>-0.041493638807608091</v>
      </c>
      <c r="CA412" s="0">
        <v>-0.044646100967850266</v>
      </c>
      <c r="CB412" s="0">
        <v>-0.044784577597363595</v>
      </c>
      <c r="CC412" s="0">
        <v>-0.039021197764109006</v>
      </c>
      <c r="CD412" s="0">
        <v>-0.046224268326702178</v>
      </c>
      <c r="CE412" s="0">
        <v>-0.045536325433809144</v>
      </c>
      <c r="CF412" s="0">
        <v>-0.041048015171842145</v>
      </c>
      <c r="CG412" s="0">
        <v>-0.041528909830006455</v>
      </c>
      <c r="CH412" s="0">
        <v>-0.046320772509748753</v>
      </c>
      <c r="CI412" s="0">
        <v>-0.044017181441793396</v>
      </c>
      <c r="CJ412" s="0">
        <v>-0.049799042029549212</v>
      </c>
      <c r="CK412" s="0">
        <v>-0.04858341180520237</v>
      </c>
      <c r="CL412" s="0">
        <v>-0.050109987711062676</v>
      </c>
      <c r="CM412" s="0">
        <v>-0.055636775424383389</v>
      </c>
      <c r="CN412" s="0">
        <v>-0.054645030460730049</v>
      </c>
      <c r="CO412" s="0">
        <v>-0.051821403755794693</v>
      </c>
      <c r="CP412" s="0">
        <v>-0.052408665292032697</v>
      </c>
      <c r="CQ412" s="0">
        <v>-0.058408093087811586</v>
      </c>
      <c r="CR412" s="0">
        <v>-0.060929609830857989</v>
      </c>
      <c r="CS412" s="0">
        <v>-0.063108954853905774</v>
      </c>
      <c r="CT412" s="0">
        <v>-0.060738004938498735</v>
      </c>
      <c r="CU412" s="0">
        <v>-0.053411850612887446</v>
      </c>
      <c r="CV412" s="0">
        <v>-0.017150862618535712</v>
      </c>
      <c r="CW412" s="0">
        <v>-0.019293389606344746</v>
      </c>
      <c r="CX412" s="0">
        <v>-0.020325430931158017</v>
      </c>
      <c r="CY412" s="0">
        <v>-0.022377296537933411</v>
      </c>
      <c r="CZ412" s="0">
        <v>-0.02699744615111932</v>
      </c>
      <c r="DA412" s="0">
        <v>-0.045197465214461552</v>
      </c>
      <c r="DB412" s="0">
        <v>-0.027684397009515749</v>
      </c>
      <c r="DC412" s="0">
        <v>-0.0096225919326338172</v>
      </c>
      <c r="DD412" s="0">
        <v>-0.041502772085838302</v>
      </c>
      <c r="DE412" s="0">
        <v>-0.059493637824446388</v>
      </c>
      <c r="DF412" s="0">
        <v>-0.069791468061505491</v>
      </c>
      <c r="DG412" s="0">
        <v>-0.071140452663492226</v>
      </c>
      <c r="DH412" s="0">
        <v>-0.065825272907495069</v>
      </c>
      <c r="DI412" s="0">
        <v>-0.068462227771076911</v>
      </c>
      <c r="DJ412" s="0">
        <v>-0.055031051471229553</v>
      </c>
      <c r="DK412" s="0">
        <v>-0.034128658074202178</v>
      </c>
      <c r="DL412" s="0">
        <v>-0.022910277808914969</v>
      </c>
      <c r="DM412" s="0">
        <v>-0.025573591421575337</v>
      </c>
      <c r="DN412" s="0">
        <v>-0.030606691062507352</v>
      </c>
      <c r="DO412" s="0">
        <v>-0.022650693341338624</v>
      </c>
      <c r="DP412" s="0">
        <v>-0.025334116418791019</v>
      </c>
      <c r="DQ412" s="0">
        <v>-0.031351121381526958</v>
      </c>
      <c r="DR412" s="0">
        <v>-0.016312222541808197</v>
      </c>
      <c r="DS412" s="0">
        <v>-0.023619170367017439</v>
      </c>
      <c r="DT412" s="0">
        <v>-0.020319642828936502</v>
      </c>
      <c r="DU412" s="0">
        <v>0.017754715411282262</v>
      </c>
      <c r="DV412" s="0">
        <v>0.028599639004829314</v>
      </c>
      <c r="DW412" s="0">
        <v>0.0086670989259447495</v>
      </c>
      <c r="DX412" s="0">
        <v>-0.023171713378641101</v>
      </c>
      <c r="DY412" s="0">
        <v>-0.04082521296259678</v>
      </c>
      <c r="DZ412" s="0">
        <v>-0.026808285854251324</v>
      </c>
      <c r="EA412" s="0">
        <v>0.0034306718267149705</v>
      </c>
      <c r="EB412" s="0">
        <v>0.019806736872094888</v>
      </c>
      <c r="EC412" s="0">
        <v>0.024217466718200242</v>
      </c>
      <c r="ED412" s="0">
        <v>-0.0034040817240992283</v>
      </c>
      <c r="EE412" s="0">
        <v>0.024339316420859625</v>
      </c>
      <c r="EF412" s="0">
        <v>0.040661921457791905</v>
      </c>
      <c r="EG412" s="0">
        <v>0.042716682456504174</v>
      </c>
      <c r="EH412" s="0">
        <v>0.014261453730742168</v>
      </c>
      <c r="EI412" s="0">
        <v>0.0085313053877120737</v>
      </c>
      <c r="EJ412" s="0">
        <v>-0.002864907473131062</v>
      </c>
      <c r="EK412" s="0">
        <v>0.031417298055391285</v>
      </c>
      <c r="EL412" s="0">
        <v>0.030774815488183727</v>
      </c>
      <c r="EM412" s="0">
        <v>0.006859299312461431</v>
      </c>
      <c r="EN412" s="0">
        <v>-0.027924898378224761</v>
      </c>
      <c r="EO412" s="0">
        <v>-0.048161852132523109</v>
      </c>
      <c r="EP412" s="0">
        <v>-0.056890910312418441</v>
      </c>
      <c r="EQ412" s="0">
        <v>-0.033566931661496824</v>
      </c>
      <c r="ER412" s="0">
        <v>-0.050513028303648788</v>
      </c>
      <c r="ES412" s="0">
        <v>-0.069634616131473592</v>
      </c>
      <c r="ET412" s="0">
        <v>-0.029599307895762372</v>
      </c>
      <c r="EU412" s="0">
        <v>-0.025301109323845772</v>
      </c>
      <c r="EV412" s="0">
        <v>-0.056780516408402981</v>
      </c>
      <c r="EW412" s="0">
        <v>-0.085173236955118803</v>
      </c>
      <c r="EX412" s="0">
        <v>-0.094272516494124936</v>
      </c>
      <c r="EY412" s="0">
        <v>-0.094136095265789699</v>
      </c>
      <c r="EZ412" s="0">
        <v>-0.096531284902211745</v>
      </c>
      <c r="FA412" s="0">
        <v>-0.094214183069151858</v>
      </c>
      <c r="FB412" s="0">
        <v>-0.075253856452369483</v>
      </c>
      <c r="FC412" s="0">
        <v>-0.055004947124128734</v>
      </c>
      <c r="FD412" s="0">
        <v>-0.051504704849664407</v>
      </c>
      <c r="FE412" s="0">
        <v>-0.050579886172680055</v>
      </c>
      <c r="FF412" s="0">
        <v>-0.056143710589272366</v>
      </c>
      <c r="FG412" s="0">
        <v>-0.053145893609816142</v>
      </c>
      <c r="FH412" s="0">
        <v>-0.050582271382173083</v>
      </c>
      <c r="FI412" s="0">
        <v>-0.043209780045792456</v>
      </c>
      <c r="FJ412" s="0">
        <v>-0.0041003408558140109</v>
      </c>
      <c r="FK412" s="0">
        <v>0.0071324603609301818</v>
      </c>
      <c r="FL412" s="0">
        <v>0.018060059394811923</v>
      </c>
      <c r="FM412" s="0">
        <v>-0.0088767335163613126</v>
      </c>
      <c r="FN412" s="0">
        <v>-0.0013933473736624791</v>
      </c>
      <c r="FO412" s="0">
        <v>-0.0168334953514373</v>
      </c>
      <c r="FP412" s="0">
        <v>-0.021660557400336344</v>
      </c>
      <c r="FQ412" s="0">
        <v>-0.046797881691674981</v>
      </c>
      <c r="FR412" s="0">
        <v>-0.032009625509216377</v>
      </c>
      <c r="FS412" s="0">
        <v>-0.016104973368464393</v>
      </c>
      <c r="FT412" s="0">
        <v>-0.0010308539067747091</v>
      </c>
      <c r="FU412" s="0">
        <v>0.0044453257139522862</v>
      </c>
      <c r="FV412" s="0">
        <v>0.021781152886352295</v>
      </c>
      <c r="FW412" s="0">
        <v>0.02917950619552645</v>
      </c>
      <c r="FX412" s="0">
        <v>0.040453360892466428</v>
      </c>
      <c r="FY412" s="0">
        <v>0.034570090417139099</v>
      </c>
      <c r="FZ412" s="0">
        <v>0.024310901036120214</v>
      </c>
      <c r="GA412" s="0">
        <v>0.01241853141192184</v>
      </c>
      <c r="GB412" s="0">
        <v>0.013298045698553196</v>
      </c>
      <c r="GC412" s="0">
        <v>0.029320102340299137</v>
      </c>
      <c r="GD412" s="0">
        <v>0.03892827241409158</v>
      </c>
      <c r="GE412" s="0">
        <v>0.035179979092747615</v>
      </c>
      <c r="GF412" s="0">
        <v>0.048359536507665446</v>
      </c>
      <c r="GG412" s="0">
        <v>0.017635817886864302</v>
      </c>
      <c r="GH412" s="0">
        <v>-0.028653074370522447</v>
      </c>
      <c r="GI412" s="0">
        <v>-0.034559043115277355</v>
      </c>
      <c r="GJ412" s="0">
        <v>-0.0083049975930116204</v>
      </c>
      <c r="GK412" s="0">
        <v>-0.00058253906630945096</v>
      </c>
      <c r="GL412" s="0">
        <v>-0.0053005039862137338</v>
      </c>
      <c r="GM412" s="0">
        <v>0.016441384866702435</v>
      </c>
      <c r="GN412" s="0">
        <v>-0.01364464338124094</v>
      </c>
      <c r="GO412" s="0">
        <v>-0.012748966546427987</v>
      </c>
      <c r="GP412" s="0">
        <v>-0.011779933389652442</v>
      </c>
      <c r="GQ412" s="0">
        <v>-0.011627912954242703</v>
      </c>
      <c r="GR412" s="0">
        <v>-0.014723589986900265</v>
      </c>
      <c r="GS412" s="0">
        <v>-0.029200458697338227</v>
      </c>
      <c r="GT412" s="0">
        <v>-0.022247646545269006</v>
      </c>
      <c r="GU412" s="0">
        <v>-0.013974810809070703</v>
      </c>
      <c r="GV412" s="0">
        <v>-0.043785572644559956</v>
      </c>
      <c r="GW412" s="0">
        <v>-0.061522803027518336</v>
      </c>
      <c r="GX412" s="0">
        <v>-0.071519612343054817</v>
      </c>
      <c r="GY412" s="0">
        <v>-0.068896132149251166</v>
      </c>
      <c r="GZ412" s="0">
        <v>-0.06213385390999715</v>
      </c>
      <c r="HA412" s="0">
        <v>-0.069581077307233841</v>
      </c>
      <c r="HB412" s="0">
        <v>-0.052998567064323154</v>
      </c>
      <c r="HC412" s="0">
        <v>-0.034512162254944023</v>
      </c>
      <c r="HD412" s="0">
        <v>-0.017020173362307212</v>
      </c>
      <c r="HE412" s="0">
        <v>-0.020325602401121579</v>
      </c>
      <c r="HF412" s="0">
        <v>-0.025370115231173607</v>
      </c>
      <c r="HG412" s="0">
        <v>-0.02166258375057506</v>
      </c>
      <c r="HH412" s="0">
        <v>-0.022841370112637094</v>
      </c>
      <c r="HI412" s="0">
        <v>-0.029658985872559107</v>
      </c>
      <c r="HJ412" s="0">
        <v>-0.021214042627708984</v>
      </c>
      <c r="HK412" s="0">
        <v>-0.023121810179576485</v>
      </c>
      <c r="HL412" s="0">
        <v>-0.015292705965066489</v>
      </c>
      <c r="HM412" s="0">
        <v>0.018033142066523844</v>
      </c>
      <c r="HN412" s="0">
        <v>0.027496442621005812</v>
      </c>
      <c r="HO412" s="0">
        <v>0.0078121028872404352</v>
      </c>
      <c r="HP412" s="0">
        <v>-0.026740568024457012</v>
      </c>
      <c r="HQ412" s="0">
        <v>-0.044498918783285824</v>
      </c>
      <c r="HR412" s="0">
        <v>-0.037876454319905939</v>
      </c>
      <c r="HS412" s="0">
        <v>-0.0091556383005100272</v>
      </c>
      <c r="HT412" s="0">
        <v>0.012695656838452862</v>
      </c>
      <c r="HU412" s="0">
        <v>0.01206961942814111</v>
      </c>
      <c r="HV412" s="0">
        <v>-0.011412207453730616</v>
      </c>
      <c r="HW412" s="0">
        <v>0.020287722765025329</v>
      </c>
      <c r="HX412" s="0">
        <v>0.039143552511263557</v>
      </c>
      <c r="HY412" s="0">
        <v>0.033215145822551584</v>
      </c>
      <c r="HZ412" s="0">
        <v>0.010886221337017332</v>
      </c>
      <c r="IA412" s="0">
        <v>-0.0021838072466593417</v>
      </c>
      <c r="IB412" s="0">
        <v>-0.010963694458943962</v>
      </c>
      <c r="IC412" s="0">
        <v>0.022043363915996927</v>
      </c>
      <c r="ID412" s="0">
        <v>0.016231520790684684</v>
      </c>
      <c r="IE412" s="0">
        <v>-0.011821534902869857</v>
      </c>
      <c r="IF412" s="0">
        <v>-0.040480969400491063</v>
      </c>
      <c r="IG412" s="0">
        <v>-0.062252023475870111</v>
      </c>
      <c r="IH412" s="0">
        <v>-0.066787570074850144</v>
      </c>
      <c r="II412" s="0">
        <v>-0.043614403392797207</v>
      </c>
      <c r="IJ412" s="0">
        <v>-0.059229989550086515</v>
      </c>
      <c r="IK412" s="0">
        <v>-0.071340834021104804</v>
      </c>
      <c r="IL412" s="0">
        <v>-0.044616725335946406</v>
      </c>
      <c r="IM412" s="0">
        <v>-0.047677120450614119</v>
      </c>
      <c r="IN412" s="0">
        <v>-0.081536207712628261</v>
      </c>
      <c r="IO412" s="0">
        <v>-0.11027559444486545</v>
      </c>
      <c r="IP412" s="0">
        <v>-0.11996940130730405</v>
      </c>
      <c r="IQ412" s="0">
        <v>-0.12206655087069773</v>
      </c>
      <c r="IR412" s="0">
        <v>-0.1228917940427765</v>
      </c>
      <c r="IS412" s="0">
        <v>-0.11963299814700346</v>
      </c>
      <c r="IT412" s="0">
        <v>-0.10280569126297223</v>
      </c>
      <c r="IU412" s="0">
        <v>-0.077653089969070166</v>
      </c>
      <c r="IV412" s="0">
        <v>-0.077691423833841533</v>
      </c>
      <c r="IW412" s="0">
        <v>-0.081254436386924311</v>
      </c>
      <c r="IX412" s="0">
        <v>-0.08666577065431369</v>
      </c>
      <c r="IY412" s="0">
        <v>-0.082377164319360929</v>
      </c>
      <c r="IZ412" s="0">
        <v>-0.080666867196486081</v>
      </c>
      <c r="JA412" s="0">
        <v>-0.066935327707073888</v>
      </c>
      <c r="JB412" s="0">
        <v>-0.037249134570364717</v>
      </c>
      <c r="JC412" s="0">
        <v>-0.027403467166354112</v>
      </c>
      <c r="JD412" s="0">
        <v>-0.019050177309252625</v>
      </c>
      <c r="JE412" s="0">
        <v>-0.043051465364610131</v>
      </c>
      <c r="JF412" s="0">
        <v>-0.035836999468895847</v>
      </c>
      <c r="JG412" s="0">
        <v>-0.051408179537412835</v>
      </c>
      <c r="JH412" s="0">
        <v>-0.063903762307116807</v>
      </c>
      <c r="JI412" s="0">
        <v>-0.085236047442799112</v>
      </c>
      <c r="JJ412" s="0">
        <v>-0.073031238811588572</v>
      </c>
      <c r="JK412" s="0">
        <v>-0.060154263523272355</v>
      </c>
      <c r="JL412" s="0">
        <v>-0.045013560308375666</v>
      </c>
      <c r="JM412" s="0">
        <v>-0.033670201169407221</v>
      </c>
      <c r="JN412" s="0">
        <v>-0.023891300600074494</v>
      </c>
      <c r="JO412" s="0">
        <v>-0.016186178994031408</v>
      </c>
      <c r="JP412" s="0">
        <v>0.00014626319788035858</v>
      </c>
      <c r="JQ412" s="0">
        <v>-0.00559659009510316</v>
      </c>
      <c r="JR412" s="0">
        <v>-0.021525134980946881</v>
      </c>
      <c r="JS412" s="0">
        <v>-0.031040334942392001</v>
      </c>
      <c r="JT412" s="0">
        <v>-0.036160813095937883</v>
      </c>
      <c r="JU412" s="0">
        <v>-0.017570286620878228</v>
      </c>
      <c r="JV412" s="0">
        <v>-0.010142083398362978</v>
      </c>
      <c r="JW412" s="0">
        <v>-0.019391967647030661</v>
      </c>
      <c r="JX412" s="0">
        <v>-0.0050524941699006121</v>
      </c>
      <c r="JY412" s="0">
        <v>-0.035901470264410484</v>
      </c>
      <c r="JZ412" s="0">
        <v>-0.080265007746628925</v>
      </c>
      <c r="KA412" s="0">
        <v>-0.09222278135423867</v>
      </c>
      <c r="KB412" s="0">
        <v>-0.069244566752169945</v>
      </c>
      <c r="KC412" s="0">
        <v>-0.063322492527986718</v>
      </c>
      <c r="KD412" s="0">
        <v>-0.065618556496055191</v>
      </c>
      <c r="KE412" s="0">
        <v>-0.036727484057732518</v>
      </c>
    </row>
    <row xmlns:x14ac="http://schemas.microsoft.com/office/spreadsheetml/2009/9/ac" r="413" x14ac:dyDescent="0.2">
      <c r="A413" s="0">
        <v>-0.39566557837364785</v>
      </c>
      <c r="B413" s="0">
        <v>-7.5344670648016798</v>
      </c>
      <c r="C413" s="0">
        <v>4.6089620047627209</v>
      </c>
      <c r="D413" s="0">
        <v>-0.001968840999793886</v>
      </c>
      <c r="E413" s="0">
        <v>0.00082356716431780663</v>
      </c>
      <c r="F413" s="0">
        <v>0.002937290896411926</v>
      </c>
      <c r="G413" s="0">
        <v>0.0056011634633921781</v>
      </c>
      <c r="H413" s="0">
        <v>0.0061180270592237074</v>
      </c>
      <c r="I413" s="0">
        <v>0.0098663154739248027</v>
      </c>
      <c r="J413" s="0">
        <v>0.01345398362754241</v>
      </c>
      <c r="K413" s="0">
        <v>0.0020247477044807449</v>
      </c>
      <c r="L413" s="0">
        <v>-0.0074331917838234562</v>
      </c>
      <c r="M413" s="0">
        <v>-0.0033770196632464944</v>
      </c>
      <c r="N413" s="0">
        <v>-0.0046117073007020393</v>
      </c>
      <c r="O413" s="0">
        <v>-0.0041173429517495364</v>
      </c>
      <c r="P413" s="0">
        <v>-0.0017740796230424349</v>
      </c>
      <c r="Q413" s="0">
        <v>-0.00039072938738715646</v>
      </c>
      <c r="R413" s="0">
        <v>-0.0048080731991467784</v>
      </c>
      <c r="S413" s="0">
        <v>-0.0022481566933496566</v>
      </c>
      <c r="T413" s="0">
        <v>-0.0061771800195690174</v>
      </c>
      <c r="U413" s="0">
        <v>0.0003451220830578694</v>
      </c>
      <c r="V413" s="0">
        <v>0.0018977516741953693</v>
      </c>
      <c r="W413" s="0">
        <v>0.001824222248087537</v>
      </c>
      <c r="X413" s="0">
        <v>-0.0029509651280537619</v>
      </c>
      <c r="Y413" s="0">
        <v>0.00026233150649596082</v>
      </c>
      <c r="Z413" s="0">
        <v>-0.0015692345142053199</v>
      </c>
      <c r="AA413" s="0">
        <v>-0.0067649964546073194</v>
      </c>
      <c r="AB413" s="0">
        <v>-0.0022296488349820009</v>
      </c>
      <c r="AC413" s="0">
        <v>7.8123139280128484e-05</v>
      </c>
      <c r="AD413" s="0">
        <v>-0.0035573940713783947</v>
      </c>
      <c r="AE413" s="0">
        <v>-0.0045094869247329639</v>
      </c>
      <c r="AF413" s="0">
        <v>-0.0033688136793803558</v>
      </c>
      <c r="AG413" s="0">
        <v>-0.0043411529680384975</v>
      </c>
      <c r="AH413" s="0">
        <v>-0.0053655009472884374</v>
      </c>
      <c r="AI413" s="0">
        <v>-0.014570706683989632</v>
      </c>
      <c r="AJ413" s="0">
        <v>-0.016672471592064031</v>
      </c>
      <c r="AK413" s="0">
        <v>-0.01332113846760391</v>
      </c>
      <c r="AL413" s="0">
        <v>-0.013359146246577247</v>
      </c>
      <c r="AM413" s="0">
        <v>-0.011640731465048404</v>
      </c>
      <c r="AN413" s="0">
        <v>-0.010575904917654533</v>
      </c>
      <c r="AO413" s="0">
        <v>-0.0037062696075694235</v>
      </c>
      <c r="AP413" s="0">
        <v>-0.010827366632390312</v>
      </c>
      <c r="AQ413" s="0">
        <v>-0.008335754125269601</v>
      </c>
      <c r="AR413" s="0">
        <v>-0.012719054899341553</v>
      </c>
      <c r="AS413" s="0">
        <v>-0.013360098532424369</v>
      </c>
      <c r="AT413" s="0">
        <v>-0.013284555914671536</v>
      </c>
      <c r="AU413" s="0">
        <v>-0.01822657518972598</v>
      </c>
      <c r="AV413" s="0">
        <v>-0.020094520091614221</v>
      </c>
      <c r="AW413" s="0">
        <v>-0.014895797711251546</v>
      </c>
      <c r="AX413" s="0">
        <v>-0.015583271573994861</v>
      </c>
      <c r="AY413" s="0">
        <v>-0.014666878794051874</v>
      </c>
      <c r="AZ413" s="0">
        <v>-0.013033226210776905</v>
      </c>
      <c r="BA413" s="0">
        <v>-0.0090149570861920436</v>
      </c>
      <c r="BB413" s="0">
        <v>-0.0051930782655292829</v>
      </c>
      <c r="BC413" s="0">
        <v>-0.018853668787655542</v>
      </c>
      <c r="BD413" s="0">
        <v>-0.024475077948367063</v>
      </c>
      <c r="BE413" s="0">
        <v>-0.027918895702376156</v>
      </c>
      <c r="BF413" s="0">
        <v>-0.025672424314841402</v>
      </c>
      <c r="BG413" s="0">
        <v>-0.028298916167703081</v>
      </c>
      <c r="BH413" s="0">
        <v>-0.029966263430874496</v>
      </c>
      <c r="BI413" s="0">
        <v>-0.029477921861672085</v>
      </c>
      <c r="BJ413" s="0">
        <v>-0.028484604446790129</v>
      </c>
      <c r="BK413" s="0">
        <v>-0.030435620356105808</v>
      </c>
      <c r="BL413" s="0">
        <v>-0.025533048987119999</v>
      </c>
      <c r="BM413" s="0">
        <v>-0.028472816211183694</v>
      </c>
      <c r="BN413" s="0">
        <v>-0.031743158661029669</v>
      </c>
      <c r="BO413" s="0">
        <v>-0.03406851666029781</v>
      </c>
      <c r="BP413" s="0">
        <v>-0.032893491100642158</v>
      </c>
      <c r="BQ413" s="0">
        <v>-0.033456750292199133</v>
      </c>
      <c r="BR413" s="0">
        <v>-0.029100183876974883</v>
      </c>
      <c r="BS413" s="0">
        <v>-0.036047429719117174</v>
      </c>
      <c r="BT413" s="0">
        <v>-0.038018842250006957</v>
      </c>
      <c r="BU413" s="0">
        <v>-0.03992736448112344</v>
      </c>
      <c r="BV413" s="0">
        <v>-0.037520897064431402</v>
      </c>
      <c r="BW413" s="0">
        <v>-0.036993976979438459</v>
      </c>
      <c r="BX413" s="0">
        <v>-0.037065546331353505</v>
      </c>
      <c r="BY413" s="0">
        <v>-0.044558880356585284</v>
      </c>
      <c r="BZ413" s="0">
        <v>-0.04080306278301743</v>
      </c>
      <c r="CA413" s="0">
        <v>-0.043462479807401977</v>
      </c>
      <c r="CB413" s="0">
        <v>-0.046614941967644152</v>
      </c>
      <c r="CC413" s="0">
        <v>-0.046753418597157481</v>
      </c>
      <c r="CD413" s="0">
        <v>-0.040990038763902892</v>
      </c>
      <c r="CE413" s="0">
        <v>-0.048193109326496064</v>
      </c>
      <c r="CF413" s="0">
        <v>-0.04750516643360303</v>
      </c>
      <c r="CG413" s="0">
        <v>-0.043016856171636031</v>
      </c>
      <c r="CH413" s="0">
        <v>-0.043497750829800341</v>
      </c>
      <c r="CI413" s="0">
        <v>-0.048289613509542639</v>
      </c>
      <c r="CJ413" s="0">
        <v>-0.045986022441587282</v>
      </c>
      <c r="CK413" s="0">
        <v>-0.051767883029343098</v>
      </c>
      <c r="CL413" s="0">
        <v>-0.050552252804996256</v>
      </c>
      <c r="CM413" s="0">
        <v>-0.052078828710856562</v>
      </c>
      <c r="CN413" s="0">
        <v>-0.057605616424177275</v>
      </c>
      <c r="CO413" s="0">
        <v>-0.056613871460523935</v>
      </c>
      <c r="CP413" s="0">
        <v>-0.053790244755588579</v>
      </c>
      <c r="CQ413" s="0">
        <v>-0.054377506291826583</v>
      </c>
      <c r="CR413" s="0">
        <v>-0.060376934087605472</v>
      </c>
      <c r="CS413" s="0">
        <v>-0.062898450830651875</v>
      </c>
      <c r="CT413" s="0">
        <v>-0.06507779585369966</v>
      </c>
      <c r="CU413" s="0">
        <v>-0.062706845938292621</v>
      </c>
      <c r="CV413" s="0">
        <v>-0.0074510251757171631</v>
      </c>
      <c r="CW413" s="0">
        <v>-0.024601887794252875</v>
      </c>
      <c r="CX413" s="0">
        <v>-0.026744414782061909</v>
      </c>
      <c r="CY413" s="0">
        <v>-0.02777645610687518</v>
      </c>
      <c r="CZ413" s="0">
        <v>-0.029828321713650574</v>
      </c>
      <c r="DA413" s="0">
        <v>-0.034448471326836483</v>
      </c>
      <c r="DB413" s="0">
        <v>-0.052648490390178715</v>
      </c>
      <c r="DC413" s="0">
        <v>-0.035135422185232912</v>
      </c>
      <c r="DD413" s="0">
        <v>-0.01707361710835098</v>
      </c>
      <c r="DE413" s="0">
        <v>-0.048953797261555465</v>
      </c>
      <c r="DF413" s="0">
        <v>-0.066944663000163551</v>
      </c>
      <c r="DG413" s="0">
        <v>-0.077242493237222654</v>
      </c>
      <c r="DH413" s="0">
        <v>-0.078591477839209389</v>
      </c>
      <c r="DI413" s="0">
        <v>-0.073276298083212232</v>
      </c>
      <c r="DJ413" s="0">
        <v>-0.075913252946794074</v>
      </c>
      <c r="DK413" s="0">
        <v>-0.062482076646946716</v>
      </c>
      <c r="DL413" s="0">
        <v>-0.041579683249919341</v>
      </c>
      <c r="DM413" s="0">
        <v>-0.030361302984632133</v>
      </c>
      <c r="DN413" s="0">
        <v>-0.0330246165972925</v>
      </c>
      <c r="DO413" s="0">
        <v>-0.038057716238224515</v>
      </c>
      <c r="DP413" s="0">
        <v>-0.030101718517055787</v>
      </c>
      <c r="DQ413" s="0">
        <v>-0.032785141594508183</v>
      </c>
      <c r="DR413" s="0">
        <v>-0.038802146557244122</v>
      </c>
      <c r="DS413" s="0">
        <v>-0.02376324771752536</v>
      </c>
      <c r="DT413" s="0">
        <v>-0.031070195542734602</v>
      </c>
      <c r="DU413" s="0">
        <v>-0.027770668004653665</v>
      </c>
      <c r="DV413" s="0">
        <v>0.010303690235565099</v>
      </c>
      <c r="DW413" s="0">
        <v>0.021148613829112151</v>
      </c>
      <c r="DX413" s="0">
        <v>0.0012160737502275865</v>
      </c>
      <c r="DY413" s="0">
        <v>-0.030622738554358264</v>
      </c>
      <c r="DZ413" s="0">
        <v>-0.048276238138313943</v>
      </c>
      <c r="EA413" s="0">
        <v>-0.034259311029968487</v>
      </c>
      <c r="EB413" s="0">
        <v>-0.0040203533490021925</v>
      </c>
      <c r="EC413" s="0">
        <v>0.012355711696377725</v>
      </c>
      <c r="ED413" s="0">
        <v>0.016766441542483079</v>
      </c>
      <c r="EE413" s="0">
        <v>-0.010855106899816391</v>
      </c>
      <c r="EF413" s="0">
        <v>0.016888291245142462</v>
      </c>
      <c r="EG413" s="0">
        <v>0.033210896282074742</v>
      </c>
      <c r="EH413" s="0">
        <v>0.035265657280787011</v>
      </c>
      <c r="EI413" s="0">
        <v>0.0068104285550250054</v>
      </c>
      <c r="EJ413" s="0">
        <v>0.0010802802119949106</v>
      </c>
      <c r="EK413" s="0">
        <v>-0.010315932648848225</v>
      </c>
      <c r="EL413" s="0">
        <v>0.023966272879674122</v>
      </c>
      <c r="EM413" s="0">
        <v>0.023323790312466564</v>
      </c>
      <c r="EN413" s="0">
        <v>-0.00059172586325573207</v>
      </c>
      <c r="EO413" s="0">
        <v>-0.035375923553941924</v>
      </c>
      <c r="EP413" s="0">
        <v>-0.055612877308240272</v>
      </c>
      <c r="EQ413" s="0">
        <v>-0.064341935488135604</v>
      </c>
      <c r="ER413" s="0">
        <v>-0.041017956837213987</v>
      </c>
      <c r="ES413" s="0">
        <v>-0.057964053479365951</v>
      </c>
      <c r="ET413" s="0">
        <v>-0.077085641307190755</v>
      </c>
      <c r="EU413" s="0">
        <v>-0.037050333071479535</v>
      </c>
      <c r="EV413" s="0">
        <v>-0.032752134499562935</v>
      </c>
      <c r="EW413" s="0">
        <v>-0.064231541584120144</v>
      </c>
      <c r="EX413" s="0">
        <v>-0.092624262130835966</v>
      </c>
      <c r="EY413" s="0">
        <v>-0.1017235416698421</v>
      </c>
      <c r="EZ413" s="0">
        <v>-0.10158712044150686</v>
      </c>
      <c r="FA413" s="0">
        <v>-0.10398231007792891</v>
      </c>
      <c r="FB413" s="0">
        <v>-0.10166520824486902</v>
      </c>
      <c r="FC413" s="0">
        <v>-0.082704881628086646</v>
      </c>
      <c r="FD413" s="0">
        <v>-0.062455972299845897</v>
      </c>
      <c r="FE413" s="0">
        <v>-0.05895573002538157</v>
      </c>
      <c r="FF413" s="0">
        <v>-0.058030911348397218</v>
      </c>
      <c r="FG413" s="0">
        <v>-0.06359473576498953</v>
      </c>
      <c r="FH413" s="0">
        <v>-0.060596918785533305</v>
      </c>
      <c r="FI413" s="0">
        <v>-0.058033296557890246</v>
      </c>
      <c r="FJ413" s="0">
        <v>-0.050660805221509619</v>
      </c>
      <c r="FK413" s="0">
        <v>-0.011551366031531174</v>
      </c>
      <c r="FL413" s="0">
        <v>-0.00031856481478698129</v>
      </c>
      <c r="FM413" s="0">
        <v>0.01060903421909476</v>
      </c>
      <c r="FN413" s="0">
        <v>-0.016327758692078476</v>
      </c>
      <c r="FO413" s="0">
        <v>-0.0088443725493796421</v>
      </c>
      <c r="FP413" s="0">
        <v>-0.024284520527154463</v>
      </c>
      <c r="FQ413" s="0">
        <v>-0.029111582576053507</v>
      </c>
      <c r="FR413" s="0">
        <v>-0.054248906867392144</v>
      </c>
      <c r="FS413" s="0">
        <v>-0.03946065068493354</v>
      </c>
      <c r="FT413" s="0">
        <v>-0.023555998544181556</v>
      </c>
      <c r="FU413" s="0">
        <v>-0.0084818790824918722</v>
      </c>
      <c r="FV413" s="0">
        <v>-0.0030056994617648769</v>
      </c>
      <c r="FW413" s="0">
        <v>0.014330127710635132</v>
      </c>
      <c r="FX413" s="0">
        <v>0.021728481019809287</v>
      </c>
      <c r="FY413" s="0">
        <v>0.033002335716749265</v>
      </c>
      <c r="FZ413" s="0">
        <v>0.027119065241421936</v>
      </c>
      <c r="GA413" s="0">
        <v>0.016859875860403051</v>
      </c>
      <c r="GB413" s="0">
        <v>0.0049675062362046774</v>
      </c>
      <c r="GC413" s="0">
        <v>0.0058470205228360328</v>
      </c>
      <c r="GD413" s="0">
        <v>0.021869077164581974</v>
      </c>
      <c r="GE413" s="0">
        <v>0.031477247238374417</v>
      </c>
      <c r="GF413" s="0">
        <v>0.027728953917030452</v>
      </c>
      <c r="GG413" s="0">
        <v>0.040908511331948283</v>
      </c>
      <c r="GH413" s="0">
        <v>0.010184792711147139</v>
      </c>
      <c r="GI413" s="0">
        <v>-0.03610409954623961</v>
      </c>
      <c r="GJ413" s="0">
        <v>-0.042010068290994518</v>
      </c>
      <c r="GK413" s="0">
        <v>-0.015756022768728783</v>
      </c>
      <c r="GL413" s="0">
        <v>-0.008033564242026614</v>
      </c>
      <c r="GM413" s="0">
        <v>-0.012751529161930897</v>
      </c>
      <c r="GN413" s="0">
        <v>-0.010010325541398579</v>
      </c>
      <c r="GO413" s="0">
        <v>-0.023654968922639519</v>
      </c>
      <c r="GP413" s="0">
        <v>-0.022759292087826566</v>
      </c>
      <c r="GQ413" s="0">
        <v>-0.021790258931051021</v>
      </c>
      <c r="GR413" s="0">
        <v>-0.021638238495641282</v>
      </c>
      <c r="GS413" s="0">
        <v>-0.024733915528298844</v>
      </c>
      <c r="GT413" s="0">
        <v>-0.039210784238736807</v>
      </c>
      <c r="GU413" s="0">
        <v>-0.032257972086667586</v>
      </c>
      <c r="GV413" s="0">
        <v>-0.023985136350469283</v>
      </c>
      <c r="GW413" s="0">
        <v>-0.053795898185958535</v>
      </c>
      <c r="GX413" s="0">
        <v>-0.071533128568916915</v>
      </c>
      <c r="GY413" s="0">
        <v>-0.081529937884453396</v>
      </c>
      <c r="GZ413" s="0">
        <v>-0.078906457690649745</v>
      </c>
      <c r="HA413" s="0">
        <v>-0.072144179451395729</v>
      </c>
      <c r="HB413" s="0">
        <v>-0.07959140284863242</v>
      </c>
      <c r="HC413" s="0">
        <v>-0.063008892605721734</v>
      </c>
      <c r="HD413" s="0">
        <v>-0.044522487796342602</v>
      </c>
      <c r="HE413" s="0">
        <v>-0.027030498903705791</v>
      </c>
      <c r="HF413" s="0">
        <v>-0.030335927942520158</v>
      </c>
      <c r="HG413" s="0">
        <v>-0.035380440772572186</v>
      </c>
      <c r="HH413" s="0">
        <v>-0.031672909291973639</v>
      </c>
      <c r="HI413" s="0">
        <v>-0.032851695654035673</v>
      </c>
      <c r="HJ413" s="0">
        <v>-0.039669311413957686</v>
      </c>
      <c r="HK413" s="0">
        <v>-0.031224368169107564</v>
      </c>
      <c r="HL413" s="0">
        <v>-0.033132135720975064</v>
      </c>
      <c r="HM413" s="0">
        <v>-0.025303031506465068</v>
      </c>
      <c r="HN413" s="0">
        <v>0.0080228165251252648</v>
      </c>
      <c r="HO413" s="0">
        <v>0.017486117079607233</v>
      </c>
      <c r="HP413" s="0">
        <v>-0.002198222654158144</v>
      </c>
      <c r="HQ413" s="0">
        <v>-0.036750893565855591</v>
      </c>
      <c r="HR413" s="0">
        <v>-0.054509244324684403</v>
      </c>
      <c r="HS413" s="0">
        <v>-0.047886779861304518</v>
      </c>
      <c r="HT413" s="0">
        <v>-0.019165963841908606</v>
      </c>
      <c r="HU413" s="0">
        <v>0.0026853312970542831</v>
      </c>
      <c r="HV413" s="0">
        <v>0.0020592938867425303</v>
      </c>
      <c r="HW413" s="0">
        <v>-0.021422532995129195</v>
      </c>
      <c r="HX413" s="0">
        <v>0.01027739722362675</v>
      </c>
      <c r="HY413" s="0">
        <v>0.029133226969864978</v>
      </c>
      <c r="HZ413" s="0">
        <v>0.023204820281153005</v>
      </c>
      <c r="IA413" s="0">
        <v>0.00087589579561875297</v>
      </c>
      <c r="IB413" s="0">
        <v>-0.012194132788057921</v>
      </c>
      <c r="IC413" s="0">
        <v>-0.020974020000342541</v>
      </c>
      <c r="ID413" s="0">
        <v>0.012033038374598348</v>
      </c>
      <c r="IE413" s="0">
        <v>0.0062211952492861045</v>
      </c>
      <c r="IF413" s="0">
        <v>-0.021831860444268436</v>
      </c>
      <c r="IG413" s="0">
        <v>-0.050491294941889642</v>
      </c>
      <c r="IH413" s="0">
        <v>-0.07226234901726869</v>
      </c>
      <c r="II413" s="0">
        <v>-0.076797895616248724</v>
      </c>
      <c r="IJ413" s="0">
        <v>-0.053624728934195787</v>
      </c>
      <c r="IK413" s="0">
        <v>-0.069240315091485094</v>
      </c>
      <c r="IL413" s="0">
        <v>-0.081351159562503383</v>
      </c>
      <c r="IM413" s="0">
        <v>-0.054627050877344985</v>
      </c>
      <c r="IN413" s="0">
        <v>-0.057687445992012698</v>
      </c>
      <c r="IO413" s="0">
        <v>-0.091546533254026841</v>
      </c>
      <c r="IP413" s="0">
        <v>-0.12028591998626403</v>
      </c>
      <c r="IQ413" s="0">
        <v>-0.12997972684870263</v>
      </c>
      <c r="IR413" s="0">
        <v>-0.13207687641209631</v>
      </c>
      <c r="IS413" s="0">
        <v>-0.13290211958417508</v>
      </c>
      <c r="IT413" s="0">
        <v>-0.12964332368840203</v>
      </c>
      <c r="IU413" s="0">
        <v>-0.11281601680437081</v>
      </c>
      <c r="IV413" s="0">
        <v>-0.087663415510468745</v>
      </c>
      <c r="IW413" s="0">
        <v>-0.087701749375240112</v>
      </c>
      <c r="IX413" s="0">
        <v>-0.091264761928322891</v>
      </c>
      <c r="IY413" s="0">
        <v>-0.096676096195712269</v>
      </c>
      <c r="IZ413" s="0">
        <v>-0.092387489860759509</v>
      </c>
      <c r="JA413" s="0">
        <v>-0.09067719273788466</v>
      </c>
      <c r="JB413" s="0">
        <v>-0.076945653248472468</v>
      </c>
      <c r="JC413" s="0">
        <v>-0.047259460111763296</v>
      </c>
      <c r="JD413" s="0">
        <v>-0.037413792707752691</v>
      </c>
      <c r="JE413" s="0">
        <v>-0.029060502850651204</v>
      </c>
      <c r="JF413" s="0">
        <v>-0.05306179090600871</v>
      </c>
      <c r="JG413" s="0">
        <v>-0.045847325010294426</v>
      </c>
      <c r="JH413" s="0">
        <v>-0.061418505078811414</v>
      </c>
      <c r="JI413" s="0">
        <v>-0.073914087848515386</v>
      </c>
      <c r="JJ413" s="0">
        <v>-0.095246372984197691</v>
      </c>
      <c r="JK413" s="0">
        <v>-0.083041564352987152</v>
      </c>
      <c r="JL413" s="0">
        <v>-0.070164589064670935</v>
      </c>
      <c r="JM413" s="0">
        <v>-0.055023885849774246</v>
      </c>
      <c r="JN413" s="0">
        <v>-0.0436805267108058</v>
      </c>
      <c r="JO413" s="0">
        <v>-0.033901626141473074</v>
      </c>
      <c r="JP413" s="0">
        <v>-0.026196504535429987</v>
      </c>
      <c r="JQ413" s="0">
        <v>-0.0098640623435182206</v>
      </c>
      <c r="JR413" s="0">
        <v>-0.015606915636501739</v>
      </c>
      <c r="JS413" s="0">
        <v>-0.03153546052234546</v>
      </c>
      <c r="JT413" s="0">
        <v>-0.04105066048379058</v>
      </c>
      <c r="JU413" s="0">
        <v>-0.046171138637336462</v>
      </c>
      <c r="JV413" s="0">
        <v>-0.027580612162276807</v>
      </c>
      <c r="JW413" s="0">
        <v>-0.020152408939761557</v>
      </c>
      <c r="JX413" s="0">
        <v>-0.02940229318842924</v>
      </c>
      <c r="JY413" s="0">
        <v>-0.015062819711299191</v>
      </c>
      <c r="JZ413" s="0">
        <v>-0.045911795805809064</v>
      </c>
      <c r="KA413" s="0">
        <v>-0.090275333288027504</v>
      </c>
      <c r="KB413" s="0">
        <v>-0.10223310689563725</v>
      </c>
      <c r="KC413" s="0">
        <v>-0.079254892293568524</v>
      </c>
      <c r="KD413" s="0">
        <v>-0.073332818069385297</v>
      </c>
      <c r="KE413" s="0">
        <v>-0.075628882037453771</v>
      </c>
    </row>
    <row xmlns:x14ac="http://schemas.microsoft.com/office/spreadsheetml/2009/9/ac" r="414" x14ac:dyDescent="0.2">
      <c r="A414" s="0">
        <v>-0.39899427068222254</v>
      </c>
      <c r="B414" s="0">
        <v>-7.5647557467428435</v>
      </c>
      <c r="C414" s="0">
        <v>4.5753175223741414</v>
      </c>
      <c r="D414" s="0">
        <v>-0.0033286923085746878</v>
      </c>
      <c r="E414" s="0">
        <v>-0.0052975333083685738</v>
      </c>
      <c r="F414" s="0">
        <v>-0.0025051251442568812</v>
      </c>
      <c r="G414" s="0">
        <v>-0.00039140141216276181</v>
      </c>
      <c r="H414" s="0">
        <v>0.0022724711548174903</v>
      </c>
      <c r="I414" s="0">
        <v>0.0027893347506490196</v>
      </c>
      <c r="J414" s="0">
        <v>0.0065376231653501149</v>
      </c>
      <c r="K414" s="0">
        <v>0.010125291318967722</v>
      </c>
      <c r="L414" s="0">
        <v>-0.0013039446040939429</v>
      </c>
      <c r="M414" s="0">
        <v>-0.010761884092398144</v>
      </c>
      <c r="N414" s="0">
        <v>-0.0067057119718211822</v>
      </c>
      <c r="O414" s="0">
        <v>-0.0079403996092767271</v>
      </c>
      <c r="P414" s="0">
        <v>-0.0074460352603242241</v>
      </c>
      <c r="Q414" s="0">
        <v>-0.0051027719316171227</v>
      </c>
      <c r="R414" s="0">
        <v>-0.0037194216959618442</v>
      </c>
      <c r="S414" s="0">
        <v>-0.0081367655077214662</v>
      </c>
      <c r="T414" s="0">
        <v>-0.0055768490019243444</v>
      </c>
      <c r="U414" s="0">
        <v>-0.0095058723281437052</v>
      </c>
      <c r="V414" s="0">
        <v>-0.0029835702255168184</v>
      </c>
      <c r="W414" s="0">
        <v>-0.0014309406343793185</v>
      </c>
      <c r="X414" s="0">
        <v>-0.0015044700604871508</v>
      </c>
      <c r="Y414" s="0">
        <v>-0.0062796574366284497</v>
      </c>
      <c r="Z414" s="0">
        <v>-0.003066360802078727</v>
      </c>
      <c r="AA414" s="0">
        <v>-0.0048979268227800077</v>
      </c>
      <c r="AB414" s="0">
        <v>-0.010093688763182007</v>
      </c>
      <c r="AC414" s="0">
        <v>-0.0055583411435566887</v>
      </c>
      <c r="AD414" s="0">
        <v>-0.0032505691692945593</v>
      </c>
      <c r="AE414" s="0">
        <v>-0.0068860863799530825</v>
      </c>
      <c r="AF414" s="0">
        <v>-0.0078381792333076516</v>
      </c>
      <c r="AG414" s="0">
        <v>-0.0066975059879550436</v>
      </c>
      <c r="AH414" s="0">
        <v>-0.0076698452766131853</v>
      </c>
      <c r="AI414" s="0">
        <v>-0.0086941932558631252</v>
      </c>
      <c r="AJ414" s="0">
        <v>-0.017899398992564319</v>
      </c>
      <c r="AK414" s="0">
        <v>-0.020001163900638719</v>
      </c>
      <c r="AL414" s="0">
        <v>-0.016649830776178598</v>
      </c>
      <c r="AM414" s="0">
        <v>-0.016687838555151935</v>
      </c>
      <c r="AN414" s="0">
        <v>-0.014969423773623092</v>
      </c>
      <c r="AO414" s="0">
        <v>-0.013904597226229221</v>
      </c>
      <c r="AP414" s="0">
        <v>-0.0070349619161441113</v>
      </c>
      <c r="AQ414" s="0">
        <v>-0.014156058940965</v>
      </c>
      <c r="AR414" s="0">
        <v>-0.011664446433844289</v>
      </c>
      <c r="AS414" s="0">
        <v>-0.016047747207916241</v>
      </c>
      <c r="AT414" s="0">
        <v>-0.016688790840999057</v>
      </c>
      <c r="AU414" s="0">
        <v>-0.016613248223246224</v>
      </c>
      <c r="AV414" s="0">
        <v>-0.021555267498300668</v>
      </c>
      <c r="AW414" s="0">
        <v>-0.023423212400188909</v>
      </c>
      <c r="AX414" s="0">
        <v>-0.018224490019826234</v>
      </c>
      <c r="AY414" s="0">
        <v>-0.018911963882569549</v>
      </c>
      <c r="AZ414" s="0">
        <v>-0.017995571102626562</v>
      </c>
      <c r="BA414" s="0">
        <v>-0.016361918519351593</v>
      </c>
      <c r="BB414" s="0">
        <v>-0.012343649394766731</v>
      </c>
      <c r="BC414" s="0">
        <v>-0.0085217705741039707</v>
      </c>
      <c r="BD414" s="0">
        <v>-0.02218236109623023</v>
      </c>
      <c r="BE414" s="0">
        <v>-0.027803770256941751</v>
      </c>
      <c r="BF414" s="0">
        <v>-0.031247588010950844</v>
      </c>
      <c r="BG414" s="0">
        <v>-0.02900111662341609</v>
      </c>
      <c r="BH414" s="0">
        <v>-0.031627608476277769</v>
      </c>
      <c r="BI414" s="0">
        <v>-0.033294955739449184</v>
      </c>
      <c r="BJ414" s="0">
        <v>-0.032806614170246773</v>
      </c>
      <c r="BK414" s="0">
        <v>-0.031813296755364817</v>
      </c>
      <c r="BL414" s="0">
        <v>-0.033764312664680496</v>
      </c>
      <c r="BM414" s="0">
        <v>-0.028861741295694687</v>
      </c>
      <c r="BN414" s="0">
        <v>-0.031801508519758381</v>
      </c>
      <c r="BO414" s="0">
        <v>-0.035071850969604357</v>
      </c>
      <c r="BP414" s="0">
        <v>-0.037397208968872497</v>
      </c>
      <c r="BQ414" s="0">
        <v>-0.036222183409216846</v>
      </c>
      <c r="BR414" s="0">
        <v>-0.036785442600773821</v>
      </c>
      <c r="BS414" s="0">
        <v>-0.032428876185549571</v>
      </c>
      <c r="BT414" s="0">
        <v>-0.039376122027691862</v>
      </c>
      <c r="BU414" s="0">
        <v>-0.041347534558581645</v>
      </c>
      <c r="BV414" s="0">
        <v>-0.043256056789698127</v>
      </c>
      <c r="BW414" s="0">
        <v>-0.04084958937300609</v>
      </c>
      <c r="BX414" s="0">
        <v>-0.040322669288013147</v>
      </c>
      <c r="BY414" s="0">
        <v>-0.040394238639928193</v>
      </c>
      <c r="BZ414" s="0">
        <v>-0.047887572665159972</v>
      </c>
      <c r="CA414" s="0">
        <v>-0.044131755091592118</v>
      </c>
      <c r="CB414" s="0">
        <v>-0.046791172115976665</v>
      </c>
      <c r="CC414" s="0">
        <v>-0.04994363427621884</v>
      </c>
      <c r="CD414" s="0">
        <v>-0.050082110905732169</v>
      </c>
      <c r="CE414" s="0">
        <v>-0.04431873107247758</v>
      </c>
      <c r="CF414" s="0">
        <v>-0.051521801635070752</v>
      </c>
      <c r="CG414" s="0">
        <v>-0.050833858742177718</v>
      </c>
      <c r="CH414" s="0">
        <v>-0.046345548480210719</v>
      </c>
      <c r="CI414" s="0">
        <v>-0.046826443138375029</v>
      </c>
      <c r="CJ414" s="0">
        <v>-0.051618305818117327</v>
      </c>
      <c r="CK414" s="0">
        <v>-0.04931471475016197</v>
      </c>
      <c r="CL414" s="0">
        <v>-0.055096575337917786</v>
      </c>
      <c r="CM414" s="0">
        <v>-0.053880945113570944</v>
      </c>
      <c r="CN414" s="0">
        <v>-0.05540752101943125</v>
      </c>
      <c r="CO414" s="0">
        <v>-0.060934308732751963</v>
      </c>
      <c r="CP414" s="0">
        <v>-0.059942563769098622</v>
      </c>
      <c r="CQ414" s="0">
        <v>-0.057118937064163267</v>
      </c>
      <c r="CR414" s="0">
        <v>-0.057706198600401271</v>
      </c>
      <c r="CS414" s="0">
        <v>-0.063705626396180159</v>
      </c>
      <c r="CT414" s="0">
        <v>-0.066227143139226563</v>
      </c>
      <c r="CU414" s="0">
        <v>-0.068406488162274348</v>
      </c>
      <c r="CV414" s="0">
        <v>-0.030288681941163631</v>
      </c>
      <c r="CW414" s="0">
        <v>-0.037739707116880794</v>
      </c>
      <c r="CX414" s="0">
        <v>-0.054890569735416506</v>
      </c>
      <c r="CY414" s="0">
        <v>-0.05703309672322554</v>
      </c>
      <c r="CZ414" s="0">
        <v>-0.058065138048038811</v>
      </c>
      <c r="DA414" s="0">
        <v>-0.060117003654814205</v>
      </c>
      <c r="DB414" s="0">
        <v>-0.064737153268000114</v>
      </c>
      <c r="DC414" s="0">
        <v>-0.082937172331342346</v>
      </c>
      <c r="DD414" s="0">
        <v>-0.065424104126396543</v>
      </c>
      <c r="DE414" s="0">
        <v>-0.047362299049514611</v>
      </c>
      <c r="DF414" s="0">
        <v>-0.079242479202719096</v>
      </c>
      <c r="DG414" s="0">
        <v>-0.097233344941327182</v>
      </c>
      <c r="DH414" s="0">
        <v>-0.10753117517838628</v>
      </c>
      <c r="DI414" s="0">
        <v>-0.10888015978037302</v>
      </c>
      <c r="DJ414" s="0">
        <v>-0.10356498002437586</v>
      </c>
      <c r="DK414" s="0">
        <v>-0.10620193488795771</v>
      </c>
      <c r="DL414" s="0">
        <v>-0.092770758588110347</v>
      </c>
      <c r="DM414" s="0">
        <v>-0.071868365191082972</v>
      </c>
      <c r="DN414" s="0">
        <v>-0.060649984925795764</v>
      </c>
      <c r="DO414" s="0">
        <v>-0.063313298538456131</v>
      </c>
      <c r="DP414" s="0">
        <v>-0.068346398179388146</v>
      </c>
      <c r="DQ414" s="0">
        <v>-0.060390400458219418</v>
      </c>
      <c r="DR414" s="0">
        <v>-0.063073823535671814</v>
      </c>
      <c r="DS414" s="0">
        <v>-0.069090828498407753</v>
      </c>
      <c r="DT414" s="0">
        <v>-0.054051929658688991</v>
      </c>
      <c r="DU414" s="0">
        <v>-0.061358877483898233</v>
      </c>
      <c r="DV414" s="0">
        <v>-0.058059349945817296</v>
      </c>
      <c r="DW414" s="0">
        <v>-0.019984991705598532</v>
      </c>
      <c r="DX414" s="0">
        <v>-0.0091400681120514804</v>
      </c>
      <c r="DY414" s="0">
        <v>-0.029072608190936045</v>
      </c>
      <c r="DZ414" s="0">
        <v>-0.060911420495521895</v>
      </c>
      <c r="EA414" s="0">
        <v>-0.078564920079477574</v>
      </c>
      <c r="EB414" s="0">
        <v>-0.064547992971132118</v>
      </c>
      <c r="EC414" s="0">
        <v>-0.034309035290165824</v>
      </c>
      <c r="ED414" s="0">
        <v>-0.017932970244785906</v>
      </c>
      <c r="EE414" s="0">
        <v>-0.013522240398680552</v>
      </c>
      <c r="EF414" s="0">
        <v>-0.041143788840980022</v>
      </c>
      <c r="EG414" s="0">
        <v>-0.013400390696021169</v>
      </c>
      <c r="EH414" s="0">
        <v>0.0029222143409111112</v>
      </c>
      <c r="EI414" s="0">
        <v>0.0049769753396233796</v>
      </c>
      <c r="EJ414" s="0">
        <v>-0.023478253386138626</v>
      </c>
      <c r="EK414" s="0">
        <v>-0.02920840172916872</v>
      </c>
      <c r="EL414" s="0">
        <v>-0.040604614590011856</v>
      </c>
      <c r="EM414" s="0">
        <v>-0.006322409061489509</v>
      </c>
      <c r="EN414" s="0">
        <v>-0.0069648916286970675</v>
      </c>
      <c r="EO414" s="0">
        <v>-0.030880407804419363</v>
      </c>
      <c r="EP414" s="0">
        <v>-0.065664605495105555</v>
      </c>
      <c r="EQ414" s="0">
        <v>-0.085901559249403903</v>
      </c>
      <c r="ER414" s="0">
        <v>-0.094630617429299235</v>
      </c>
      <c r="ES414" s="0">
        <v>-0.071306638778377618</v>
      </c>
      <c r="ET414" s="0">
        <v>-0.088252735420529582</v>
      </c>
      <c r="EU414" s="0">
        <v>-0.10737432324835439</v>
      </c>
      <c r="EV414" s="0">
        <v>-0.067339015012643166</v>
      </c>
      <c r="EW414" s="0">
        <v>-0.063040816440726566</v>
      </c>
      <c r="EX414" s="0">
        <v>-0.094520223525283775</v>
      </c>
      <c r="EY414" s="0">
        <v>-0.1229129440719996</v>
      </c>
      <c r="EZ414" s="0">
        <v>-0.13201222361100573</v>
      </c>
      <c r="FA414" s="0">
        <v>-0.13187580238267049</v>
      </c>
      <c r="FB414" s="0">
        <v>-0.13427099201909254</v>
      </c>
      <c r="FC414" s="0">
        <v>-0.13195389018603265</v>
      </c>
      <c r="FD414" s="0">
        <v>-0.11299356356925028</v>
      </c>
      <c r="FE414" s="0">
        <v>-0.092744654241009528</v>
      </c>
      <c r="FF414" s="0">
        <v>-0.089244411966545201</v>
      </c>
      <c r="FG414" s="0">
        <v>-0.088319593289560849</v>
      </c>
      <c r="FH414" s="0">
        <v>-0.093883417706153161</v>
      </c>
      <c r="FI414" s="0">
        <v>-0.090885600726696936</v>
      </c>
      <c r="FJ414" s="0">
        <v>-0.088321978499053877</v>
      </c>
      <c r="FK414" s="0">
        <v>-0.08094948716267325</v>
      </c>
      <c r="FL414" s="0">
        <v>-0.041840047972694805</v>
      </c>
      <c r="FM414" s="0">
        <v>-0.030607246755950612</v>
      </c>
      <c r="FN414" s="0">
        <v>-0.019679647722068871</v>
      </c>
      <c r="FO414" s="0">
        <v>-0.046616440633242107</v>
      </c>
      <c r="FP414" s="0">
        <v>-0.039133054490543273</v>
      </c>
      <c r="FQ414" s="0">
        <v>-0.054573202468318094</v>
      </c>
      <c r="FR414" s="0">
        <v>-0.059400264517217138</v>
      </c>
      <c r="FS414" s="0">
        <v>-0.084537588808555775</v>
      </c>
      <c r="FT414" s="0">
        <v>-0.069749332626097171</v>
      </c>
      <c r="FU414" s="0">
        <v>-0.053844680485345187</v>
      </c>
      <c r="FV414" s="0">
        <v>-0.038770561023655503</v>
      </c>
      <c r="FW414" s="0">
        <v>-0.033294381402928508</v>
      </c>
      <c r="FX414" s="0">
        <v>-0.015958554230528499</v>
      </c>
      <c r="FY414" s="0">
        <v>-0.008560200921354344</v>
      </c>
      <c r="FZ414" s="0">
        <v>0.0027136537755856338</v>
      </c>
      <c r="GA414" s="0">
        <v>-0.0031696166997416952</v>
      </c>
      <c r="GB414" s="0">
        <v>-0.01342880608076058</v>
      </c>
      <c r="GC414" s="0">
        <v>-0.025321175704958954</v>
      </c>
      <c r="GD414" s="0">
        <v>-0.024441661418327598</v>
      </c>
      <c r="GE414" s="0">
        <v>-0.0084196047765816573</v>
      </c>
      <c r="GF414" s="0">
        <v>0.0011885652972107863</v>
      </c>
      <c r="GG414" s="0">
        <v>-0.0025597280241331788</v>
      </c>
      <c r="GH414" s="0">
        <v>0.010619829390784652</v>
      </c>
      <c r="GI414" s="0">
        <v>-0.020103889230016492</v>
      </c>
      <c r="GJ414" s="0">
        <v>-0.066392781487403241</v>
      </c>
      <c r="GK414" s="0">
        <v>-0.072298750232158149</v>
      </c>
      <c r="GL414" s="0">
        <v>-0.046044704709892414</v>
      </c>
      <c r="GM414" s="0">
        <v>-0.038322246183190245</v>
      </c>
      <c r="GN414" s="0">
        <v>-0.033644482388579533</v>
      </c>
      <c r="GO414" s="0">
        <v>-0.043654807929978112</v>
      </c>
      <c r="GP414" s="0">
        <v>-0.057299451311219052</v>
      </c>
      <c r="GQ414" s="0">
        <v>-0.056403774476406099</v>
      </c>
      <c r="GR414" s="0">
        <v>-0.055434741319630554</v>
      </c>
      <c r="GS414" s="0">
        <v>-0.055282720884220815</v>
      </c>
      <c r="GT414" s="0">
        <v>-0.058378397916878377</v>
      </c>
      <c r="GU414" s="0">
        <v>-0.07285526662731634</v>
      </c>
      <c r="GV414" s="0">
        <v>-0.065902454475247119</v>
      </c>
      <c r="GW414" s="0">
        <v>-0.057629618739048816</v>
      </c>
      <c r="GX414" s="0">
        <v>-0.087440380574538068</v>
      </c>
      <c r="GY414" s="0">
        <v>-0.10517761095749645</v>
      </c>
      <c r="GZ414" s="0">
        <v>-0.11517442027303293</v>
      </c>
      <c r="HA414" s="0">
        <v>-0.11255094007922928</v>
      </c>
      <c r="HB414" s="0">
        <v>-0.10578866183997526</v>
      </c>
      <c r="HC414" s="0">
        <v>-0.11323588523721195</v>
      </c>
      <c r="HD414" s="0">
        <v>-0.096653374994301267</v>
      </c>
      <c r="HE414" s="0">
        <v>-0.078166970184922135</v>
      </c>
      <c r="HF414" s="0">
        <v>-0.060674981292285324</v>
      </c>
      <c r="HG414" s="0">
        <v>-0.063980410331099691</v>
      </c>
      <c r="HH414" s="0">
        <v>-0.069024923161151719</v>
      </c>
      <c r="HI414" s="0">
        <v>-0.065317391680553172</v>
      </c>
      <c r="HJ414" s="0">
        <v>-0.066496178042615206</v>
      </c>
      <c r="HK414" s="0">
        <v>-0.073313793802537219</v>
      </c>
      <c r="HL414" s="0">
        <v>-0.064868850557687097</v>
      </c>
      <c r="HM414" s="0">
        <v>-0.066776618109554597</v>
      </c>
      <c r="HN414" s="0">
        <v>-0.058947513895044601</v>
      </c>
      <c r="HO414" s="0">
        <v>-0.025621665863454268</v>
      </c>
      <c r="HP414" s="0">
        <v>-0.0161583653089723</v>
      </c>
      <c r="HQ414" s="0">
        <v>-0.035842705042737677</v>
      </c>
      <c r="HR414" s="0">
        <v>-0.070395375954435124</v>
      </c>
      <c r="HS414" s="0">
        <v>-0.088153726713263936</v>
      </c>
      <c r="HT414" s="0">
        <v>-0.081531262249884051</v>
      </c>
      <c r="HU414" s="0">
        <v>-0.052810446230488139</v>
      </c>
      <c r="HV414" s="0">
        <v>-0.03095915109152525</v>
      </c>
      <c r="HW414" s="0">
        <v>-0.031585188501837003</v>
      </c>
      <c r="HX414" s="0">
        <v>-0.055067015383708728</v>
      </c>
      <c r="HY414" s="0">
        <v>-0.023367085164952783</v>
      </c>
      <c r="HZ414" s="0">
        <v>-0.0045112554187145548</v>
      </c>
      <c r="IA414" s="0">
        <v>-0.010439662107426528</v>
      </c>
      <c r="IB414" s="0">
        <v>-0.03276858659296078</v>
      </c>
      <c r="IC414" s="0">
        <v>-0.045838615176637454</v>
      </c>
      <c r="ID414" s="0">
        <v>-0.054618502388922074</v>
      </c>
      <c r="IE414" s="0">
        <v>-0.021611444013981185</v>
      </c>
      <c r="IF414" s="0">
        <v>-0.027423287139293429</v>
      </c>
      <c r="IG414" s="0">
        <v>-0.055476342832847969</v>
      </c>
      <c r="IH414" s="0">
        <v>-0.084135777330469175</v>
      </c>
      <c r="II414" s="0">
        <v>-0.10590683140584822</v>
      </c>
      <c r="IJ414" s="0">
        <v>-0.11044237800482826</v>
      </c>
      <c r="IK414" s="0">
        <v>-0.08726921132277532</v>
      </c>
      <c r="IL414" s="0">
        <v>-0.10288479748006463</v>
      </c>
      <c r="IM414" s="0">
        <v>-0.11499564195108292</v>
      </c>
      <c r="IN414" s="0">
        <v>-0.088271533265924518</v>
      </c>
      <c r="IO414" s="0">
        <v>-0.091331928380592231</v>
      </c>
      <c r="IP414" s="0">
        <v>-0.12519101564260637</v>
      </c>
      <c r="IQ414" s="0">
        <v>-0.15393040237484357</v>
      </c>
      <c r="IR414" s="0">
        <v>-0.16362420923728216</v>
      </c>
      <c r="IS414" s="0">
        <v>-0.16572135880067584</v>
      </c>
      <c r="IT414" s="0">
        <v>-0.16654660197275462</v>
      </c>
      <c r="IU414" s="0">
        <v>-0.16328780607698157</v>
      </c>
      <c r="IV414" s="0">
        <v>-0.14646049919295034</v>
      </c>
      <c r="IW414" s="0">
        <v>-0.12130789789904828</v>
      </c>
      <c r="IX414" s="0">
        <v>-0.12134623176381965</v>
      </c>
      <c r="IY414" s="0">
        <v>-0.12490924431690242</v>
      </c>
      <c r="IZ414" s="0">
        <v>-0.1303205785842918</v>
      </c>
      <c r="JA414" s="0">
        <v>-0.12603197224933904</v>
      </c>
      <c r="JB414" s="0">
        <v>-0.12432167512646419</v>
      </c>
      <c r="JC414" s="0">
        <v>-0.110590135637052</v>
      </c>
      <c r="JD414" s="0">
        <v>-0.080903942500342829</v>
      </c>
      <c r="JE414" s="0">
        <v>-0.071058275096332224</v>
      </c>
      <c r="JF414" s="0">
        <v>-0.062704985239230737</v>
      </c>
      <c r="JG414" s="0">
        <v>-0.086706273294588243</v>
      </c>
      <c r="JH414" s="0">
        <v>-0.079491807398873959</v>
      </c>
      <c r="JI414" s="0">
        <v>-0.095062987467390947</v>
      </c>
      <c r="JJ414" s="0">
        <v>-0.10755857023709492</v>
      </c>
      <c r="JK414" s="0">
        <v>-0.12889085537277722</v>
      </c>
      <c r="JL414" s="0">
        <v>-0.11668604674156668</v>
      </c>
      <c r="JM414" s="0">
        <v>-0.10380907145325047</v>
      </c>
      <c r="JN414" s="0">
        <v>-0.088668368238353779</v>
      </c>
      <c r="JO414" s="0">
        <v>-0.077325009099385333</v>
      </c>
      <c r="JP414" s="0">
        <v>-0.067546108530052607</v>
      </c>
      <c r="JQ414" s="0">
        <v>-0.05984098692400952</v>
      </c>
      <c r="JR414" s="0">
        <v>-0.043508544732097754</v>
      </c>
      <c r="JS414" s="0">
        <v>-0.049251398025081272</v>
      </c>
      <c r="JT414" s="0">
        <v>-0.065179942910924993</v>
      </c>
      <c r="JU414" s="0">
        <v>-0.074695142872370113</v>
      </c>
      <c r="JV414" s="0">
        <v>-0.079815621025915995</v>
      </c>
      <c r="JW414" s="0">
        <v>-0.06122509455085634</v>
      </c>
      <c r="JX414" s="0">
        <v>-0.05379689132834109</v>
      </c>
      <c r="JY414" s="0">
        <v>-0.063046775577008773</v>
      </c>
      <c r="JZ414" s="0">
        <v>-0.048707302099878724</v>
      </c>
      <c r="KA414" s="0">
        <v>-0.079556278194388597</v>
      </c>
      <c r="KB414" s="0">
        <v>-0.12391981567660704</v>
      </c>
      <c r="KC414" s="0">
        <v>-0.13587758928421678</v>
      </c>
      <c r="KD414" s="0">
        <v>-0.11289937468214806</v>
      </c>
      <c r="KE414" s="0">
        <v>-0.10697730045796483</v>
      </c>
    </row>
    <row xmlns:x14ac="http://schemas.microsoft.com/office/spreadsheetml/2009/9/ac" r="415" x14ac:dyDescent="0.2">
      <c r="A415" s="0">
        <v>-0.40102791935417625</v>
      </c>
      <c r="B415" s="0">
        <v>-7.5562334043304222</v>
      </c>
      <c r="C415" s="0">
        <v>4.581615949771531</v>
      </c>
      <c r="D415" s="0">
        <v>-0.0020336486719537139</v>
      </c>
      <c r="E415" s="0">
        <v>-0.0053623409805284017</v>
      </c>
      <c r="F415" s="0">
        <v>-0.0073311819803222877</v>
      </c>
      <c r="G415" s="0">
        <v>-0.0045387738162105951</v>
      </c>
      <c r="H415" s="0">
        <v>-0.0024250500841164757</v>
      </c>
      <c r="I415" s="0">
        <v>0.00023882248286377639</v>
      </c>
      <c r="J415" s="0">
        <v>0.00075568607869530569</v>
      </c>
      <c r="K415" s="0">
        <v>0.004503974493396401</v>
      </c>
      <c r="L415" s="0">
        <v>0.0080916426470140079</v>
      </c>
      <c r="M415" s="0">
        <v>-0.0033375932760476568</v>
      </c>
      <c r="N415" s="0">
        <v>-0.012795532764351858</v>
      </c>
      <c r="O415" s="0">
        <v>-0.0087393606437748961</v>
      </c>
      <c r="P415" s="0">
        <v>-0.009974048281230441</v>
      </c>
      <c r="Q415" s="0">
        <v>-0.009479683932277938</v>
      </c>
      <c r="R415" s="0">
        <v>-0.0071364206035708366</v>
      </c>
      <c r="S415" s="0">
        <v>-0.0057530703679155581</v>
      </c>
      <c r="T415" s="0">
        <v>-0.01017041417967518</v>
      </c>
      <c r="U415" s="0">
        <v>-0.0076104976738780583</v>
      </c>
      <c r="V415" s="0">
        <v>-0.011539521000097419</v>
      </c>
      <c r="W415" s="0">
        <v>-0.0050172188974705323</v>
      </c>
      <c r="X415" s="0">
        <v>-0.0034645893063330324</v>
      </c>
      <c r="Y415" s="0">
        <v>-0.0035381187324408647</v>
      </c>
      <c r="Z415" s="0">
        <v>-0.0083133061085821636</v>
      </c>
      <c r="AA415" s="0">
        <v>-0.0051000094740324409</v>
      </c>
      <c r="AB415" s="0">
        <v>-0.0069315754947337216</v>
      </c>
      <c r="AC415" s="0">
        <v>-0.012127337435135721</v>
      </c>
      <c r="AD415" s="0">
        <v>-0.0075919898155104026</v>
      </c>
      <c r="AE415" s="0">
        <v>-0.0052842178412482732</v>
      </c>
      <c r="AF415" s="0">
        <v>-0.0089197350519067964</v>
      </c>
      <c r="AG415" s="0">
        <v>-0.0098718279052613656</v>
      </c>
      <c r="AH415" s="0">
        <v>-0.0087311546599087575</v>
      </c>
      <c r="AI415" s="0">
        <v>-0.0097034939485668992</v>
      </c>
      <c r="AJ415" s="0">
        <v>-0.010727841927816839</v>
      </c>
      <c r="AK415" s="0">
        <v>-0.019933047664518033</v>
      </c>
      <c r="AL415" s="0">
        <v>-0.022034812572592433</v>
      </c>
      <c r="AM415" s="0">
        <v>-0.018683479448132312</v>
      </c>
      <c r="AN415" s="0">
        <v>-0.018721487227105649</v>
      </c>
      <c r="AO415" s="0">
        <v>-0.017003072445576806</v>
      </c>
      <c r="AP415" s="0">
        <v>-0.015938245898182934</v>
      </c>
      <c r="AQ415" s="0">
        <v>-0.0090686105880978252</v>
      </c>
      <c r="AR415" s="0">
        <v>-0.016189707612918713</v>
      </c>
      <c r="AS415" s="0">
        <v>-0.013698095105798003</v>
      </c>
      <c r="AT415" s="0">
        <v>-0.018081395879869955</v>
      </c>
      <c r="AU415" s="0">
        <v>-0.018722439512952771</v>
      </c>
      <c r="AV415" s="0">
        <v>-0.018646896895199938</v>
      </c>
      <c r="AW415" s="0">
        <v>-0.023588916170254381</v>
      </c>
      <c r="AX415" s="0">
        <v>-0.025456861072142623</v>
      </c>
      <c r="AY415" s="0">
        <v>-0.020258138691779948</v>
      </c>
      <c r="AZ415" s="0">
        <v>-0.020945612554523263</v>
      </c>
      <c r="BA415" s="0">
        <v>-0.020029219774580276</v>
      </c>
      <c r="BB415" s="0">
        <v>-0.018395567191305306</v>
      </c>
      <c r="BC415" s="0">
        <v>-0.014377298066720445</v>
      </c>
      <c r="BD415" s="0">
        <v>-0.010555419246057685</v>
      </c>
      <c r="BE415" s="0">
        <v>-0.024216009768183944</v>
      </c>
      <c r="BF415" s="0">
        <v>-0.029837418928895465</v>
      </c>
      <c r="BG415" s="0">
        <v>-0.033281236682904558</v>
      </c>
      <c r="BH415" s="0">
        <v>-0.031034765295369804</v>
      </c>
      <c r="BI415" s="0">
        <v>-0.033661257148231483</v>
      </c>
      <c r="BJ415" s="0">
        <v>-0.035328604411402897</v>
      </c>
      <c r="BK415" s="0">
        <v>-0.034840262842200487</v>
      </c>
      <c r="BL415" s="0">
        <v>-0.033846945427318531</v>
      </c>
      <c r="BM415" s="0">
        <v>-0.03579796133663421</v>
      </c>
      <c r="BN415" s="0">
        <v>-0.030895389967648401</v>
      </c>
      <c r="BO415" s="0">
        <v>-0.033835157191712095</v>
      </c>
      <c r="BP415" s="0">
        <v>-0.037105499641558071</v>
      </c>
      <c r="BQ415" s="0">
        <v>-0.039430857640826211</v>
      </c>
      <c r="BR415" s="0">
        <v>-0.03825583208117056</v>
      </c>
      <c r="BS415" s="0">
        <v>-0.038819091272727535</v>
      </c>
      <c r="BT415" s="0">
        <v>-0.034462524857503285</v>
      </c>
      <c r="BU415" s="0">
        <v>-0.041409770699645576</v>
      </c>
      <c r="BV415" s="0">
        <v>-0.043381183230535358</v>
      </c>
      <c r="BW415" s="0">
        <v>-0.045289705461651841</v>
      </c>
      <c r="BX415" s="0">
        <v>-0.042883238044959804</v>
      </c>
      <c r="BY415" s="0">
        <v>-0.04235631795996686</v>
      </c>
      <c r="BZ415" s="0">
        <v>-0.042427887311881907</v>
      </c>
      <c r="CA415" s="0">
        <v>-0.049921221337113686</v>
      </c>
      <c r="CB415" s="0">
        <v>-0.046165403763545831</v>
      </c>
      <c r="CC415" s="0">
        <v>-0.048824820787930379</v>
      </c>
      <c r="CD415" s="0">
        <v>-0.051977282948172554</v>
      </c>
      <c r="CE415" s="0">
        <v>-0.052115759577685883</v>
      </c>
      <c r="CF415" s="0">
        <v>-0.046352379744431293</v>
      </c>
      <c r="CG415" s="0">
        <v>-0.053555450307024466</v>
      </c>
      <c r="CH415" s="0">
        <v>-0.052867507414131432</v>
      </c>
      <c r="CI415" s="0">
        <v>-0.048379197152164433</v>
      </c>
      <c r="CJ415" s="0">
        <v>-0.048860091810328743</v>
      </c>
      <c r="CK415" s="0">
        <v>-0.053651954490071041</v>
      </c>
      <c r="CL415" s="0">
        <v>-0.051348363422115684</v>
      </c>
      <c r="CM415" s="0">
        <v>-0.0571302240098715</v>
      </c>
      <c r="CN415" s="0">
        <v>-0.055914593785524658</v>
      </c>
      <c r="CO415" s="0">
        <v>-0.057441169691384963</v>
      </c>
      <c r="CP415" s="0">
        <v>-0.062967957404705677</v>
      </c>
      <c r="CQ415" s="0">
        <v>-0.061976212441052336</v>
      </c>
      <c r="CR415" s="0">
        <v>-0.05915258573611698</v>
      </c>
      <c r="CS415" s="0">
        <v>-0.059739847272354984</v>
      </c>
      <c r="CT415" s="0">
        <v>-0.065739275068133873</v>
      </c>
      <c r="CU415" s="0">
        <v>-0.068260791811180277</v>
      </c>
      <c r="CV415" s="0">
        <v>0.0085223424124212244</v>
      </c>
      <c r="CW415" s="0">
        <v>-0.021766339528742407</v>
      </c>
      <c r="CX415" s="0">
        <v>-0.02921736470445957</v>
      </c>
      <c r="CY415" s="0">
        <v>-0.046368227322995281</v>
      </c>
      <c r="CZ415" s="0">
        <v>-0.048510754310804316</v>
      </c>
      <c r="DA415" s="0">
        <v>-0.049542795635617587</v>
      </c>
      <c r="DB415" s="0">
        <v>-0.051594661242392981</v>
      </c>
      <c r="DC415" s="0">
        <v>-0.056214810855578889</v>
      </c>
      <c r="DD415" s="0">
        <v>-0.074414829918921122</v>
      </c>
      <c r="DE415" s="0">
        <v>-0.056901761713975318</v>
      </c>
      <c r="DF415" s="0">
        <v>-0.038839956637093387</v>
      </c>
      <c r="DG415" s="0">
        <v>-0.070720136790297872</v>
      </c>
      <c r="DH415" s="0">
        <v>-0.088711002528905958</v>
      </c>
      <c r="DI415" s="0">
        <v>-0.09900883276596506</v>
      </c>
      <c r="DJ415" s="0">
        <v>-0.1003578173679518</v>
      </c>
      <c r="DK415" s="0">
        <v>-0.095042637611954639</v>
      </c>
      <c r="DL415" s="0">
        <v>-0.097679592475536481</v>
      </c>
      <c r="DM415" s="0">
        <v>-0.084248416175689123</v>
      </c>
      <c r="DN415" s="0">
        <v>-0.063346022778661748</v>
      </c>
      <c r="DO415" s="0">
        <v>-0.052127642513374539</v>
      </c>
      <c r="DP415" s="0">
        <v>-0.054790956126034907</v>
      </c>
      <c r="DQ415" s="0">
        <v>-0.059824055766966922</v>
      </c>
      <c r="DR415" s="0">
        <v>-0.051868058045798193</v>
      </c>
      <c r="DS415" s="0">
        <v>-0.054551481123250589</v>
      </c>
      <c r="DT415" s="0">
        <v>-0.060568486085986528</v>
      </c>
      <c r="DU415" s="0">
        <v>-0.045529587246267766</v>
      </c>
      <c r="DV415" s="0">
        <v>-0.052836535071477009</v>
      </c>
      <c r="DW415" s="0">
        <v>-0.049537007533396071</v>
      </c>
      <c r="DX415" s="0">
        <v>-0.011462649293177307</v>
      </c>
      <c r="DY415" s="0">
        <v>-0.00061772569963025603</v>
      </c>
      <c r="DZ415" s="0">
        <v>-0.02055026577851482</v>
      </c>
      <c r="EA415" s="0">
        <v>-0.052389078083100671</v>
      </c>
      <c r="EB415" s="0">
        <v>-0.070042577667056349</v>
      </c>
      <c r="EC415" s="0">
        <v>-0.056025650558710893</v>
      </c>
      <c r="ED415" s="0">
        <v>-0.025786692877744599</v>
      </c>
      <c r="EE415" s="0">
        <v>-0.0094106278323646819</v>
      </c>
      <c r="EF415" s="0">
        <v>-0.0049998979862593274</v>
      </c>
      <c r="EG415" s="0">
        <v>-0.032621446428558798</v>
      </c>
      <c r="EH415" s="0">
        <v>-0.004878048283599945</v>
      </c>
      <c r="EI415" s="0">
        <v>0.011444556753332336</v>
      </c>
      <c r="EJ415" s="0">
        <v>0.013499317752044604</v>
      </c>
      <c r="EK415" s="0">
        <v>-0.014955910973717401</v>
      </c>
      <c r="EL415" s="0">
        <v>-0.020686059316747496</v>
      </c>
      <c r="EM415" s="0">
        <v>-0.032082272177590632</v>
      </c>
      <c r="EN415" s="0">
        <v>0.0021999333509317154</v>
      </c>
      <c r="EO415" s="0">
        <v>0.0015574507837241569</v>
      </c>
      <c r="EP415" s="0">
        <v>-0.022358065391998139</v>
      </c>
      <c r="EQ415" s="0">
        <v>-0.05714226308268433</v>
      </c>
      <c r="ER415" s="0">
        <v>-0.077379216836982678</v>
      </c>
      <c r="ES415" s="0">
        <v>-0.086108275016878011</v>
      </c>
      <c r="ET415" s="0">
        <v>-0.062784296365956394</v>
      </c>
      <c r="EU415" s="0">
        <v>-0.079730393008108358</v>
      </c>
      <c r="EV415" s="0">
        <v>-0.098851980835933162</v>
      </c>
      <c r="EW415" s="0">
        <v>-0.058816672600221942</v>
      </c>
      <c r="EX415" s="0">
        <v>-0.054518474028305342</v>
      </c>
      <c r="EY415" s="0">
        <v>-0.085997881112862551</v>
      </c>
      <c r="EZ415" s="0">
        <v>-0.11439060165957837</v>
      </c>
      <c r="FA415" s="0">
        <v>-0.12348988119858451</v>
      </c>
      <c r="FB415" s="0">
        <v>-0.12335345997024927</v>
      </c>
      <c r="FC415" s="0">
        <v>-0.12574864960667131</v>
      </c>
      <c r="FD415" s="0">
        <v>-0.12343154777361143</v>
      </c>
      <c r="FE415" s="0">
        <v>-0.10447122115682905</v>
      </c>
      <c r="FF415" s="0">
        <v>-0.084222311828588303</v>
      </c>
      <c r="FG415" s="0">
        <v>-0.080722069554123976</v>
      </c>
      <c r="FH415" s="0">
        <v>-0.079797250877139625</v>
      </c>
      <c r="FI415" s="0">
        <v>-0.085361075293731936</v>
      </c>
      <c r="FJ415" s="0">
        <v>-0.082363258314275711</v>
      </c>
      <c r="FK415" s="0">
        <v>-0.079799636086632653</v>
      </c>
      <c r="FL415" s="0">
        <v>-0.072427144750252026</v>
      </c>
      <c r="FM415" s="0">
        <v>-0.033317705560273581</v>
      </c>
      <c r="FN415" s="0">
        <v>-0.022084904343529388</v>
      </c>
      <c r="FO415" s="0">
        <v>-0.011157305309647647</v>
      </c>
      <c r="FP415" s="0">
        <v>-0.038094098220820882</v>
      </c>
      <c r="FQ415" s="0">
        <v>-0.030610712078122049</v>
      </c>
      <c r="FR415" s="0">
        <v>-0.046050860055896869</v>
      </c>
      <c r="FS415" s="0">
        <v>-0.050877922104795914</v>
      </c>
      <c r="FT415" s="0">
        <v>-0.07601524639613455</v>
      </c>
      <c r="FU415" s="0">
        <v>-0.061226990213675947</v>
      </c>
      <c r="FV415" s="0">
        <v>-0.045322338072923962</v>
      </c>
      <c r="FW415" s="0">
        <v>-0.030248218611234279</v>
      </c>
      <c r="FX415" s="0">
        <v>-0.024772038990507284</v>
      </c>
      <c r="FY415" s="0">
        <v>-0.0074362118181072745</v>
      </c>
      <c r="FZ415" s="0">
        <v>-3.7858508933119595e-05</v>
      </c>
      <c r="GA415" s="0">
        <v>0.011235996188006858</v>
      </c>
      <c r="GB415" s="0">
        <v>0.0053527257126795291</v>
      </c>
      <c r="GC415" s="0">
        <v>-0.0049064636683393559</v>
      </c>
      <c r="GD415" s="0">
        <v>-0.016798833292537729</v>
      </c>
      <c r="GE415" s="0">
        <v>-0.015919319005906374</v>
      </c>
      <c r="GF415" s="0">
        <v>0.00010273763583956708</v>
      </c>
      <c r="GG415" s="0">
        <v>0.0097109077096320107</v>
      </c>
      <c r="GH415" s="0">
        <v>0.0059626143882880456</v>
      </c>
      <c r="GI415" s="0">
        <v>0.019142171803205876</v>
      </c>
      <c r="GJ415" s="0">
        <v>-0.011581546817595267</v>
      </c>
      <c r="GK415" s="0">
        <v>-0.057870439074982016</v>
      </c>
      <c r="GL415" s="0">
        <v>-0.063776407819736924</v>
      </c>
      <c r="GM415" s="0">
        <v>-0.03752236229747119</v>
      </c>
      <c r="GN415" s="0">
        <v>0.0062984273973896165</v>
      </c>
      <c r="GO415" s="0">
        <v>-0.027346054991189916</v>
      </c>
      <c r="GP415" s="0">
        <v>-0.037356380532588496</v>
      </c>
      <c r="GQ415" s="0">
        <v>-0.051001023913829435</v>
      </c>
      <c r="GR415" s="0">
        <v>-0.050105347079016482</v>
      </c>
      <c r="GS415" s="0">
        <v>-0.049136313922240937</v>
      </c>
      <c r="GT415" s="0">
        <v>-0.048984293486831199</v>
      </c>
      <c r="GU415" s="0">
        <v>-0.052079970519488761</v>
      </c>
      <c r="GV415" s="0">
        <v>-0.066556839229926723</v>
      </c>
      <c r="GW415" s="0">
        <v>-0.059604027077857502</v>
      </c>
      <c r="GX415" s="0">
        <v>-0.051331191341659199</v>
      </c>
      <c r="GY415" s="0">
        <v>-0.081141953177148451</v>
      </c>
      <c r="GZ415" s="0">
        <v>-0.098879183560106831</v>
      </c>
      <c r="HA415" s="0">
        <v>-0.10887599287564331</v>
      </c>
      <c r="HB415" s="0">
        <v>-0.10625251268183966</v>
      </c>
      <c r="HC415" s="0">
        <v>-0.099490234442585646</v>
      </c>
      <c r="HD415" s="0">
        <v>-0.10693745783982234</v>
      </c>
      <c r="HE415" s="0">
        <v>-0.09035494759691165</v>
      </c>
      <c r="HF415" s="0">
        <v>-0.071868542787532519</v>
      </c>
      <c r="HG415" s="0">
        <v>-0.054376553894895707</v>
      </c>
      <c r="HH415" s="0">
        <v>-0.057681982933710074</v>
      </c>
      <c r="HI415" s="0">
        <v>-0.062726495763762102</v>
      </c>
      <c r="HJ415" s="0">
        <v>-0.059018964283163555</v>
      </c>
      <c r="HK415" s="0">
        <v>-0.060197750645225589</v>
      </c>
      <c r="HL415" s="0">
        <v>-0.067015366405147603</v>
      </c>
      <c r="HM415" s="0">
        <v>-0.05857042316029748</v>
      </c>
      <c r="HN415" s="0">
        <v>-0.060478190712164981</v>
      </c>
      <c r="HO415" s="0">
        <v>-0.052649086497654984</v>
      </c>
      <c r="HP415" s="0">
        <v>-0.019323238466064652</v>
      </c>
      <c r="HQ415" s="0">
        <v>-0.0098599379115826835</v>
      </c>
      <c r="HR415" s="0">
        <v>-0.02954427764534806</v>
      </c>
      <c r="HS415" s="0">
        <v>-0.064096948557045508</v>
      </c>
      <c r="HT415" s="0">
        <v>-0.081855299315874319</v>
      </c>
      <c r="HU415" s="0">
        <v>-0.075232834852494435</v>
      </c>
      <c r="HV415" s="0">
        <v>-0.046512018833098523</v>
      </c>
      <c r="HW415" s="0">
        <v>-0.024660723694135633</v>
      </c>
      <c r="HX415" s="0">
        <v>-0.025286761104447386</v>
      </c>
      <c r="HY415" s="0">
        <v>-0.048768587986319112</v>
      </c>
      <c r="HZ415" s="0">
        <v>-0.017068657767563167</v>
      </c>
      <c r="IA415" s="0">
        <v>0.0017871719786750617</v>
      </c>
      <c r="IB415" s="0">
        <v>-0.0041412347100369118</v>
      </c>
      <c r="IC415" s="0">
        <v>-0.026470159195571163</v>
      </c>
      <c r="ID415" s="0">
        <v>-0.039540187779247837</v>
      </c>
      <c r="IE415" s="0">
        <v>-0.048320074991532458</v>
      </c>
      <c r="IF415" s="0">
        <v>-0.015313016616591568</v>
      </c>
      <c r="IG415" s="0">
        <v>-0.021124859741903812</v>
      </c>
      <c r="IH415" s="0">
        <v>-0.049177915435458353</v>
      </c>
      <c r="II415" s="0">
        <v>-0.077837349933079558</v>
      </c>
      <c r="IJ415" s="0">
        <v>-0.099608404008458606</v>
      </c>
      <c r="IK415" s="0">
        <v>-0.10414395060743864</v>
      </c>
      <c r="IL415" s="0">
        <v>-0.080970783925385703</v>
      </c>
      <c r="IM415" s="0">
        <v>-0.09658637008267501</v>
      </c>
      <c r="IN415" s="0">
        <v>-0.1086972145536933</v>
      </c>
      <c r="IO415" s="0">
        <v>-0.081973105868534901</v>
      </c>
      <c r="IP415" s="0">
        <v>-0.085033500983202615</v>
      </c>
      <c r="IQ415" s="0">
        <v>-0.11889258824521676</v>
      </c>
      <c r="IR415" s="0">
        <v>-0.14763197497745395</v>
      </c>
      <c r="IS415" s="0">
        <v>-0.15732578183989254</v>
      </c>
      <c r="IT415" s="0">
        <v>-0.15942293140328623</v>
      </c>
      <c r="IU415" s="0">
        <v>-0.160248174575365</v>
      </c>
      <c r="IV415" s="0">
        <v>-0.15698937867959195</v>
      </c>
      <c r="IW415" s="0">
        <v>-0.14016207179556073</v>
      </c>
      <c r="IX415" s="0">
        <v>-0.11500947050165866</v>
      </c>
      <c r="IY415" s="0">
        <v>-0.11504780436643003</v>
      </c>
      <c r="IZ415" s="0">
        <v>-0.11861081691951281</v>
      </c>
      <c r="JA415" s="0">
        <v>-0.12402215118690219</v>
      </c>
      <c r="JB415" s="0">
        <v>-0.11973354485194942</v>
      </c>
      <c r="JC415" s="0">
        <v>-0.11802324772907458</v>
      </c>
      <c r="JD415" s="0">
        <v>-0.10429170823966238</v>
      </c>
      <c r="JE415" s="0">
        <v>-0.074605515102953213</v>
      </c>
      <c r="JF415" s="0">
        <v>-0.064759847698942608</v>
      </c>
      <c r="JG415" s="0">
        <v>-0.056406557841841121</v>
      </c>
      <c r="JH415" s="0">
        <v>-0.080407845897198627</v>
      </c>
      <c r="JI415" s="0">
        <v>-0.073193380001484343</v>
      </c>
      <c r="JJ415" s="0">
        <v>-0.08876456007000133</v>
      </c>
      <c r="JK415" s="0">
        <v>-0.1012601428397053</v>
      </c>
      <c r="JL415" s="0">
        <v>-0.12259242797538761</v>
      </c>
      <c r="JM415" s="0">
        <v>-0.11038761934417707</v>
      </c>
      <c r="JN415" s="0">
        <v>-0.097510644055860851</v>
      </c>
      <c r="JO415" s="0">
        <v>-0.082369940840964162</v>
      </c>
      <c r="JP415" s="0">
        <v>-0.071026581701995717</v>
      </c>
      <c r="JQ415" s="0">
        <v>-0.06124768113266299</v>
      </c>
      <c r="JR415" s="0">
        <v>-0.053542559526619904</v>
      </c>
      <c r="JS415" s="0">
        <v>-0.037210117334708137</v>
      </c>
      <c r="JT415" s="0">
        <v>-0.042952970627691656</v>
      </c>
      <c r="JU415" s="0">
        <v>-0.058881515513535376</v>
      </c>
      <c r="JV415" s="0">
        <v>-0.068396715474980496</v>
      </c>
      <c r="JW415" s="0">
        <v>-0.073517193628526378</v>
      </c>
      <c r="JX415" s="0">
        <v>-0.054926667153466724</v>
      </c>
      <c r="JY415" s="0">
        <v>-0.047498463930951473</v>
      </c>
      <c r="JZ415" s="0">
        <v>-0.056748348179619157</v>
      </c>
      <c r="KA415" s="0">
        <v>-0.042408874702489108</v>
      </c>
      <c r="KB415" s="0">
        <v>-0.07325785079699898</v>
      </c>
      <c r="KC415" s="0">
        <v>-0.11762138827921742</v>
      </c>
      <c r="KD415" s="0">
        <v>-0.12957916188682717</v>
      </c>
      <c r="KE415" s="0">
        <v>-0.10660094728475844</v>
      </c>
    </row>
    <row xmlns:x14ac="http://schemas.microsoft.com/office/spreadsheetml/2009/9/ac" r="416" x14ac:dyDescent="0.2">
      <c r="A416" s="0">
        <v>-0.39392405055489771</v>
      </c>
      <c r="B416" s="0">
        <v>-7.571637620356487</v>
      </c>
      <c r="C416" s="0">
        <v>4.5742659119102678</v>
      </c>
      <c r="D416" s="0">
        <v>0.0071038687992785454</v>
      </c>
      <c r="E416" s="0">
        <v>0.0050702201273248315</v>
      </c>
      <c r="F416" s="0">
        <v>0.0017415278187501437</v>
      </c>
      <c r="G416" s="0">
        <v>-0.00022731318104374232</v>
      </c>
      <c r="H416" s="0">
        <v>0.0025650949830679504</v>
      </c>
      <c r="I416" s="0">
        <v>0.0046788187151620697</v>
      </c>
      <c r="J416" s="0">
        <v>0.0073426912821423218</v>
      </c>
      <c r="K416" s="0">
        <v>0.0078595548779738511</v>
      </c>
      <c r="L416" s="0">
        <v>0.011607843292674946</v>
      </c>
      <c r="M416" s="0">
        <v>0.015195511446292553</v>
      </c>
      <c r="N416" s="0">
        <v>0.0037662755232308887</v>
      </c>
      <c r="O416" s="0">
        <v>-0.0056916639650733125</v>
      </c>
      <c r="P416" s="0">
        <v>-0.0016354918444963507</v>
      </c>
      <c r="Q416" s="0">
        <v>-0.0028701794819518955</v>
      </c>
      <c r="R416" s="0">
        <v>-0.0023758151329993926</v>
      </c>
      <c r="S416" s="0">
        <v>-3.2551804292291209e-05</v>
      </c>
      <c r="T416" s="0">
        <v>0.0013507984313629873</v>
      </c>
      <c r="U416" s="0">
        <v>-0.0030665453803966347</v>
      </c>
      <c r="V416" s="0">
        <v>-0.00050662887459951289</v>
      </c>
      <c r="W416" s="0">
        <v>-0.0044356522008188737</v>
      </c>
      <c r="X416" s="0">
        <v>0.0020866499018080131</v>
      </c>
      <c r="Y416" s="0">
        <v>0.003639279492945513</v>
      </c>
      <c r="Z416" s="0">
        <v>0.0035657500668376807</v>
      </c>
      <c r="AA416" s="0">
        <v>-0.0012094373093036181</v>
      </c>
      <c r="AB416" s="0">
        <v>0.0020038593252461046</v>
      </c>
      <c r="AC416" s="0">
        <v>0.00017229330454482383</v>
      </c>
      <c r="AD416" s="0">
        <v>-0.0050234686358571756</v>
      </c>
      <c r="AE416" s="0">
        <v>-0.00048812101623185722</v>
      </c>
      <c r="AF416" s="0">
        <v>0.0018196509580302722</v>
      </c>
      <c r="AG416" s="0">
        <v>-0.001815866252628251</v>
      </c>
      <c r="AH416" s="0">
        <v>-0.0027679591059828201</v>
      </c>
      <c r="AI416" s="0">
        <v>-0.0016272858606302121</v>
      </c>
      <c r="AJ416" s="0">
        <v>-0.0025996251492883538</v>
      </c>
      <c r="AK416" s="0">
        <v>-0.0036239731285382937</v>
      </c>
      <c r="AL416" s="0">
        <v>-0.012829178865239488</v>
      </c>
      <c r="AM416" s="0">
        <v>-0.014930943773313887</v>
      </c>
      <c r="AN416" s="0">
        <v>-0.011579610648853766</v>
      </c>
      <c r="AO416" s="0">
        <v>-0.011617618427827103</v>
      </c>
      <c r="AP416" s="0">
        <v>-0.0098992036462982602</v>
      </c>
      <c r="AQ416" s="0">
        <v>-0.008834377098904389</v>
      </c>
      <c r="AR416" s="0">
        <v>-0.0019647417888192797</v>
      </c>
      <c r="AS416" s="0">
        <v>-0.009085838813640168</v>
      </c>
      <c r="AT416" s="0">
        <v>-0.0065942263065194573</v>
      </c>
      <c r="AU416" s="0">
        <v>-0.010977527080591409</v>
      </c>
      <c r="AV416" s="0">
        <v>-0.011618570713674226</v>
      </c>
      <c r="AW416" s="0">
        <v>-0.011543028095921393</v>
      </c>
      <c r="AX416" s="0">
        <v>-0.016485047370975836</v>
      </c>
      <c r="AY416" s="0">
        <v>-0.018352992272864077</v>
      </c>
      <c r="AZ416" s="0">
        <v>-0.013154269892501402</v>
      </c>
      <c r="BA416" s="0">
        <v>-0.013841743755244718</v>
      </c>
      <c r="BB416" s="0">
        <v>-0.01292535097530173</v>
      </c>
      <c r="BC416" s="0">
        <v>-0.011291698392026761</v>
      </c>
      <c r="BD416" s="0">
        <v>-0.0072734292674418999</v>
      </c>
      <c r="BE416" s="0">
        <v>-0.0034515504467791391</v>
      </c>
      <c r="BF416" s="0">
        <v>-0.017112140968905398</v>
      </c>
      <c r="BG416" s="0">
        <v>-0.02273355012961692</v>
      </c>
      <c r="BH416" s="0">
        <v>-0.026177367883626013</v>
      </c>
      <c r="BI416" s="0">
        <v>-0.023930896496091258</v>
      </c>
      <c r="BJ416" s="0">
        <v>-0.026557388348952937</v>
      </c>
      <c r="BK416" s="0">
        <v>-0.028224735612124352</v>
      </c>
      <c r="BL416" s="0">
        <v>-0.027736394042921941</v>
      </c>
      <c r="BM416" s="0">
        <v>-0.026743076628039986</v>
      </c>
      <c r="BN416" s="0">
        <v>-0.028694092537355664</v>
      </c>
      <c r="BO416" s="0">
        <v>-0.023791521168369856</v>
      </c>
      <c r="BP416" s="0">
        <v>-0.02673128839243355</v>
      </c>
      <c r="BQ416" s="0">
        <v>-0.030001630842279525</v>
      </c>
      <c r="BR416" s="0">
        <v>-0.032326988841547666</v>
      </c>
      <c r="BS416" s="0">
        <v>-0.031151963281892014</v>
      </c>
      <c r="BT416" s="0">
        <v>-0.03171522247344899</v>
      </c>
      <c r="BU416" s="0">
        <v>-0.02735865605822474</v>
      </c>
      <c r="BV416" s="0">
        <v>-0.034305901900367031</v>
      </c>
      <c r="BW416" s="0">
        <v>-0.036277314431256813</v>
      </c>
      <c r="BX416" s="0">
        <v>-0.038185836662373296</v>
      </c>
      <c r="BY416" s="0">
        <v>-0.035779369245681258</v>
      </c>
      <c r="BZ416" s="0">
        <v>-0.035252449160688315</v>
      </c>
      <c r="CA416" s="0">
        <v>-0.035324018512603361</v>
      </c>
      <c r="CB416" s="0">
        <v>-0.042817352537835141</v>
      </c>
      <c r="CC416" s="0">
        <v>-0.039061534964267286</v>
      </c>
      <c r="CD416" s="0">
        <v>-0.041720951988651833</v>
      </c>
      <c r="CE416" s="0">
        <v>-0.044873414148894009</v>
      </c>
      <c r="CF416" s="0">
        <v>-0.045011890778407337</v>
      </c>
      <c r="CG416" s="0">
        <v>-0.039248510945152748</v>
      </c>
      <c r="CH416" s="0">
        <v>-0.04645158150774592</v>
      </c>
      <c r="CI416" s="0">
        <v>-0.045763638614852886</v>
      </c>
      <c r="CJ416" s="0">
        <v>-0.041275328352885887</v>
      </c>
      <c r="CK416" s="0">
        <v>-0.041756223011050198</v>
      </c>
      <c r="CL416" s="0">
        <v>-0.046548085690792496</v>
      </c>
      <c r="CM416" s="0">
        <v>-0.044244494622837138</v>
      </c>
      <c r="CN416" s="0">
        <v>-0.050026355210592954</v>
      </c>
      <c r="CO416" s="0">
        <v>-0.048810724986246112</v>
      </c>
      <c r="CP416" s="0">
        <v>-0.050337300892106418</v>
      </c>
      <c r="CQ416" s="0">
        <v>-0.055864088605427131</v>
      </c>
      <c r="CR416" s="0">
        <v>-0.054872343641773791</v>
      </c>
      <c r="CS416" s="0">
        <v>-0.052048716936838435</v>
      </c>
      <c r="CT416" s="0">
        <v>-0.052635978473076439</v>
      </c>
      <c r="CU416" s="0">
        <v>-0.058635406268855328</v>
      </c>
      <c r="CV416" s="0">
        <v>-0.015404216026064788</v>
      </c>
      <c r="CW416" s="0">
        <v>-0.0068818736136435632</v>
      </c>
      <c r="CX416" s="0">
        <v>-0.037170555554807194</v>
      </c>
      <c r="CY416" s="0">
        <v>-0.044621580730524357</v>
      </c>
      <c r="CZ416" s="0">
        <v>-0.061772443349060069</v>
      </c>
      <c r="DA416" s="0">
        <v>-0.063914970336869104</v>
      </c>
      <c r="DB416" s="0">
        <v>-0.064947011661682374</v>
      </c>
      <c r="DC416" s="0">
        <v>-0.066998877268457768</v>
      </c>
      <c r="DD416" s="0">
        <v>-0.071619026881643677</v>
      </c>
      <c r="DE416" s="0">
        <v>-0.089819045944985909</v>
      </c>
      <c r="DF416" s="0">
        <v>-0.072305977740040106</v>
      </c>
      <c r="DG416" s="0">
        <v>-0.054244172663158174</v>
      </c>
      <c r="DH416" s="0">
        <v>-0.086124352816362659</v>
      </c>
      <c r="DI416" s="0">
        <v>-0.10411521855497075</v>
      </c>
      <c r="DJ416" s="0">
        <v>-0.11441304879202985</v>
      </c>
      <c r="DK416" s="0">
        <v>-0.11576203339401658</v>
      </c>
      <c r="DL416" s="0">
        <v>-0.11044685363801943</v>
      </c>
      <c r="DM416" s="0">
        <v>-0.11308380850160127</v>
      </c>
      <c r="DN416" s="0">
        <v>-0.09965263220175391</v>
      </c>
      <c r="DO416" s="0">
        <v>-0.078750238804726536</v>
      </c>
      <c r="DP416" s="0">
        <v>-0.067531858539439327</v>
      </c>
      <c r="DQ416" s="0">
        <v>-0.070195172152099694</v>
      </c>
      <c r="DR416" s="0">
        <v>-0.075228271793031709</v>
      </c>
      <c r="DS416" s="0">
        <v>-0.067272274071862981</v>
      </c>
      <c r="DT416" s="0">
        <v>-0.069955697149315377</v>
      </c>
      <c r="DU416" s="0">
        <v>-0.075972702112051316</v>
      </c>
      <c r="DV416" s="0">
        <v>-0.060933803272332554</v>
      </c>
      <c r="DW416" s="0">
        <v>-0.068240751097541796</v>
      </c>
      <c r="DX416" s="0">
        <v>-0.064941223559460859</v>
      </c>
      <c r="DY416" s="0">
        <v>-0.026866865319242095</v>
      </c>
      <c r="DZ416" s="0">
        <v>-0.016021941725695044</v>
      </c>
      <c r="EA416" s="0">
        <v>-0.035954481804579608</v>
      </c>
      <c r="EB416" s="0">
        <v>-0.067793294109165458</v>
      </c>
      <c r="EC416" s="0">
        <v>-0.085446793693121137</v>
      </c>
      <c r="ED416" s="0">
        <v>-0.071429866584775681</v>
      </c>
      <c r="EE416" s="0">
        <v>-0.041190908903809387</v>
      </c>
      <c r="EF416" s="0">
        <v>-0.024814843858429469</v>
      </c>
      <c r="EG416" s="0">
        <v>-0.020404114012324115</v>
      </c>
      <c r="EH416" s="0">
        <v>-0.048025662454623586</v>
      </c>
      <c r="EI416" s="0">
        <v>-0.020282264309664733</v>
      </c>
      <c r="EJ416" s="0">
        <v>-0.003959659272732452</v>
      </c>
      <c r="EK416" s="0">
        <v>-0.0019048982740201836</v>
      </c>
      <c r="EL416" s="0">
        <v>-0.030360126999782189</v>
      </c>
      <c r="EM416" s="0">
        <v>-0.036090275342812284</v>
      </c>
      <c r="EN416" s="0">
        <v>-0.047486488203655419</v>
      </c>
      <c r="EO416" s="0">
        <v>-0.013204282675133072</v>
      </c>
      <c r="EP416" s="0">
        <v>-0.013846765242340631</v>
      </c>
      <c r="EQ416" s="0">
        <v>-0.037762281418062926</v>
      </c>
      <c r="ER416" s="0">
        <v>-0.072546479108749118</v>
      </c>
      <c r="ES416" s="0">
        <v>-0.092783432863047466</v>
      </c>
      <c r="ET416" s="0">
        <v>-0.1015124910429428</v>
      </c>
      <c r="EU416" s="0">
        <v>-0.078188512392021181</v>
      </c>
      <c r="EV416" s="0">
        <v>-0.095134609034173145</v>
      </c>
      <c r="EW416" s="0">
        <v>-0.11425619686199795</v>
      </c>
      <c r="EX416" s="0">
        <v>-0.07422088862628673</v>
      </c>
      <c r="EY416" s="0">
        <v>-0.069922690054370129</v>
      </c>
      <c r="EZ416" s="0">
        <v>-0.10140209713892734</v>
      </c>
      <c r="FA416" s="0">
        <v>-0.12979481768564316</v>
      </c>
      <c r="FB416" s="0">
        <v>-0.13889409722464929</v>
      </c>
      <c r="FC416" s="0">
        <v>-0.13875767599631406</v>
      </c>
      <c r="FD416" s="0">
        <v>-0.1411528656327361</v>
      </c>
      <c r="FE416" s="0">
        <v>-0.13883576379967622</v>
      </c>
      <c r="FF416" s="0">
        <v>-0.11987543718289384</v>
      </c>
      <c r="FG416" s="0">
        <v>-0.099626527854653091</v>
      </c>
      <c r="FH416" s="0">
        <v>-0.096126285580188764</v>
      </c>
      <c r="FI416" s="0">
        <v>-0.095201466903204413</v>
      </c>
      <c r="FJ416" s="0">
        <v>-0.10076529131979672</v>
      </c>
      <c r="FK416" s="0">
        <v>-0.097767474340340499</v>
      </c>
      <c r="FL416" s="0">
        <v>-0.09520385211269744</v>
      </c>
      <c r="FM416" s="0">
        <v>-0.087831360776316814</v>
      </c>
      <c r="FN416" s="0">
        <v>-0.048721921586338368</v>
      </c>
      <c r="FO416" s="0">
        <v>-0.037489120369594175</v>
      </c>
      <c r="FP416" s="0">
        <v>-0.026561521335712435</v>
      </c>
      <c r="FQ416" s="0">
        <v>-0.05349831424688567</v>
      </c>
      <c r="FR416" s="0">
        <v>-0.046014928104186836</v>
      </c>
      <c r="FS416" s="0">
        <v>-0.061455076081961657</v>
      </c>
      <c r="FT416" s="0">
        <v>-0.066282138130860702</v>
      </c>
      <c r="FU416" s="0">
        <v>-0.091419462422199338</v>
      </c>
      <c r="FV416" s="0">
        <v>-0.076631206239740735</v>
      </c>
      <c r="FW416" s="0">
        <v>-0.06072655409898875</v>
      </c>
      <c r="FX416" s="0">
        <v>-0.045652434637299066</v>
      </c>
      <c r="FY416" s="0">
        <v>-0.040176255016572071</v>
      </c>
      <c r="FZ416" s="0">
        <v>-0.022840427844172062</v>
      </c>
      <c r="GA416" s="0">
        <v>-0.015442074534997907</v>
      </c>
      <c r="GB416" s="0">
        <v>-0.0041682198380579294</v>
      </c>
      <c r="GC416" s="0">
        <v>-0.010051490313385258</v>
      </c>
      <c r="GD416" s="0">
        <v>-0.020310679694404143</v>
      </c>
      <c r="GE416" s="0">
        <v>-0.032203049318602517</v>
      </c>
      <c r="GF416" s="0">
        <v>-0.031323535031971161</v>
      </c>
      <c r="GG416" s="0">
        <v>-0.01530147839022522</v>
      </c>
      <c r="GH416" s="0">
        <v>-0.0056933083164327769</v>
      </c>
      <c r="GI416" s="0">
        <v>-0.009441601637776742</v>
      </c>
      <c r="GJ416" s="0">
        <v>0.0037379557771410887</v>
      </c>
      <c r="GK416" s="0">
        <v>-0.026985762843660055</v>
      </c>
      <c r="GL416" s="0">
        <v>-0.073274655101046804</v>
      </c>
      <c r="GM416" s="0">
        <v>-0.079180623845801712</v>
      </c>
      <c r="GN416" s="0">
        <v>-0.0073500378612632034</v>
      </c>
      <c r="GO416" s="0">
        <v>-0.0010516104638735868</v>
      </c>
      <c r="GP416" s="0">
        <v>-0.03469609285245312</v>
      </c>
      <c r="GQ416" s="0">
        <v>-0.044706418393851699</v>
      </c>
      <c r="GR416" s="0">
        <v>-0.058351061775092639</v>
      </c>
      <c r="GS416" s="0">
        <v>-0.057455384940279686</v>
      </c>
      <c r="GT416" s="0">
        <v>-0.056486351783504141</v>
      </c>
      <c r="GU416" s="0">
        <v>-0.056334331348094402</v>
      </c>
      <c r="GV416" s="0">
        <v>-0.059430008380751964</v>
      </c>
      <c r="GW416" s="0">
        <v>-0.073906877091189926</v>
      </c>
      <c r="GX416" s="0">
        <v>-0.066954064939120705</v>
      </c>
      <c r="GY416" s="0">
        <v>-0.058681229202922403</v>
      </c>
      <c r="GZ416" s="0">
        <v>-0.088491991038411655</v>
      </c>
      <c r="HA416" s="0">
        <v>-0.10622922142137003</v>
      </c>
      <c r="HB416" s="0">
        <v>-0.11622603073690652</v>
      </c>
      <c r="HC416" s="0">
        <v>-0.11360255054310286</v>
      </c>
      <c r="HD416" s="0">
        <v>-0.10684027230384885</v>
      </c>
      <c r="HE416" s="0">
        <v>-0.11428749570108554</v>
      </c>
      <c r="HF416" s="0">
        <v>-0.097704985458174853</v>
      </c>
      <c r="HG416" s="0">
        <v>-0.079218580648795722</v>
      </c>
      <c r="HH416" s="0">
        <v>-0.061726591756158911</v>
      </c>
      <c r="HI416" s="0">
        <v>-0.065032020794973278</v>
      </c>
      <c r="HJ416" s="0">
        <v>-0.070076533625025306</v>
      </c>
      <c r="HK416" s="0">
        <v>-0.066369002144426759</v>
      </c>
      <c r="HL416" s="0">
        <v>-0.067547788506488793</v>
      </c>
      <c r="HM416" s="0">
        <v>-0.074365404266410806</v>
      </c>
      <c r="HN416" s="0">
        <v>-0.065920461021560683</v>
      </c>
      <c r="HO416" s="0">
        <v>-0.067828228573428184</v>
      </c>
      <c r="HP416" s="0">
        <v>-0.059999124358918188</v>
      </c>
      <c r="HQ416" s="0">
        <v>-0.026673276327327855</v>
      </c>
      <c r="HR416" s="0">
        <v>-0.017209975772845887</v>
      </c>
      <c r="HS416" s="0">
        <v>-0.036894315506611264</v>
      </c>
      <c r="HT416" s="0">
        <v>-0.071446986418308711</v>
      </c>
      <c r="HU416" s="0">
        <v>-0.089205337177137523</v>
      </c>
      <c r="HV416" s="0">
        <v>-0.082582872713757638</v>
      </c>
      <c r="HW416" s="0">
        <v>-0.053862056694361726</v>
      </c>
      <c r="HX416" s="0">
        <v>-0.032010761555398837</v>
      </c>
      <c r="HY416" s="0">
        <v>-0.032636798965710589</v>
      </c>
      <c r="HZ416" s="0">
        <v>-0.056118625847582315</v>
      </c>
      <c r="IA416" s="0">
        <v>-0.02441869562882637</v>
      </c>
      <c r="IB416" s="0">
        <v>-0.0055628658825881416</v>
      </c>
      <c r="IC416" s="0">
        <v>-0.011491272571300115</v>
      </c>
      <c r="ID416" s="0">
        <v>-0.033820197056834367</v>
      </c>
      <c r="IE416" s="0">
        <v>-0.046890225640511041</v>
      </c>
      <c r="IF416" s="0">
        <v>-0.055670112852795661</v>
      </c>
      <c r="IG416" s="0">
        <v>-0.022663054477854772</v>
      </c>
      <c r="IH416" s="0">
        <v>-0.028474897603167015</v>
      </c>
      <c r="II416" s="0">
        <v>-0.056527953296721556</v>
      </c>
      <c r="IJ416" s="0">
        <v>-0.085187387794342762</v>
      </c>
      <c r="IK416" s="0">
        <v>-0.10695844186972181</v>
      </c>
      <c r="IL416" s="0">
        <v>-0.11149398846870184</v>
      </c>
      <c r="IM416" s="0">
        <v>-0.088320821786648906</v>
      </c>
      <c r="IN416" s="0">
        <v>-0.10393640794393821</v>
      </c>
      <c r="IO416" s="0">
        <v>-0.1160472524149565</v>
      </c>
      <c r="IP416" s="0">
        <v>-0.089323143729798105</v>
      </c>
      <c r="IQ416" s="0">
        <v>-0.092383538844465818</v>
      </c>
      <c r="IR416" s="0">
        <v>-0.12624262610647996</v>
      </c>
      <c r="IS416" s="0">
        <v>-0.15498201283871715</v>
      </c>
      <c r="IT416" s="0">
        <v>-0.16467581970115575</v>
      </c>
      <c r="IU416" s="0">
        <v>-0.16677296926454943</v>
      </c>
      <c r="IV416" s="0">
        <v>-0.1675982124366282</v>
      </c>
      <c r="IW416" s="0">
        <v>-0.16433941654085515</v>
      </c>
      <c r="IX416" s="0">
        <v>-0.14751210965682393</v>
      </c>
      <c r="IY416" s="0">
        <v>-0.12235950836292186</v>
      </c>
      <c r="IZ416" s="0">
        <v>-0.12239784222769323</v>
      </c>
      <c r="JA416" s="0">
        <v>-0.12596085478077601</v>
      </c>
      <c r="JB416" s="0">
        <v>-0.13137218904816539</v>
      </c>
      <c r="JC416" s="0">
        <v>-0.12708358271321263</v>
      </c>
      <c r="JD416" s="0">
        <v>-0.12537328559033778</v>
      </c>
      <c r="JE416" s="0">
        <v>-0.11164174610092559</v>
      </c>
      <c r="JF416" s="0">
        <v>-0.081955552964216416</v>
      </c>
      <c r="JG416" s="0">
        <v>-0.072109885560205811</v>
      </c>
      <c r="JH416" s="0">
        <v>-0.063756595703104324</v>
      </c>
      <c r="JI416" s="0">
        <v>-0.08775788375846183</v>
      </c>
      <c r="JJ416" s="0">
        <v>-0.080543417862747546</v>
      </c>
      <c r="JK416" s="0">
        <v>-0.096114597931264534</v>
      </c>
      <c r="JL416" s="0">
        <v>-0.10861018070096851</v>
      </c>
      <c r="JM416" s="0">
        <v>-0.12994246583665081</v>
      </c>
      <c r="JN416" s="0">
        <v>-0.11773765720544027</v>
      </c>
      <c r="JO416" s="0">
        <v>-0.10486068191712405</v>
      </c>
      <c r="JP416" s="0">
        <v>-0.089719978702227365</v>
      </c>
      <c r="JQ416" s="0">
        <v>-0.07837661956325892</v>
      </c>
      <c r="JR416" s="0">
        <v>-0.068597718993926193</v>
      </c>
      <c r="JS416" s="0">
        <v>-0.060892597387883107</v>
      </c>
      <c r="JT416" s="0">
        <v>-0.04456015519597134</v>
      </c>
      <c r="JU416" s="0">
        <v>-0.050303008488954859</v>
      </c>
      <c r="JV416" s="0">
        <v>-0.06623155337479858</v>
      </c>
      <c r="JW416" s="0">
        <v>-0.0757467533362437</v>
      </c>
      <c r="JX416" s="0">
        <v>-0.080867231489789582</v>
      </c>
      <c r="JY416" s="0">
        <v>-0.062276705014729927</v>
      </c>
      <c r="JZ416" s="0">
        <v>-0.054848501792214677</v>
      </c>
      <c r="KA416" s="0">
        <v>-0.06409838604088236</v>
      </c>
      <c r="KB416" s="0">
        <v>-0.049758912563752311</v>
      </c>
      <c r="KC416" s="0">
        <v>-0.080607888658262183</v>
      </c>
      <c r="KD416" s="0">
        <v>-0.12497142614048062</v>
      </c>
      <c r="KE416" s="0">
        <v>-0.13692919974809037</v>
      </c>
    </row>
    <row xmlns:x14ac="http://schemas.microsoft.com/office/spreadsheetml/2009/9/ac" r="417" x14ac:dyDescent="0.2">
      <c r="A417" s="0">
        <v>-0.39634830099160401</v>
      </c>
      <c r="B417" s="0">
        <v>-7.59549591701726</v>
      </c>
      <c r="C417" s="0">
        <v>4.5473048199739923</v>
      </c>
      <c r="D417" s="0">
        <v>-0.0024242504367062989</v>
      </c>
      <c r="E417" s="0">
        <v>0.0046796183625722465</v>
      </c>
      <c r="F417" s="0">
        <v>0.0026459696906185326</v>
      </c>
      <c r="G417" s="0">
        <v>-0.00068272261795615519</v>
      </c>
      <c r="H417" s="0">
        <v>-0.0026515636177500412</v>
      </c>
      <c r="I417" s="0">
        <v>0.00014084454636165145</v>
      </c>
      <c r="J417" s="0">
        <v>0.0022545682784557708</v>
      </c>
      <c r="K417" s="0">
        <v>0.0049184408454360229</v>
      </c>
      <c r="L417" s="0">
        <v>0.0054353044412675522</v>
      </c>
      <c r="M417" s="0">
        <v>0.0091835928559686475</v>
      </c>
      <c r="N417" s="0">
        <v>0.012771261009586254</v>
      </c>
      <c r="O417" s="0">
        <v>0.0013420250865245897</v>
      </c>
      <c r="P417" s="0">
        <v>-0.0081159144017796114</v>
      </c>
      <c r="Q417" s="0">
        <v>-0.0040597422812026496</v>
      </c>
      <c r="R417" s="0">
        <v>-0.0052944299186581945</v>
      </c>
      <c r="S417" s="0">
        <v>-0.0048000655697056915</v>
      </c>
      <c r="T417" s="0">
        <v>-0.0024568022409985901</v>
      </c>
      <c r="U417" s="0">
        <v>-0.0010734520053433116</v>
      </c>
      <c r="V417" s="0">
        <v>-0.0054907958171029336</v>
      </c>
      <c r="W417" s="0">
        <v>-0.0029308793113058118</v>
      </c>
      <c r="X417" s="0">
        <v>-0.0068599026375251726</v>
      </c>
      <c r="Y417" s="0">
        <v>-0.00033760053489828579</v>
      </c>
      <c r="Z417" s="0">
        <v>0.0012150290562392141</v>
      </c>
      <c r="AA417" s="0">
        <v>0.0011414996301313818</v>
      </c>
      <c r="AB417" s="0">
        <v>-0.0036336877460099171</v>
      </c>
      <c r="AC417" s="0">
        <v>-0.00042039111146019437</v>
      </c>
      <c r="AD417" s="0">
        <v>-0.0022519571321614751</v>
      </c>
      <c r="AE417" s="0">
        <v>-0.0074477190725634745</v>
      </c>
      <c r="AF417" s="0">
        <v>-0.0029123714529381561</v>
      </c>
      <c r="AG417" s="0">
        <v>-0.0006045994786760267</v>
      </c>
      <c r="AH417" s="0">
        <v>-0.0042401166893345499</v>
      </c>
      <c r="AI417" s="0">
        <v>-0.0051922095426891191</v>
      </c>
      <c r="AJ417" s="0">
        <v>-0.004051536297336511</v>
      </c>
      <c r="AK417" s="0">
        <v>-0.0050238755859946527</v>
      </c>
      <c r="AL417" s="0">
        <v>-0.0060482235652445926</v>
      </c>
      <c r="AM417" s="0">
        <v>-0.015253429301945787</v>
      </c>
      <c r="AN417" s="0">
        <v>-0.017355194210020186</v>
      </c>
      <c r="AO417" s="0">
        <v>-0.014003861085560065</v>
      </c>
      <c r="AP417" s="0">
        <v>-0.014041868864533402</v>
      </c>
      <c r="AQ417" s="0">
        <v>-0.012323454083004559</v>
      </c>
      <c r="AR417" s="0">
        <v>-0.011258627535610688</v>
      </c>
      <c r="AS417" s="0">
        <v>-0.0043889922255255787</v>
      </c>
      <c r="AT417" s="0">
        <v>-0.011510089250346467</v>
      </c>
      <c r="AU417" s="0">
        <v>-0.0090184767432257562</v>
      </c>
      <c r="AV417" s="0">
        <v>-0.013401777517297708</v>
      </c>
      <c r="AW417" s="0">
        <v>-0.014042821150380524</v>
      </c>
      <c r="AX417" s="0">
        <v>-0.013967278532627692</v>
      </c>
      <c r="AY417" s="0">
        <v>-0.018909297807682135</v>
      </c>
      <c r="AZ417" s="0">
        <v>-0.020777242709570376</v>
      </c>
      <c r="BA417" s="0">
        <v>-0.015578520329207701</v>
      </c>
      <c r="BB417" s="0">
        <v>-0.016265994191951016</v>
      </c>
      <c r="BC417" s="0">
        <v>-0.015349601412008029</v>
      </c>
      <c r="BD417" s="0">
        <v>-0.01371594882873306</v>
      </c>
      <c r="BE417" s="0">
        <v>-0.0096976797041481988</v>
      </c>
      <c r="BF417" s="0">
        <v>-0.0058758008834854381</v>
      </c>
      <c r="BG417" s="0">
        <v>-0.019536391405611697</v>
      </c>
      <c r="BH417" s="0">
        <v>-0.025157800566323218</v>
      </c>
      <c r="BI417" s="0">
        <v>-0.028601618320332312</v>
      </c>
      <c r="BJ417" s="0">
        <v>-0.026355146932797557</v>
      </c>
      <c r="BK417" s="0">
        <v>-0.028981638785659236</v>
      </c>
      <c r="BL417" s="0">
        <v>-0.030648986048830651</v>
      </c>
      <c r="BM417" s="0">
        <v>-0.03016064447962824</v>
      </c>
      <c r="BN417" s="0">
        <v>-0.029167327064746285</v>
      </c>
      <c r="BO417" s="0">
        <v>-0.031118342974061963</v>
      </c>
      <c r="BP417" s="0">
        <v>-0.026215771605076155</v>
      </c>
      <c r="BQ417" s="0">
        <v>-0.029155538829139849</v>
      </c>
      <c r="BR417" s="0">
        <v>-0.032425881278985824</v>
      </c>
      <c r="BS417" s="0">
        <v>-0.034751239278253965</v>
      </c>
      <c r="BT417" s="0">
        <v>-0.033576213718598313</v>
      </c>
      <c r="BU417" s="0">
        <v>-0.034139472910155289</v>
      </c>
      <c r="BV417" s="0">
        <v>-0.029782906494931038</v>
      </c>
      <c r="BW417" s="0">
        <v>-0.03673015233707333</v>
      </c>
      <c r="BX417" s="0">
        <v>-0.038701564867963112</v>
      </c>
      <c r="BY417" s="0">
        <v>-0.040610087099079595</v>
      </c>
      <c r="BZ417" s="0">
        <v>-0.038203619682387557</v>
      </c>
      <c r="CA417" s="0">
        <v>-0.037676699597394614</v>
      </c>
      <c r="CB417" s="0">
        <v>-0.03774826894930966</v>
      </c>
      <c r="CC417" s="0">
        <v>-0.045241602974541439</v>
      </c>
      <c r="CD417" s="0">
        <v>-0.041485785400973585</v>
      </c>
      <c r="CE417" s="0">
        <v>-0.044145202425358132</v>
      </c>
      <c r="CF417" s="0">
        <v>-0.047297664585600308</v>
      </c>
      <c r="CG417" s="0">
        <v>-0.047436141215113636</v>
      </c>
      <c r="CH417" s="0">
        <v>-0.041672761381859047</v>
      </c>
      <c r="CI417" s="0">
        <v>-0.048875831944452219</v>
      </c>
      <c r="CJ417" s="0">
        <v>-0.048187889051559185</v>
      </c>
      <c r="CK417" s="0">
        <v>-0.043699578789592186</v>
      </c>
      <c r="CL417" s="0">
        <v>-0.044180473447756496</v>
      </c>
      <c r="CM417" s="0">
        <v>-0.048972336127498795</v>
      </c>
      <c r="CN417" s="0">
        <v>-0.046668745059543437</v>
      </c>
      <c r="CO417" s="0">
        <v>-0.052450605647299253</v>
      </c>
      <c r="CP417" s="0">
        <v>-0.051234975422952411</v>
      </c>
      <c r="CQ417" s="0">
        <v>-0.052761551328812717</v>
      </c>
      <c r="CR417" s="0">
        <v>-0.05828833904213343</v>
      </c>
      <c r="CS417" s="0">
        <v>-0.05729659407848009</v>
      </c>
      <c r="CT417" s="0">
        <v>-0.054472967373544734</v>
      </c>
      <c r="CU417" s="0">
        <v>-0.055060228909782738</v>
      </c>
      <c r="CV417" s="0">
        <v>-0.023858296660772993</v>
      </c>
      <c r="CW417" s="0">
        <v>-0.039262512686837781</v>
      </c>
      <c r="CX417" s="0">
        <v>-0.030740170274416556</v>
      </c>
      <c r="CY417" s="0">
        <v>-0.061028852215580187</v>
      </c>
      <c r="CZ417" s="0">
        <v>-0.06847987739129735</v>
      </c>
      <c r="DA417" s="0">
        <v>-0.085630740009833062</v>
      </c>
      <c r="DB417" s="0">
        <v>-0.087773266997642096</v>
      </c>
      <c r="DC417" s="0">
        <v>-0.088805308322455367</v>
      </c>
      <c r="DD417" s="0">
        <v>-0.090857173929230761</v>
      </c>
      <c r="DE417" s="0">
        <v>-0.09547732354241667</v>
      </c>
      <c r="DF417" s="0">
        <v>-0.1136773426057589</v>
      </c>
      <c r="DG417" s="0">
        <v>-0.096164274400813099</v>
      </c>
      <c r="DH417" s="0">
        <v>-0.078102469323931167</v>
      </c>
      <c r="DI417" s="0">
        <v>-0.10998264947713565</v>
      </c>
      <c r="DJ417" s="0">
        <v>-0.12797351521574374</v>
      </c>
      <c r="DK417" s="0">
        <v>-0.13827134545280284</v>
      </c>
      <c r="DL417" s="0">
        <v>-0.13962033005478958</v>
      </c>
      <c r="DM417" s="0">
        <v>-0.13430515029879242</v>
      </c>
      <c r="DN417" s="0">
        <v>-0.13694210516237426</v>
      </c>
      <c r="DO417" s="0">
        <v>-0.1235109288625269</v>
      </c>
      <c r="DP417" s="0">
        <v>-0.10260853546549953</v>
      </c>
      <c r="DQ417" s="0">
        <v>-0.09139015520021232</v>
      </c>
      <c r="DR417" s="0">
        <v>-0.094053468812872687</v>
      </c>
      <c r="DS417" s="0">
        <v>-0.099086568453804702</v>
      </c>
      <c r="DT417" s="0">
        <v>-0.091130570732635974</v>
      </c>
      <c r="DU417" s="0">
        <v>-0.09381399381008837</v>
      </c>
      <c r="DV417" s="0">
        <v>-0.099830998772824309</v>
      </c>
      <c r="DW417" s="0">
        <v>-0.084792099933105547</v>
      </c>
      <c r="DX417" s="0">
        <v>-0.092099047758314789</v>
      </c>
      <c r="DY417" s="0">
        <v>-0.088799520220233852</v>
      </c>
      <c r="DZ417" s="0">
        <v>-0.050725161980015088</v>
      </c>
      <c r="EA417" s="0">
        <v>-0.039880238386468037</v>
      </c>
      <c r="EB417" s="0">
        <v>-0.059812778465352601</v>
      </c>
      <c r="EC417" s="0">
        <v>-0.091651590769938451</v>
      </c>
      <c r="ED417" s="0">
        <v>-0.10930509035389413</v>
      </c>
      <c r="EE417" s="0">
        <v>-0.095288163245548674</v>
      </c>
      <c r="EF417" s="0">
        <v>-0.06504920556458238</v>
      </c>
      <c r="EG417" s="0">
        <v>-0.048673140519202462</v>
      </c>
      <c r="EH417" s="0">
        <v>-0.044262410673097108</v>
      </c>
      <c r="EI417" s="0">
        <v>-0.071883959115396578</v>
      </c>
      <c r="EJ417" s="0">
        <v>-0.044140560970437726</v>
      </c>
      <c r="EK417" s="0">
        <v>-0.027817955933505445</v>
      </c>
      <c r="EL417" s="0">
        <v>-0.025763194934793177</v>
      </c>
      <c r="EM417" s="0">
        <v>-0.054218423660555182</v>
      </c>
      <c r="EN417" s="0">
        <v>-0.059948572003585276</v>
      </c>
      <c r="EO417" s="0">
        <v>-0.071344784864428412</v>
      </c>
      <c r="EP417" s="0">
        <v>-0.037062579335906065</v>
      </c>
      <c r="EQ417" s="0">
        <v>-0.037705061903113624</v>
      </c>
      <c r="ER417" s="0">
        <v>-0.061620578078835919</v>
      </c>
      <c r="ES417" s="0">
        <v>-0.096404775769522111</v>
      </c>
      <c r="ET417" s="0">
        <v>-0.11664172952382046</v>
      </c>
      <c r="EU417" s="0">
        <v>-0.12537078770371579</v>
      </c>
      <c r="EV417" s="0">
        <v>-0.10204680905279417</v>
      </c>
      <c r="EW417" s="0">
        <v>-0.11899290569494614</v>
      </c>
      <c r="EX417" s="0">
        <v>-0.13811449352277094</v>
      </c>
      <c r="EY417" s="0">
        <v>-0.098079185287059722</v>
      </c>
      <c r="EZ417" s="0">
        <v>-0.093780986715143122</v>
      </c>
      <c r="FA417" s="0">
        <v>-0.12526039379970033</v>
      </c>
      <c r="FB417" s="0">
        <v>-0.15365311434641615</v>
      </c>
      <c r="FC417" s="0">
        <v>-0.16275239388542229</v>
      </c>
      <c r="FD417" s="0">
        <v>-0.16261597265708705</v>
      </c>
      <c r="FE417" s="0">
        <v>-0.16501116229350909</v>
      </c>
      <c r="FF417" s="0">
        <v>-0.16269406046044921</v>
      </c>
      <c r="FG417" s="0">
        <v>-0.14373373384366683</v>
      </c>
      <c r="FH417" s="0">
        <v>-0.12348482451542608</v>
      </c>
      <c r="FI417" s="0">
        <v>-0.11998458224096176</v>
      </c>
      <c r="FJ417" s="0">
        <v>-0.11905976356397741</v>
      </c>
      <c r="FK417" s="0">
        <v>-0.12462358798056972</v>
      </c>
      <c r="FL417" s="0">
        <v>-0.12162577100111349</v>
      </c>
      <c r="FM417" s="0">
        <v>-0.11906214877347043</v>
      </c>
      <c r="FN417" s="0">
        <v>-0.11168965743708981</v>
      </c>
      <c r="FO417" s="0">
        <v>-0.072580218247111361</v>
      </c>
      <c r="FP417" s="0">
        <v>-0.061347417030367168</v>
      </c>
      <c r="FQ417" s="0">
        <v>-0.050419817996485428</v>
      </c>
      <c r="FR417" s="0">
        <v>-0.077356610907658663</v>
      </c>
      <c r="FS417" s="0">
        <v>-0.069873224764959829</v>
      </c>
      <c r="FT417" s="0">
        <v>-0.08531337274273465</v>
      </c>
      <c r="FU417" s="0">
        <v>-0.090140434791633695</v>
      </c>
      <c r="FV417" s="0">
        <v>-0.11527775908297233</v>
      </c>
      <c r="FW417" s="0">
        <v>-0.10048950290051373</v>
      </c>
      <c r="FX417" s="0">
        <v>-0.084584850759761743</v>
      </c>
      <c r="FY417" s="0">
        <v>-0.069510731298072059</v>
      </c>
      <c r="FZ417" s="0">
        <v>-0.064034551677345064</v>
      </c>
      <c r="GA417" s="0">
        <v>-0.046698724504945055</v>
      </c>
      <c r="GB417" s="0">
        <v>-0.0393003711957709</v>
      </c>
      <c r="GC417" s="0">
        <v>-0.028026516498830922</v>
      </c>
      <c r="GD417" s="0">
        <v>-0.033909786974158251</v>
      </c>
      <c r="GE417" s="0">
        <v>-0.044168976355177136</v>
      </c>
      <c r="GF417" s="0">
        <v>-0.05606134597937551</v>
      </c>
      <c r="GG417" s="0">
        <v>-0.055181831692744154</v>
      </c>
      <c r="GH417" s="0">
        <v>-0.039159775050998213</v>
      </c>
      <c r="GI417" s="0">
        <v>-0.02955160497720577</v>
      </c>
      <c r="GJ417" s="0">
        <v>-0.033299898298549735</v>
      </c>
      <c r="GK417" s="0">
        <v>-0.020120340883631904</v>
      </c>
      <c r="GL417" s="0">
        <v>-0.050844059504433048</v>
      </c>
      <c r="GM417" s="0">
        <v>-0.097132951761819797</v>
      </c>
      <c r="GN417" s="0">
        <v>-0.026961091936275494</v>
      </c>
      <c r="GO417" s="0">
        <v>-0.034311129797538698</v>
      </c>
      <c r="GP417" s="0">
        <v>-0.028012702400149081</v>
      </c>
      <c r="GQ417" s="0">
        <v>-0.061657184788728614</v>
      </c>
      <c r="GR417" s="0">
        <v>-0.071667510330127193</v>
      </c>
      <c r="GS417" s="0">
        <v>-0.085312153711368133</v>
      </c>
      <c r="GT417" s="0">
        <v>-0.08441647687655518</v>
      </c>
      <c r="GU417" s="0">
        <v>-0.083447443719779635</v>
      </c>
      <c r="GV417" s="0">
        <v>-0.083295423284369896</v>
      </c>
      <c r="GW417" s="0">
        <v>-0.086391100317027458</v>
      </c>
      <c r="GX417" s="0">
        <v>-0.10086796902746542</v>
      </c>
      <c r="GY417" s="0">
        <v>-0.0939151568753962</v>
      </c>
      <c r="GZ417" s="0">
        <v>-0.085642321139197897</v>
      </c>
      <c r="HA417" s="0">
        <v>-0.11545308297468715</v>
      </c>
      <c r="HB417" s="0">
        <v>-0.13319031335764553</v>
      </c>
      <c r="HC417" s="0">
        <v>-0.14318712267318201</v>
      </c>
      <c r="HD417" s="0">
        <v>-0.14056364247937836</v>
      </c>
      <c r="HE417" s="0">
        <v>-0.13380136424012434</v>
      </c>
      <c r="HF417" s="0">
        <v>-0.14124858763736103</v>
      </c>
      <c r="HG417" s="0">
        <v>-0.12466607739445035</v>
      </c>
      <c r="HH417" s="0">
        <v>-0.10617967258507122</v>
      </c>
      <c r="HI417" s="0">
        <v>-0.088687683692434405</v>
      </c>
      <c r="HJ417" s="0">
        <v>-0.091993112731248772</v>
      </c>
      <c r="HK417" s="0">
        <v>-0.0970376255613008</v>
      </c>
      <c r="HL417" s="0">
        <v>-0.093330094080702253</v>
      </c>
      <c r="HM417" s="0">
        <v>-0.094508880442764287</v>
      </c>
      <c r="HN417" s="0">
        <v>-0.1013264962026863</v>
      </c>
      <c r="HO417" s="0">
        <v>-0.092881552957836178</v>
      </c>
      <c r="HP417" s="0">
        <v>-0.094789320509703678</v>
      </c>
      <c r="HQ417" s="0">
        <v>-0.086960216295193682</v>
      </c>
      <c r="HR417" s="0">
        <v>-0.053634368263603349</v>
      </c>
      <c r="HS417" s="0">
        <v>-0.044171067709121381</v>
      </c>
      <c r="HT417" s="0">
        <v>-0.063855407442886758</v>
      </c>
      <c r="HU417" s="0">
        <v>-0.098408078354584205</v>
      </c>
      <c r="HV417" s="0">
        <v>-0.11616642911341302</v>
      </c>
      <c r="HW417" s="0">
        <v>-0.10954396465003313</v>
      </c>
      <c r="HX417" s="0">
        <v>-0.08082314863063722</v>
      </c>
      <c r="HY417" s="0">
        <v>-0.058971853491674331</v>
      </c>
      <c r="HZ417" s="0">
        <v>-0.059597890901986084</v>
      </c>
      <c r="IA417" s="0">
        <v>-0.083079717783857809</v>
      </c>
      <c r="IB417" s="0">
        <v>-0.051379787565101864</v>
      </c>
      <c r="IC417" s="0">
        <v>-0.032523957818863636</v>
      </c>
      <c r="ID417" s="0">
        <v>-0.038452364507575609</v>
      </c>
      <c r="IE417" s="0">
        <v>-0.060781288993109861</v>
      </c>
      <c r="IF417" s="0">
        <v>-0.073851317576786535</v>
      </c>
      <c r="IG417" s="0">
        <v>-0.082631204789071155</v>
      </c>
      <c r="IH417" s="0">
        <v>-0.049624146414130266</v>
      </c>
      <c r="II417" s="0">
        <v>-0.05543598953944251</v>
      </c>
      <c r="IJ417" s="0">
        <v>-0.08348904523299705</v>
      </c>
      <c r="IK417" s="0">
        <v>-0.11214847973061826</v>
      </c>
      <c r="IL417" s="0">
        <v>-0.1339195338059973</v>
      </c>
      <c r="IM417" s="0">
        <v>-0.13845508040497734</v>
      </c>
      <c r="IN417" s="0">
        <v>-0.1152819137229244</v>
      </c>
      <c r="IO417" s="0">
        <v>-0.13089749988021371</v>
      </c>
      <c r="IP417" s="0">
        <v>-0.143008344351232</v>
      </c>
      <c r="IQ417" s="0">
        <v>-0.1162842356660736</v>
      </c>
      <c r="IR417" s="0">
        <v>-0.11934463078074131</v>
      </c>
      <c r="IS417" s="0">
        <v>-0.15320371804275545</v>
      </c>
      <c r="IT417" s="0">
        <v>-0.18194310477499265</v>
      </c>
      <c r="IU417" s="0">
        <v>-0.19163691163743124</v>
      </c>
      <c r="IV417" s="0">
        <v>-0.19373406120082493</v>
      </c>
      <c r="IW417" s="0">
        <v>-0.1945593043729037</v>
      </c>
      <c r="IX417" s="0">
        <v>-0.19130050847713065</v>
      </c>
      <c r="IY417" s="0">
        <v>-0.17447320159309943</v>
      </c>
      <c r="IZ417" s="0">
        <v>-0.14932060029919736</v>
      </c>
      <c r="JA417" s="0">
        <v>-0.14935893416396873</v>
      </c>
      <c r="JB417" s="0">
        <v>-0.1529219467170515</v>
      </c>
      <c r="JC417" s="0">
        <v>-0.15833328098444088</v>
      </c>
      <c r="JD417" s="0">
        <v>-0.15404467464948812</v>
      </c>
      <c r="JE417" s="0">
        <v>-0.15233437752661327</v>
      </c>
      <c r="JF417" s="0">
        <v>-0.13860283803720108</v>
      </c>
      <c r="JG417" s="0">
        <v>-0.10891664490049191</v>
      </c>
      <c r="JH417" s="0">
        <v>-0.099070977496481305</v>
      </c>
      <c r="JI417" s="0">
        <v>-0.090717687639379818</v>
      </c>
      <c r="JJ417" s="0">
        <v>-0.11471897569473732</v>
      </c>
      <c r="JK417" s="0">
        <v>-0.10750450979902304</v>
      </c>
      <c r="JL417" s="0">
        <v>-0.12307568986754003</v>
      </c>
      <c r="JM417" s="0">
        <v>-0.135571272637244</v>
      </c>
      <c r="JN417" s="0">
        <v>-0.15690355777292631</v>
      </c>
      <c r="JO417" s="0">
        <v>-0.14469874914171577</v>
      </c>
      <c r="JP417" s="0">
        <v>-0.13182177385339955</v>
      </c>
      <c r="JQ417" s="0">
        <v>-0.11668107063850286</v>
      </c>
      <c r="JR417" s="0">
        <v>-0.10533771149953441</v>
      </c>
      <c r="JS417" s="0">
        <v>-0.095558810930201687</v>
      </c>
      <c r="JT417" s="0">
        <v>-0.087853689324158601</v>
      </c>
      <c r="JU417" s="0">
        <v>-0.071521247132246835</v>
      </c>
      <c r="JV417" s="0">
        <v>-0.077264100425230353</v>
      </c>
      <c r="JW417" s="0">
        <v>-0.093192645311074074</v>
      </c>
      <c r="JX417" s="0">
        <v>-0.10270784527251919</v>
      </c>
      <c r="JY417" s="0">
        <v>-0.10782832342606508</v>
      </c>
      <c r="JZ417" s="0">
        <v>-0.089237796951005421</v>
      </c>
      <c r="KA417" s="0">
        <v>-0.081809593728490171</v>
      </c>
      <c r="KB417" s="0">
        <v>-0.091059477977157854</v>
      </c>
      <c r="KC417" s="0">
        <v>-0.076720004500027805</v>
      </c>
      <c r="KD417" s="0">
        <v>-0.10756898059453768</v>
      </c>
      <c r="KE417" s="0">
        <v>-0.15193251807675612</v>
      </c>
    </row>
    <row xmlns:x14ac="http://schemas.microsoft.com/office/spreadsheetml/2009/9/ac" r="418" x14ac:dyDescent="0.2">
      <c r="A418" s="0">
        <v>-0.41094377238465069</v>
      </c>
      <c r="B418" s="0">
        <v>-7.5652056724882124</v>
      </c>
      <c r="C418" s="0">
        <v>4.5610159428432544</v>
      </c>
      <c r="D418" s="0">
        <v>-0.014595471393046677</v>
      </c>
      <c r="E418" s="0">
        <v>-0.017019721829752976</v>
      </c>
      <c r="F418" s="0">
        <v>-0.0099158530304744308</v>
      </c>
      <c r="G418" s="0">
        <v>-0.011949501702428145</v>
      </c>
      <c r="H418" s="0">
        <v>-0.015278194011002832</v>
      </c>
      <c r="I418" s="0">
        <v>-0.017247035010796719</v>
      </c>
      <c r="J418" s="0">
        <v>-0.014454626846685026</v>
      </c>
      <c r="K418" s="0">
        <v>-0.012340903114590906</v>
      </c>
      <c r="L418" s="0">
        <v>-0.0096770305476106544</v>
      </c>
      <c r="M418" s="0">
        <v>-0.0091601669517791251</v>
      </c>
      <c r="N418" s="0">
        <v>-0.0054118785370780298</v>
      </c>
      <c r="O418" s="0">
        <v>-0.0018242103834604229</v>
      </c>
      <c r="P418" s="0">
        <v>-0.013253446306522088</v>
      </c>
      <c r="Q418" s="0">
        <v>-0.022711385794826289</v>
      </c>
      <c r="R418" s="0">
        <v>-0.018655213674249327</v>
      </c>
      <c r="S418" s="0">
        <v>-0.019889901311704872</v>
      </c>
      <c r="T418" s="0">
        <v>-0.019395536962752369</v>
      </c>
      <c r="U418" s="0">
        <v>-0.017052273634045267</v>
      </c>
      <c r="V418" s="0">
        <v>-0.015668923398389989</v>
      </c>
      <c r="W418" s="0">
        <v>-0.020086267210149611</v>
      </c>
      <c r="X418" s="0">
        <v>-0.017526350704352489</v>
      </c>
      <c r="Y418" s="0">
        <v>-0.02145537403057185</v>
      </c>
      <c r="Z418" s="0">
        <v>-0.014933071927944963</v>
      </c>
      <c r="AA418" s="0">
        <v>-0.013380442336807463</v>
      </c>
      <c r="AB418" s="0">
        <v>-0.013453971762915296</v>
      </c>
      <c r="AC418" s="0">
        <v>-0.018229159139056594</v>
      </c>
      <c r="AD418" s="0">
        <v>-0.015015862504506872</v>
      </c>
      <c r="AE418" s="0">
        <v>-0.016847428525208152</v>
      </c>
      <c r="AF418" s="0">
        <v>-0.022043190465610152</v>
      </c>
      <c r="AG418" s="0">
        <v>-0.017507842845984833</v>
      </c>
      <c r="AH418" s="0">
        <v>-0.015200070871722704</v>
      </c>
      <c r="AI418" s="0">
        <v>-0.018835588082381227</v>
      </c>
      <c r="AJ418" s="0">
        <v>-0.019787680935735796</v>
      </c>
      <c r="AK418" s="0">
        <v>-0.018647007690383188</v>
      </c>
      <c r="AL418" s="0">
        <v>-0.01961934697904133</v>
      </c>
      <c r="AM418" s="0">
        <v>-0.02064369495829127</v>
      </c>
      <c r="AN418" s="0">
        <v>-0.029848900694992464</v>
      </c>
      <c r="AO418" s="0">
        <v>-0.031950665603066863</v>
      </c>
      <c r="AP418" s="0">
        <v>-0.028599332478606743</v>
      </c>
      <c r="AQ418" s="0">
        <v>-0.02863734025758008</v>
      </c>
      <c r="AR418" s="0">
        <v>-0.026918925476051236</v>
      </c>
      <c r="AS418" s="0">
        <v>-0.025854098928657365</v>
      </c>
      <c r="AT418" s="0">
        <v>-0.018984463618572256</v>
      </c>
      <c r="AU418" s="0">
        <v>-0.026105560643393144</v>
      </c>
      <c r="AV418" s="0">
        <v>-0.023613948136272433</v>
      </c>
      <c r="AW418" s="0">
        <v>-0.027997248910344386</v>
      </c>
      <c r="AX418" s="0">
        <v>-0.028638292543427202</v>
      </c>
      <c r="AY418" s="0">
        <v>-0.028562749925674369</v>
      </c>
      <c r="AZ418" s="0">
        <v>-0.033504769200728812</v>
      </c>
      <c r="BA418" s="0">
        <v>-0.035372714102617053</v>
      </c>
      <c r="BB418" s="0">
        <v>-0.030173991722254379</v>
      </c>
      <c r="BC418" s="0">
        <v>-0.030861465584997694</v>
      </c>
      <c r="BD418" s="0">
        <v>-0.029945072805054707</v>
      </c>
      <c r="BE418" s="0">
        <v>-0.028311420221779737</v>
      </c>
      <c r="BF418" s="0">
        <v>-0.024293151097194876</v>
      </c>
      <c r="BG418" s="0">
        <v>-0.020471272276532115</v>
      </c>
      <c r="BH418" s="0">
        <v>-0.034131862798658374</v>
      </c>
      <c r="BI418" s="0">
        <v>-0.039753271959369896</v>
      </c>
      <c r="BJ418" s="0">
        <v>-0.043197089713378989</v>
      </c>
      <c r="BK418" s="0">
        <v>-0.040950618325844235</v>
      </c>
      <c r="BL418" s="0">
        <v>-0.043577110178705913</v>
      </c>
      <c r="BM418" s="0">
        <v>-0.045244457441877328</v>
      </c>
      <c r="BN418" s="0">
        <v>-0.044756115872674918</v>
      </c>
      <c r="BO418" s="0">
        <v>-0.043762798457792962</v>
      </c>
      <c r="BP418" s="0">
        <v>-0.045713814367108641</v>
      </c>
      <c r="BQ418" s="0">
        <v>-0.040811242998122832</v>
      </c>
      <c r="BR418" s="0">
        <v>-0.043751010222186526</v>
      </c>
      <c r="BS418" s="0">
        <v>-0.047021352672032501</v>
      </c>
      <c r="BT418" s="0">
        <v>-0.049346710671300642</v>
      </c>
      <c r="BU418" s="0">
        <v>-0.048171685111644991</v>
      </c>
      <c r="BV418" s="0">
        <v>-0.048734944303201966</v>
      </c>
      <c r="BW418" s="0">
        <v>-0.044378377887977716</v>
      </c>
      <c r="BX418" s="0">
        <v>-0.051325623730120007</v>
      </c>
      <c r="BY418" s="0">
        <v>-0.053297036261009789</v>
      </c>
      <c r="BZ418" s="0">
        <v>-0.055205558492126272</v>
      </c>
      <c r="CA418" s="0">
        <v>-0.052799091075434235</v>
      </c>
      <c r="CB418" s="0">
        <v>-0.052272170990441291</v>
      </c>
      <c r="CC418" s="0">
        <v>-0.052343740342356337</v>
      </c>
      <c r="CD418" s="0">
        <v>-0.059837074367588117</v>
      </c>
      <c r="CE418" s="0">
        <v>-0.056081256794020262</v>
      </c>
      <c r="CF418" s="0">
        <v>-0.058740673818404809</v>
      </c>
      <c r="CG418" s="0">
        <v>-0.061893135978646985</v>
      </c>
      <c r="CH418" s="0">
        <v>-0.062031612608160314</v>
      </c>
      <c r="CI418" s="0">
        <v>-0.056268232774905724</v>
      </c>
      <c r="CJ418" s="0">
        <v>-0.063471303337498897</v>
      </c>
      <c r="CK418" s="0">
        <v>-0.062783360444605862</v>
      </c>
      <c r="CL418" s="0">
        <v>-0.058295050182638863</v>
      </c>
      <c r="CM418" s="0">
        <v>-0.058775944840803174</v>
      </c>
      <c r="CN418" s="0">
        <v>-0.063567807520545472</v>
      </c>
      <c r="CO418" s="0">
        <v>-0.061264216452590115</v>
      </c>
      <c r="CP418" s="0">
        <v>-0.067046077040345931</v>
      </c>
      <c r="CQ418" s="0">
        <v>-0.065830446815999089</v>
      </c>
      <c r="CR418" s="0">
        <v>-0.067357022721859394</v>
      </c>
      <c r="CS418" s="0">
        <v>-0.072883810435180107</v>
      </c>
      <c r="CT418" s="0">
        <v>-0.071892065471526767</v>
      </c>
      <c r="CU418" s="0">
        <v>-0.069068438766591411</v>
      </c>
      <c r="CV418" s="0">
        <v>0.030290244529047605</v>
      </c>
      <c r="CW418" s="0">
        <v>0.0064319478682746123</v>
      </c>
      <c r="CX418" s="0">
        <v>-0.0089722681577901753</v>
      </c>
      <c r="CY418" s="0">
        <v>-0.00044992574536895091</v>
      </c>
      <c r="CZ418" s="0">
        <v>-0.030738607686532582</v>
      </c>
      <c r="DA418" s="0">
        <v>-0.038189632862249745</v>
      </c>
      <c r="DB418" s="0">
        <v>-0.055340495480785457</v>
      </c>
      <c r="DC418" s="0">
        <v>-0.057483022468594491</v>
      </c>
      <c r="DD418" s="0">
        <v>-0.058515063793407762</v>
      </c>
      <c r="DE418" s="0">
        <v>-0.060566929400183156</v>
      </c>
      <c r="DF418" s="0">
        <v>-0.065187079013369065</v>
      </c>
      <c r="DG418" s="0">
        <v>-0.083387098076711297</v>
      </c>
      <c r="DH418" s="0">
        <v>-0.065874029871765494</v>
      </c>
      <c r="DI418" s="0">
        <v>-0.047812224794883562</v>
      </c>
      <c r="DJ418" s="0">
        <v>-0.079692404948088047</v>
      </c>
      <c r="DK418" s="0">
        <v>-0.097683270686696133</v>
      </c>
      <c r="DL418" s="0">
        <v>-0.10798110092375524</v>
      </c>
      <c r="DM418" s="0">
        <v>-0.10933008552574197</v>
      </c>
      <c r="DN418" s="0">
        <v>-0.10401490576974481</v>
      </c>
      <c r="DO418" s="0">
        <v>-0.10665186063332666</v>
      </c>
      <c r="DP418" s="0">
        <v>-0.093220684333479298</v>
      </c>
      <c r="DQ418" s="0">
        <v>-0.072318290936451923</v>
      </c>
      <c r="DR418" s="0">
        <v>-0.061099910671164714</v>
      </c>
      <c r="DS418" s="0">
        <v>-0.063763224283825082</v>
      </c>
      <c r="DT418" s="0">
        <v>-0.068796323924757097</v>
      </c>
      <c r="DU418" s="0">
        <v>-0.060840326203588369</v>
      </c>
      <c r="DV418" s="0">
        <v>-0.063523749281040764</v>
      </c>
      <c r="DW418" s="0">
        <v>-0.069540754243776703</v>
      </c>
      <c r="DX418" s="0">
        <v>-0.054501855404057942</v>
      </c>
      <c r="DY418" s="0">
        <v>-0.061808803229267184</v>
      </c>
      <c r="DZ418" s="0">
        <v>-0.058509275691186247</v>
      </c>
      <c r="EA418" s="0">
        <v>-0.020434917450967482</v>
      </c>
      <c r="EB418" s="0">
        <v>-0.0095899938574204313</v>
      </c>
      <c r="EC418" s="0">
        <v>-0.029522533936304995</v>
      </c>
      <c r="ED418" s="0">
        <v>-0.061361346240890846</v>
      </c>
      <c r="EE418" s="0">
        <v>-0.079014845824846525</v>
      </c>
      <c r="EF418" s="0">
        <v>-0.064997918716501069</v>
      </c>
      <c r="EG418" s="0">
        <v>-0.034758961035534774</v>
      </c>
      <c r="EH418" s="0">
        <v>-0.018382895990154857</v>
      </c>
      <c r="EI418" s="0">
        <v>-0.013972166144049503</v>
      </c>
      <c r="EJ418" s="0">
        <v>-0.041593714586348973</v>
      </c>
      <c r="EK418" s="0">
        <v>-0.01385031644139012</v>
      </c>
      <c r="EL418" s="0">
        <v>0.0024722885955421603</v>
      </c>
      <c r="EM418" s="0">
        <v>0.0045270495942544287</v>
      </c>
      <c r="EN418" s="0">
        <v>-0.023928179131507576</v>
      </c>
      <c r="EO418" s="0">
        <v>-0.029658327474537671</v>
      </c>
      <c r="EP418" s="0">
        <v>-0.041054540335380807</v>
      </c>
      <c r="EQ418" s="0">
        <v>-0.0067723348068584599</v>
      </c>
      <c r="ER418" s="0">
        <v>-0.0074148173740660184</v>
      </c>
      <c r="ES418" s="0">
        <v>-0.031330333549788314</v>
      </c>
      <c r="ET418" s="0">
        <v>-0.066114531240474506</v>
      </c>
      <c r="EU418" s="0">
        <v>-0.086351484994772854</v>
      </c>
      <c r="EV418" s="0">
        <v>-0.095080543174668186</v>
      </c>
      <c r="EW418" s="0">
        <v>-0.071756564523746569</v>
      </c>
      <c r="EX418" s="0">
        <v>-0.088702661165898533</v>
      </c>
      <c r="EY418" s="0">
        <v>-0.10782424899372334</v>
      </c>
      <c r="EZ418" s="0">
        <v>-0.067788940758012117</v>
      </c>
      <c r="FA418" s="0">
        <v>-0.063490742186095517</v>
      </c>
      <c r="FB418" s="0">
        <v>-0.094970149270652726</v>
      </c>
      <c r="FC418" s="0">
        <v>-0.12336286981736855</v>
      </c>
      <c r="FD418" s="0">
        <v>-0.13246214935637468</v>
      </c>
      <c r="FE418" s="0">
        <v>-0.13232572812803944</v>
      </c>
      <c r="FF418" s="0">
        <v>-0.13472091776446149</v>
      </c>
      <c r="FG418" s="0">
        <v>-0.1324038159314016</v>
      </c>
      <c r="FH418" s="0">
        <v>-0.11344348931461923</v>
      </c>
      <c r="FI418" s="0">
        <v>-0.093194579986378479</v>
      </c>
      <c r="FJ418" s="0">
        <v>-0.089694337711914152</v>
      </c>
      <c r="FK418" s="0">
        <v>-0.0887695190349298</v>
      </c>
      <c r="FL418" s="0">
        <v>-0.094333343451522111</v>
      </c>
      <c r="FM418" s="0">
        <v>-0.091335526472065887</v>
      </c>
      <c r="FN418" s="0">
        <v>-0.088771904244422828</v>
      </c>
      <c r="FO418" s="0">
        <v>-0.081399412908042201</v>
      </c>
      <c r="FP418" s="0">
        <v>-0.042289973718063756</v>
      </c>
      <c r="FQ418" s="0">
        <v>-0.031057172501319563</v>
      </c>
      <c r="FR418" s="0">
        <v>-0.020129573467437822</v>
      </c>
      <c r="FS418" s="0">
        <v>-0.047066366378611058</v>
      </c>
      <c r="FT418" s="0">
        <v>-0.039582980235912224</v>
      </c>
      <c r="FU418" s="0">
        <v>-0.055023128213687045</v>
      </c>
      <c r="FV418" s="0">
        <v>-0.059850190262586089</v>
      </c>
      <c r="FW418" s="0">
        <v>-0.084987514553924726</v>
      </c>
      <c r="FX418" s="0">
        <v>-0.070199258371466122</v>
      </c>
      <c r="FY418" s="0">
        <v>-0.054294606230714137</v>
      </c>
      <c r="FZ418" s="0">
        <v>-0.039220486769024454</v>
      </c>
      <c r="GA418" s="0">
        <v>-0.033744307148297459</v>
      </c>
      <c r="GB418" s="0">
        <v>-0.01640847997589745</v>
      </c>
      <c r="GC418" s="0">
        <v>-0.0090101266667232949</v>
      </c>
      <c r="GD418" s="0">
        <v>0.0022637280302166829</v>
      </c>
      <c r="GE418" s="0">
        <v>-0.0036195424451106462</v>
      </c>
      <c r="GF418" s="0">
        <v>-0.013878731826129531</v>
      </c>
      <c r="GG418" s="0">
        <v>-0.025771101450327905</v>
      </c>
      <c r="GH418" s="0">
        <v>-0.024891587163696549</v>
      </c>
      <c r="GI418" s="0">
        <v>-0.0088695305219506082</v>
      </c>
      <c r="GJ418" s="0">
        <v>0.00073863955184183538</v>
      </c>
      <c r="GK418" s="0">
        <v>-0.0030096537695021297</v>
      </c>
      <c r="GL418" s="0">
        <v>0.010169903645415701</v>
      </c>
      <c r="GM418" s="0">
        <v>-0.020553814975385443</v>
      </c>
      <c r="GN418" s="0">
        <v>0.013711122869262127</v>
      </c>
      <c r="GO418" s="0">
        <v>-0.013249969067013367</v>
      </c>
      <c r="GP418" s="0">
        <v>-0.020600006928276571</v>
      </c>
      <c r="GQ418" s="0">
        <v>-0.014301579530886954</v>
      </c>
      <c r="GR418" s="0">
        <v>-0.047946061919466487</v>
      </c>
      <c r="GS418" s="0">
        <v>-0.057956387460865066</v>
      </c>
      <c r="GT418" s="0">
        <v>-0.071601030842106006</v>
      </c>
      <c r="GU418" s="0">
        <v>-0.070705354007293053</v>
      </c>
      <c r="GV418" s="0">
        <v>-0.069736320850517508</v>
      </c>
      <c r="GW418" s="0">
        <v>-0.069584300415107769</v>
      </c>
      <c r="GX418" s="0">
        <v>-0.072679977447765332</v>
      </c>
      <c r="GY418" s="0">
        <v>-0.087156846158203294</v>
      </c>
      <c r="GZ418" s="0">
        <v>-0.080204034006134073</v>
      </c>
      <c r="HA418" s="0">
        <v>-0.07193119826993577</v>
      </c>
      <c r="HB418" s="0">
        <v>-0.10174196010542502</v>
      </c>
      <c r="HC418" s="0">
        <v>-0.1194791904883834</v>
      </c>
      <c r="HD418" s="0">
        <v>-0.12947599980391988</v>
      </c>
      <c r="HE418" s="0">
        <v>-0.12685251961011623</v>
      </c>
      <c r="HF418" s="0">
        <v>-0.12009024137086222</v>
      </c>
      <c r="HG418" s="0">
        <v>-0.12753746476809891</v>
      </c>
      <c r="HH418" s="0">
        <v>-0.11095495452518822</v>
      </c>
      <c r="HI418" s="0">
        <v>-0.09246854971580909</v>
      </c>
      <c r="HJ418" s="0">
        <v>-0.074976560823172278</v>
      </c>
      <c r="HK418" s="0">
        <v>-0.078281989861986645</v>
      </c>
      <c r="HL418" s="0">
        <v>-0.083326502692038673</v>
      </c>
      <c r="HM418" s="0">
        <v>-0.079618971211440126</v>
      </c>
      <c r="HN418" s="0">
        <v>-0.08079775757350216</v>
      </c>
      <c r="HO418" s="0">
        <v>-0.087615373333424174</v>
      </c>
      <c r="HP418" s="0">
        <v>-0.079170430088574051</v>
      </c>
      <c r="HQ418" s="0">
        <v>-0.081078197640441552</v>
      </c>
      <c r="HR418" s="0">
        <v>-0.073249093425931555</v>
      </c>
      <c r="HS418" s="0">
        <v>-0.039923245394341222</v>
      </c>
      <c r="HT418" s="0">
        <v>-0.030459944839859254</v>
      </c>
      <c r="HU418" s="0">
        <v>-0.050144284573624631</v>
      </c>
      <c r="HV418" s="0">
        <v>-0.084696955485322079</v>
      </c>
      <c r="HW418" s="0">
        <v>-0.10245530624415089</v>
      </c>
      <c r="HX418" s="0">
        <v>-0.095832841780771005</v>
      </c>
      <c r="HY418" s="0">
        <v>-0.067112025761375094</v>
      </c>
      <c r="HZ418" s="0">
        <v>-0.045260730622412204</v>
      </c>
      <c r="IA418" s="0">
        <v>-0.045886768032723957</v>
      </c>
      <c r="IB418" s="0">
        <v>-0.069368594914595683</v>
      </c>
      <c r="IC418" s="0">
        <v>-0.037668664695839738</v>
      </c>
      <c r="ID418" s="0">
        <v>-0.018812834949601509</v>
      </c>
      <c r="IE418" s="0">
        <v>-0.024741241638313483</v>
      </c>
      <c r="IF418" s="0">
        <v>-0.047070166123847734</v>
      </c>
      <c r="IG418" s="0">
        <v>-0.060140194707524408</v>
      </c>
      <c r="IH418" s="0">
        <v>-0.068920081919809029</v>
      </c>
      <c r="II418" s="0">
        <v>-0.035913023544868139</v>
      </c>
      <c r="IJ418" s="0">
        <v>-0.041724866670180383</v>
      </c>
      <c r="IK418" s="0">
        <v>-0.069777922363734923</v>
      </c>
      <c r="IL418" s="0">
        <v>-0.098437356861356129</v>
      </c>
      <c r="IM418" s="0">
        <v>-0.12020841093673518</v>
      </c>
      <c r="IN418" s="0">
        <v>-0.12474395753571521</v>
      </c>
      <c r="IO418" s="0">
        <v>-0.10157079085366227</v>
      </c>
      <c r="IP418" s="0">
        <v>-0.11718637701095158</v>
      </c>
      <c r="IQ418" s="0">
        <v>-0.12929722148196987</v>
      </c>
      <c r="IR418" s="0">
        <v>-0.10257311279681147</v>
      </c>
      <c r="IS418" s="0">
        <v>-0.10563350791147919</v>
      </c>
      <c r="IT418" s="0">
        <v>-0.13949259517349333</v>
      </c>
      <c r="IU418" s="0">
        <v>-0.16823198190573052</v>
      </c>
      <c r="IV418" s="0">
        <v>-0.17792578876816911</v>
      </c>
      <c r="IW418" s="0">
        <v>-0.1800229383315628</v>
      </c>
      <c r="IX418" s="0">
        <v>-0.18084818150364157</v>
      </c>
      <c r="IY418" s="0">
        <v>-0.17758938560786852</v>
      </c>
      <c r="IZ418" s="0">
        <v>-0.1607620787238373</v>
      </c>
      <c r="JA418" s="0">
        <v>-0.13560947742993523</v>
      </c>
      <c r="JB418" s="0">
        <v>-0.1356478112947066</v>
      </c>
      <c r="JC418" s="0">
        <v>-0.13921082384778938</v>
      </c>
      <c r="JD418" s="0">
        <v>-0.14462215811517876</v>
      </c>
      <c r="JE418" s="0">
        <v>-0.140333551780226</v>
      </c>
      <c r="JF418" s="0">
        <v>-0.13862325465735115</v>
      </c>
      <c r="JG418" s="0">
        <v>-0.12489171516793895</v>
      </c>
      <c r="JH418" s="0">
        <v>-0.095205522031229783</v>
      </c>
      <c r="JI418" s="0">
        <v>-0.085359854627219178</v>
      </c>
      <c r="JJ418" s="0">
        <v>-0.077006564770117691</v>
      </c>
      <c r="JK418" s="0">
        <v>-0.1010078528254752</v>
      </c>
      <c r="JL418" s="0">
        <v>-0.093793386929760914</v>
      </c>
      <c r="JM418" s="0">
        <v>-0.1093645669982779</v>
      </c>
      <c r="JN418" s="0">
        <v>-0.12186014976798187</v>
      </c>
      <c r="JO418" s="0">
        <v>-0.14319243490366418</v>
      </c>
      <c r="JP418" s="0">
        <v>-0.13098762627245364</v>
      </c>
      <c r="JQ418" s="0">
        <v>-0.11811065098413742</v>
      </c>
      <c r="JR418" s="0">
        <v>-0.10296994776924073</v>
      </c>
      <c r="JS418" s="0">
        <v>-0.091626588630272288</v>
      </c>
      <c r="JT418" s="0">
        <v>-0.081847688060939561</v>
      </c>
      <c r="JU418" s="0">
        <v>-0.074142566454896475</v>
      </c>
      <c r="JV418" s="0">
        <v>-0.057810124262984708</v>
      </c>
      <c r="JW418" s="0">
        <v>-0.063552977555968226</v>
      </c>
      <c r="JX418" s="0">
        <v>-0.079481522441811947</v>
      </c>
      <c r="JY418" s="0">
        <v>-0.088996722403257067</v>
      </c>
      <c r="JZ418" s="0">
        <v>-0.094117200556802949</v>
      </c>
      <c r="KA418" s="0">
        <v>-0.075526674081743295</v>
      </c>
      <c r="KB418" s="0">
        <v>-0.068098470859228044</v>
      </c>
      <c r="KC418" s="0">
        <v>-0.077348355107895728</v>
      </c>
      <c r="KD418" s="0">
        <v>-0.063008881630765678</v>
      </c>
      <c r="KE418" s="0">
        <v>-0.093857857725275551</v>
      </c>
    </row>
    <row xmlns:x14ac="http://schemas.microsoft.com/office/spreadsheetml/2009/9/ac" r="419" x14ac:dyDescent="0.2">
      <c r="A419" s="0">
        <v>-0.41124962186178066</v>
      </c>
      <c r="B419" s="0">
        <v>-7.5562777888682344</v>
      </c>
      <c r="C419" s="0">
        <v>4.5712968378993333</v>
      </c>
      <c r="D419" s="0">
        <v>-0.00030584947712997135</v>
      </c>
      <c r="E419" s="0">
        <v>-0.014901320870176649</v>
      </c>
      <c r="F419" s="0">
        <v>-0.017325571306882948</v>
      </c>
      <c r="G419" s="0">
        <v>-0.010221702507604402</v>
      </c>
      <c r="H419" s="0">
        <v>-0.012255351179558116</v>
      </c>
      <c r="I419" s="0">
        <v>-0.015584043488132804</v>
      </c>
      <c r="J419" s="0">
        <v>-0.01755288448792669</v>
      </c>
      <c r="K419" s="0">
        <v>-0.014760476323814997</v>
      </c>
      <c r="L419" s="0">
        <v>-0.012646752591720878</v>
      </c>
      <c r="M419" s="0">
        <v>-0.0099828800247406257</v>
      </c>
      <c r="N419" s="0">
        <v>-0.0094660164289090964</v>
      </c>
      <c r="O419" s="0">
        <v>-0.0057177280142080011</v>
      </c>
      <c r="P419" s="0">
        <v>-0.0021300598605903942</v>
      </c>
      <c r="Q419" s="0">
        <v>-0.013559295783652059</v>
      </c>
      <c r="R419" s="0">
        <v>-0.02301723527195626</v>
      </c>
      <c r="S419" s="0">
        <v>-0.018961063151379298</v>
      </c>
      <c r="T419" s="0">
        <v>-0.020195750788834843</v>
      </c>
      <c r="U419" s="0">
        <v>-0.01970138643988234</v>
      </c>
      <c r="V419" s="0">
        <v>-0.017358123111175239</v>
      </c>
      <c r="W419" s="0">
        <v>-0.01597477287551996</v>
      </c>
      <c r="X419" s="0">
        <v>-0.020392116687279582</v>
      </c>
      <c r="Y419" s="0">
        <v>-0.01783220018148246</v>
      </c>
      <c r="Z419" s="0">
        <v>-0.021761223507701821</v>
      </c>
      <c r="AA419" s="0">
        <v>-0.015238921405074934</v>
      </c>
      <c r="AB419" s="0">
        <v>-0.013686291813937435</v>
      </c>
      <c r="AC419" s="0">
        <v>-0.013759821240045267</v>
      </c>
      <c r="AD419" s="0">
        <v>-0.018535008616186566</v>
      </c>
      <c r="AE419" s="0">
        <v>-0.015321711981636843</v>
      </c>
      <c r="AF419" s="0">
        <v>-0.017153278002338124</v>
      </c>
      <c r="AG419" s="0">
        <v>-0.022349039942740123</v>
      </c>
      <c r="AH419" s="0">
        <v>-0.017813692323114805</v>
      </c>
      <c r="AI419" s="0">
        <v>-0.015505920348852675</v>
      </c>
      <c r="AJ419" s="0">
        <v>-0.019141437559511199</v>
      </c>
      <c r="AK419" s="0">
        <v>-0.020093530412865768</v>
      </c>
      <c r="AL419" s="0">
        <v>-0.01895285716751316</v>
      </c>
      <c r="AM419" s="0">
        <v>-0.019925196456171301</v>
      </c>
      <c r="AN419" s="0">
        <v>-0.020949544435421241</v>
      </c>
      <c r="AO419" s="0">
        <v>-0.030154750172122435</v>
      </c>
      <c r="AP419" s="0">
        <v>-0.032256515080196835</v>
      </c>
      <c r="AQ419" s="0">
        <v>-0.028905181955736714</v>
      </c>
      <c r="AR419" s="0">
        <v>-0.028943189734710051</v>
      </c>
      <c r="AS419" s="0">
        <v>-0.027224774953181208</v>
      </c>
      <c r="AT419" s="0">
        <v>-0.026159948405787337</v>
      </c>
      <c r="AU419" s="0">
        <v>-0.019290313095702227</v>
      </c>
      <c r="AV419" s="0">
        <v>-0.026411410120523116</v>
      </c>
      <c r="AW419" s="0">
        <v>-0.023919797613402405</v>
      </c>
      <c r="AX419" s="0">
        <v>-0.028303098387474357</v>
      </c>
      <c r="AY419" s="0">
        <v>-0.028944142020557173</v>
      </c>
      <c r="AZ419" s="0">
        <v>-0.02886859940280434</v>
      </c>
      <c r="BA419" s="0">
        <v>-0.033810618677858784</v>
      </c>
      <c r="BB419" s="0">
        <v>-0.035678563579747025</v>
      </c>
      <c r="BC419" s="0">
        <v>-0.03047984119938435</v>
      </c>
      <c r="BD419" s="0">
        <v>-0.031167315062127665</v>
      </c>
      <c r="BE419" s="0">
        <v>-0.030250922282184678</v>
      </c>
      <c r="BF419" s="0">
        <v>-0.028617269698909709</v>
      </c>
      <c r="BG419" s="0">
        <v>-0.024599000574324847</v>
      </c>
      <c r="BH419" s="0">
        <v>-0.020777121753662087</v>
      </c>
      <c r="BI419" s="0">
        <v>-0.034437712275788346</v>
      </c>
      <c r="BJ419" s="0">
        <v>-0.040059121436499867</v>
      </c>
      <c r="BK419" s="0">
        <v>-0.04350293919050896</v>
      </c>
      <c r="BL419" s="0">
        <v>-0.041256467802974206</v>
      </c>
      <c r="BM419" s="0">
        <v>-0.043882959655835885</v>
      </c>
      <c r="BN419" s="0">
        <v>-0.0455503069190073</v>
      </c>
      <c r="BO419" s="0">
        <v>-0.045061965349804889</v>
      </c>
      <c r="BP419" s="0">
        <v>-0.044068647934922933</v>
      </c>
      <c r="BQ419" s="0">
        <v>-0.046019663844238612</v>
      </c>
      <c r="BR419" s="0">
        <v>-0.041117092475252803</v>
      </c>
      <c r="BS419" s="0">
        <v>-0.044056859699316497</v>
      </c>
      <c r="BT419" s="0">
        <v>-0.047327202149162473</v>
      </c>
      <c r="BU419" s="0">
        <v>-0.049652560148430613</v>
      </c>
      <c r="BV419" s="0">
        <v>-0.048477534588774962</v>
      </c>
      <c r="BW419" s="0">
        <v>-0.049040793780331937</v>
      </c>
      <c r="BX419" s="0">
        <v>-0.044684227365107687</v>
      </c>
      <c r="BY419" s="0">
        <v>-0.051631473207249978</v>
      </c>
      <c r="BZ419" s="0">
        <v>-0.053602885738139761</v>
      </c>
      <c r="CA419" s="0">
        <v>-0.055511407969256243</v>
      </c>
      <c r="CB419" s="0">
        <v>-0.053104940552564206</v>
      </c>
      <c r="CC419" s="0">
        <v>-0.052578020467571263</v>
      </c>
      <c r="CD419" s="0">
        <v>-0.052649589819486309</v>
      </c>
      <c r="CE419" s="0">
        <v>-0.060142923844718088</v>
      </c>
      <c r="CF419" s="0">
        <v>-0.056387106271150234</v>
      </c>
      <c r="CG419" s="0">
        <v>-0.059046523295534781</v>
      </c>
      <c r="CH419" s="0">
        <v>-0.062198985455776956</v>
      </c>
      <c r="CI419" s="0">
        <v>-0.062337462085290285</v>
      </c>
      <c r="CJ419" s="0">
        <v>-0.056574082252035696</v>
      </c>
      <c r="CK419" s="0">
        <v>-0.063777152814628868</v>
      </c>
      <c r="CL419" s="0">
        <v>-0.063089209921735834</v>
      </c>
      <c r="CM419" s="0">
        <v>-0.058600899659768835</v>
      </c>
      <c r="CN419" s="0">
        <v>-0.059081794317933145</v>
      </c>
      <c r="CO419" s="0">
        <v>-0.063873656997675443</v>
      </c>
      <c r="CP419" s="0">
        <v>-0.061570065929720086</v>
      </c>
      <c r="CQ419" s="0">
        <v>-0.067351926517475902</v>
      </c>
      <c r="CR419" s="0">
        <v>-0.06613629629312906</v>
      </c>
      <c r="CS419" s="0">
        <v>-0.067662872198989366</v>
      </c>
      <c r="CT419" s="0">
        <v>-0.073189659912310079</v>
      </c>
      <c r="CU419" s="0">
        <v>-0.072197914948656738</v>
      </c>
      <c r="CV419" s="0">
        <v>0.0089278836199779832</v>
      </c>
      <c r="CW419" s="0">
        <v>0.039218128149025588</v>
      </c>
      <c r="CX419" s="0">
        <v>0.015359831488252595</v>
      </c>
      <c r="CY419" s="0">
        <v>-4.4384537812192093e-05</v>
      </c>
      <c r="CZ419" s="0">
        <v>0.0084779578746090323</v>
      </c>
      <c r="DA419" s="0">
        <v>-0.021810724066554599</v>
      </c>
      <c r="DB419" s="0">
        <v>-0.029261749242271762</v>
      </c>
      <c r="DC419" s="0">
        <v>-0.046412611860807473</v>
      </c>
      <c r="DD419" s="0">
        <v>-0.048555138848616508</v>
      </c>
      <c r="DE419" s="0">
        <v>-0.049587180173429779</v>
      </c>
      <c r="DF419" s="0">
        <v>-0.051639045780205173</v>
      </c>
      <c r="DG419" s="0">
        <v>-0.056259195393391082</v>
      </c>
      <c r="DH419" s="0">
        <v>-0.074459214456733314</v>
      </c>
      <c r="DI419" s="0">
        <v>-0.056946146251787511</v>
      </c>
      <c r="DJ419" s="0">
        <v>-0.038884341174905579</v>
      </c>
      <c r="DK419" s="0">
        <v>-0.070764521328110064</v>
      </c>
      <c r="DL419" s="0">
        <v>-0.08875538706671815</v>
      </c>
      <c r="DM419" s="0">
        <v>-0.099053217303777252</v>
      </c>
      <c r="DN419" s="0">
        <v>-0.10040220190576399</v>
      </c>
      <c r="DO419" s="0">
        <v>-0.095087022149766831</v>
      </c>
      <c r="DP419" s="0">
        <v>-0.097723977013348673</v>
      </c>
      <c r="DQ419" s="0">
        <v>-0.084292800713501315</v>
      </c>
      <c r="DR419" s="0">
        <v>-0.06339040731647394</v>
      </c>
      <c r="DS419" s="0">
        <v>-0.052172027051186731</v>
      </c>
      <c r="DT419" s="0">
        <v>-0.054835340663847099</v>
      </c>
      <c r="DU419" s="0">
        <v>-0.059868440304779114</v>
      </c>
      <c r="DV419" s="0">
        <v>-0.051912442583610385</v>
      </c>
      <c r="DW419" s="0">
        <v>-0.054595865661062781</v>
      </c>
      <c r="DX419" s="0">
        <v>-0.06061287062379872</v>
      </c>
      <c r="DY419" s="0">
        <v>-0.045573971784079959</v>
      </c>
      <c r="DZ419" s="0">
        <v>-0.052880919609289201</v>
      </c>
      <c r="EA419" s="0">
        <v>-0.049581392071208263</v>
      </c>
      <c r="EB419" s="0">
        <v>-0.011507033830989499</v>
      </c>
      <c r="EC419" s="0">
        <v>-0.00066211023744244812</v>
      </c>
      <c r="ED419" s="0">
        <v>-0.020594650316327012</v>
      </c>
      <c r="EE419" s="0">
        <v>-0.052433462620912863</v>
      </c>
      <c r="EF419" s="0">
        <v>-0.070086962204868541</v>
      </c>
      <c r="EG419" s="0">
        <v>-0.056070035096523085</v>
      </c>
      <c r="EH419" s="0">
        <v>-0.025831077415556791</v>
      </c>
      <c r="EI419" s="0">
        <v>-0.009455012370176874</v>
      </c>
      <c r="EJ419" s="0">
        <v>-0.0050442825240715194</v>
      </c>
      <c r="EK419" s="0">
        <v>-0.03266583096637099</v>
      </c>
      <c r="EL419" s="0">
        <v>-0.0049224328214121371</v>
      </c>
      <c r="EM419" s="0">
        <v>0.011400172215520143</v>
      </c>
      <c r="EN419" s="0">
        <v>0.013454933214232412</v>
      </c>
      <c r="EO419" s="0">
        <v>-0.015000295511529593</v>
      </c>
      <c r="EP419" s="0">
        <v>-0.020730443854559688</v>
      </c>
      <c r="EQ419" s="0">
        <v>-0.032126656715402824</v>
      </c>
      <c r="ER419" s="0">
        <v>0.0021555488131195233</v>
      </c>
      <c r="ES419" s="0">
        <v>0.0015130662459119648</v>
      </c>
      <c r="ET419" s="0">
        <v>-0.022402449929810331</v>
      </c>
      <c r="EU419" s="0">
        <v>-0.057186647620496522</v>
      </c>
      <c r="EV419" s="0">
        <v>-0.07742360137479487</v>
      </c>
      <c r="EW419" s="0">
        <v>-0.086152659554690203</v>
      </c>
      <c r="EX419" s="0">
        <v>-0.062828680903768586</v>
      </c>
      <c r="EY419" s="0">
        <v>-0.07977477754592055</v>
      </c>
      <c r="EZ419" s="0">
        <v>-0.098896365373745354</v>
      </c>
      <c r="FA419" s="0">
        <v>-0.058861057138034134</v>
      </c>
      <c r="FB419" s="0">
        <v>-0.054562858566117534</v>
      </c>
      <c r="FC419" s="0">
        <v>-0.086042265650674743</v>
      </c>
      <c r="FD419" s="0">
        <v>-0.11443498619739056</v>
      </c>
      <c r="FE419" s="0">
        <v>-0.1235342657363967</v>
      </c>
      <c r="FF419" s="0">
        <v>-0.12339784450806146</v>
      </c>
      <c r="FG419" s="0">
        <v>-0.12579303414448351</v>
      </c>
      <c r="FH419" s="0">
        <v>-0.12347593231142362</v>
      </c>
      <c r="FI419" s="0">
        <v>-0.10451560569464124</v>
      </c>
      <c r="FJ419" s="0">
        <v>-0.084266696366400495</v>
      </c>
      <c r="FK419" s="0">
        <v>-0.080766454091936168</v>
      </c>
      <c r="FL419" s="0">
        <v>-0.079841635414951817</v>
      </c>
      <c r="FM419" s="0">
        <v>-0.085405459831544128</v>
      </c>
      <c r="FN419" s="0">
        <v>-0.082407642852087903</v>
      </c>
      <c r="FO419" s="0">
        <v>-0.079844020624444845</v>
      </c>
      <c r="FP419" s="0">
        <v>-0.072471529288064218</v>
      </c>
      <c r="FQ419" s="0">
        <v>-0.033362090098085773</v>
      </c>
      <c r="FR419" s="0">
        <v>-0.02212928888134158</v>
      </c>
      <c r="FS419" s="0">
        <v>-0.011201689847459839</v>
      </c>
      <c r="FT419" s="0">
        <v>-0.038138482758633074</v>
      </c>
      <c r="FU419" s="0">
        <v>-0.030655096615934241</v>
      </c>
      <c r="FV419" s="0">
        <v>-0.046095244593709062</v>
      </c>
      <c r="FW419" s="0">
        <v>-0.050922306642608106</v>
      </c>
      <c r="FX419" s="0">
        <v>-0.076059630933946742</v>
      </c>
      <c r="FY419" s="0">
        <v>-0.061271374751488139</v>
      </c>
      <c r="FZ419" s="0">
        <v>-0.045366722610736154</v>
      </c>
      <c r="GA419" s="0">
        <v>-0.030292603149046471</v>
      </c>
      <c r="GB419" s="0">
        <v>-0.024816423528319476</v>
      </c>
      <c r="GC419" s="0">
        <v>-0.0074805963559194666</v>
      </c>
      <c r="GD419" s="0">
        <v>-8.2243046745311688e-05</v>
      </c>
      <c r="GE419" s="0">
        <v>0.011191611650194666</v>
      </c>
      <c r="GF419" s="0">
        <v>0.005308341174867337</v>
      </c>
      <c r="GG419" s="0">
        <v>-0.004950848206151548</v>
      </c>
      <c r="GH419" s="0">
        <v>-0.016843217830349921</v>
      </c>
      <c r="GI419" s="0">
        <v>-0.015963703543718566</v>
      </c>
      <c r="GJ419" s="0">
        <v>5.8353098027374983e-05</v>
      </c>
      <c r="GK419" s="0">
        <v>0.0096665231718198186</v>
      </c>
      <c r="GL419" s="0">
        <v>0.0059182298504758535</v>
      </c>
      <c r="GM419" s="0">
        <v>0.019097787265393684</v>
      </c>
      <c r="GN419" s="0">
        <v>0.010280895056078876</v>
      </c>
      <c r="GO419" s="0">
        <v>0.023992017925341003</v>
      </c>
      <c r="GP419" s="0">
        <v>-0.0029690740109344915</v>
      </c>
      <c r="GQ419" s="0">
        <v>-0.010319111872197695</v>
      </c>
      <c r="GR419" s="0">
        <v>-0.0040206844748080783</v>
      </c>
      <c r="GS419" s="0">
        <v>-0.037665166863387611</v>
      </c>
      <c r="GT419" s="0">
        <v>-0.047675492404786191</v>
      </c>
      <c r="GU419" s="0">
        <v>-0.06132013578602713</v>
      </c>
      <c r="GV419" s="0">
        <v>-0.060424458951214177</v>
      </c>
      <c r="GW419" s="0">
        <v>-0.059455425794438632</v>
      </c>
      <c r="GX419" s="0">
        <v>-0.059303405359028893</v>
      </c>
      <c r="GY419" s="0">
        <v>-0.062399082391686456</v>
      </c>
      <c r="GZ419" s="0">
        <v>-0.076875951102124418</v>
      </c>
      <c r="HA419" s="0">
        <v>-0.069923138950055197</v>
      </c>
      <c r="HB419" s="0">
        <v>-0.061650303213856894</v>
      </c>
      <c r="HC419" s="0">
        <v>-0.091461065049346146</v>
      </c>
      <c r="HD419" s="0">
        <v>-0.10919829543230453</v>
      </c>
      <c r="HE419" s="0">
        <v>-0.11919510474784101</v>
      </c>
      <c r="HF419" s="0">
        <v>-0.11657162455403736</v>
      </c>
      <c r="HG419" s="0">
        <v>-0.10980934631478334</v>
      </c>
      <c r="HH419" s="0">
        <v>-0.11725656971202003</v>
      </c>
      <c r="HI419" s="0">
        <v>-0.10067405946910934</v>
      </c>
      <c r="HJ419" s="0">
        <v>-0.082187654659730214</v>
      </c>
      <c r="HK419" s="0">
        <v>-0.064695665767093402</v>
      </c>
      <c r="HL419" s="0">
        <v>-0.068001094805907769</v>
      </c>
      <c r="HM419" s="0">
        <v>-0.073045607635959797</v>
      </c>
      <c r="HN419" s="0">
        <v>-0.06933807615536125</v>
      </c>
      <c r="HO419" s="0">
        <v>-0.070516862517423284</v>
      </c>
      <c r="HP419" s="0">
        <v>-0.077334478277345298</v>
      </c>
      <c r="HQ419" s="0">
        <v>-0.068889535032495175</v>
      </c>
      <c r="HR419" s="0">
        <v>-0.070797302584362676</v>
      </c>
      <c r="HS419" s="0">
        <v>-0.062968198369852679</v>
      </c>
      <c r="HT419" s="0">
        <v>-0.029642350338262347</v>
      </c>
      <c r="HU419" s="0">
        <v>-0.020179049783780378</v>
      </c>
      <c r="HV419" s="0">
        <v>-0.039863389517545755</v>
      </c>
      <c r="HW419" s="0">
        <v>-0.074416060429243203</v>
      </c>
      <c r="HX419" s="0">
        <v>-0.092174411188072014</v>
      </c>
      <c r="HY419" s="0">
        <v>-0.085551946724692129</v>
      </c>
      <c r="HZ419" s="0">
        <v>-0.056831130705296218</v>
      </c>
      <c r="IA419" s="0">
        <v>-0.034979835566333328</v>
      </c>
      <c r="IB419" s="0">
        <v>-0.035605872976645081</v>
      </c>
      <c r="IC419" s="0">
        <v>-0.059087699858516807</v>
      </c>
      <c r="ID419" s="0">
        <v>-0.027387769639760862</v>
      </c>
      <c r="IE419" s="0">
        <v>-0.0085319398935226332</v>
      </c>
      <c r="IF419" s="0">
        <v>-0.014460346582234607</v>
      </c>
      <c r="IG419" s="0">
        <v>-0.036789271067768858</v>
      </c>
      <c r="IH419" s="0">
        <v>-0.049859299651445532</v>
      </c>
      <c r="II419" s="0">
        <v>-0.058639186863730153</v>
      </c>
      <c r="IJ419" s="0">
        <v>-0.025632128488789263</v>
      </c>
      <c r="IK419" s="0">
        <v>-0.031443971614101507</v>
      </c>
      <c r="IL419" s="0">
        <v>-0.059497027307656047</v>
      </c>
      <c r="IM419" s="0">
        <v>-0.088156461805277253</v>
      </c>
      <c r="IN419" s="0">
        <v>-0.1099275158806563</v>
      </c>
      <c r="IO419" s="0">
        <v>-0.11446306247963633</v>
      </c>
      <c r="IP419" s="0">
        <v>-0.091289895797583398</v>
      </c>
      <c r="IQ419" s="0">
        <v>-0.10690548195487271</v>
      </c>
      <c r="IR419" s="0">
        <v>-0.11901632642589099</v>
      </c>
      <c r="IS419" s="0">
        <v>-0.092292217740732596</v>
      </c>
      <c r="IT419" s="0">
        <v>-0.095352612855400309</v>
      </c>
      <c r="IU419" s="0">
        <v>-0.12921170011741445</v>
      </c>
      <c r="IV419" s="0">
        <v>-0.15795108684965165</v>
      </c>
      <c r="IW419" s="0">
        <v>-0.16764489371209024</v>
      </c>
      <c r="IX419" s="0">
        <v>-0.16974204327548392</v>
      </c>
      <c r="IY419" s="0">
        <v>-0.17056728644756269</v>
      </c>
      <c r="IZ419" s="0">
        <v>-0.16730849055178965</v>
      </c>
      <c r="JA419" s="0">
        <v>-0.15048118366775842</v>
      </c>
      <c r="JB419" s="0">
        <v>-0.12532858237385636</v>
      </c>
      <c r="JC419" s="0">
        <v>-0.12536691623862772</v>
      </c>
      <c r="JD419" s="0">
        <v>-0.1289299287917105</v>
      </c>
      <c r="JE419" s="0">
        <v>-0.13434126305909988</v>
      </c>
      <c r="JF419" s="0">
        <v>-0.13005265672414712</v>
      </c>
      <c r="JG419" s="0">
        <v>-0.12834235960127227</v>
      </c>
      <c r="JH419" s="0">
        <v>-0.11461082011186008</v>
      </c>
      <c r="JI419" s="0">
        <v>-0.084924626975150908</v>
      </c>
      <c r="JJ419" s="0">
        <v>-0.075078959571140302</v>
      </c>
      <c r="JK419" s="0">
        <v>-0.066725669714038816</v>
      </c>
      <c r="JL419" s="0">
        <v>-0.090726957769396321</v>
      </c>
      <c r="JM419" s="0">
        <v>-0.083512491873682038</v>
      </c>
      <c r="JN419" s="0">
        <v>-0.099083671942199025</v>
      </c>
      <c r="JO419" s="0">
        <v>-0.111579254711903</v>
      </c>
      <c r="JP419" s="0">
        <v>-0.1329115398475853</v>
      </c>
      <c r="JQ419" s="0">
        <v>-0.12070673121637476</v>
      </c>
      <c r="JR419" s="0">
        <v>-0.10782975592805855</v>
      </c>
      <c r="JS419" s="0">
        <v>-0.092689052713161857</v>
      </c>
      <c r="JT419" s="0">
        <v>-0.081345693574193412</v>
      </c>
      <c r="JU419" s="0">
        <v>-0.071566793004860685</v>
      </c>
      <c r="JV419" s="0">
        <v>-0.063861671398817599</v>
      </c>
      <c r="JW419" s="0">
        <v>-0.047529229206905832</v>
      </c>
      <c r="JX419" s="0">
        <v>-0.053272082499889351</v>
      </c>
      <c r="JY419" s="0">
        <v>-0.069200627385733071</v>
      </c>
      <c r="JZ419" s="0">
        <v>-0.078715827347178191</v>
      </c>
      <c r="KA419" s="0">
        <v>-0.083836305500724073</v>
      </c>
      <c r="KB419" s="0">
        <v>-0.065245779025664419</v>
      </c>
      <c r="KC419" s="0">
        <v>-0.057817575803149168</v>
      </c>
      <c r="KD419" s="0">
        <v>-0.067067460051816852</v>
      </c>
      <c r="KE419" s="0">
        <v>-0.052727986574686803</v>
      </c>
    </row>
    <row xmlns:x14ac="http://schemas.microsoft.com/office/spreadsheetml/2009/9/ac" r="420" x14ac:dyDescent="0.2">
      <c r="A420" s="0">
        <v>-0.40566873306972123</v>
      </c>
      <c r="B420" s="0">
        <v>-7.5565444024831274</v>
      </c>
      <c r="C420" s="0">
        <v>4.5760302542747189</v>
      </c>
      <c r="D420" s="0">
        <v>0.0055808887920594241</v>
      </c>
      <c r="E420" s="0">
        <v>0.0052750393149294528</v>
      </c>
      <c r="F420" s="0">
        <v>-0.0093204320781172245</v>
      </c>
      <c r="G420" s="0">
        <v>-0.011744682514823523</v>
      </c>
      <c r="H420" s="0">
        <v>-0.004640813715544978</v>
      </c>
      <c r="I420" s="0">
        <v>-0.0066744623874986919</v>
      </c>
      <c r="J420" s="0">
        <v>-0.01000315469607338</v>
      </c>
      <c r="K420" s="0">
        <v>-0.011971995695867266</v>
      </c>
      <c r="L420" s="0">
        <v>-0.0091795875317555731</v>
      </c>
      <c r="M420" s="0">
        <v>-0.0070658637996614537</v>
      </c>
      <c r="N420" s="0">
        <v>-0.0044019912326812016</v>
      </c>
      <c r="O420" s="0">
        <v>-0.0038851276368496723</v>
      </c>
      <c r="P420" s="0">
        <v>-0.00013683922214857702</v>
      </c>
      <c r="Q420" s="0">
        <v>0.0034508289314690299</v>
      </c>
      <c r="R420" s="0">
        <v>-0.0079784069915926348</v>
      </c>
      <c r="S420" s="0">
        <v>-0.017436346479896836</v>
      </c>
      <c r="T420" s="0">
        <v>-0.013380174359319874</v>
      </c>
      <c r="U420" s="0">
        <v>-0.014614861996775419</v>
      </c>
      <c r="V420" s="0">
        <v>-0.014120497647822916</v>
      </c>
      <c r="W420" s="0">
        <v>-0.011777234319115815</v>
      </c>
      <c r="X420" s="0">
        <v>-0.010393884083460536</v>
      </c>
      <c r="Y420" s="0">
        <v>-0.014811227895220158</v>
      </c>
      <c r="Z420" s="0">
        <v>-0.012251311389423036</v>
      </c>
      <c r="AA420" s="0">
        <v>-0.016180334715642397</v>
      </c>
      <c r="AB420" s="0">
        <v>-0.0096580326130155103</v>
      </c>
      <c r="AC420" s="0">
        <v>-0.0081054030218780104</v>
      </c>
      <c r="AD420" s="0">
        <v>-0.0081789324479858427</v>
      </c>
      <c r="AE420" s="0">
        <v>-0.012954119824127142</v>
      </c>
      <c r="AF420" s="0">
        <v>-0.0097408231895774189</v>
      </c>
      <c r="AG420" s="0">
        <v>-0.0115723892102787</v>
      </c>
      <c r="AH420" s="0">
        <v>-0.016768151150680699</v>
      </c>
      <c r="AI420" s="0">
        <v>-0.012232803531055381</v>
      </c>
      <c r="AJ420" s="0">
        <v>-0.0099250315567932512</v>
      </c>
      <c r="AK420" s="0">
        <v>-0.013560548767451774</v>
      </c>
      <c r="AL420" s="0">
        <v>-0.014512641620806344</v>
      </c>
      <c r="AM420" s="0">
        <v>-0.013371968375453736</v>
      </c>
      <c r="AN420" s="0">
        <v>-0.014344307664111877</v>
      </c>
      <c r="AO420" s="0">
        <v>-0.015368655643361817</v>
      </c>
      <c r="AP420" s="0">
        <v>-0.024573861380063011</v>
      </c>
      <c r="AQ420" s="0">
        <v>-0.026675626288137411</v>
      </c>
      <c r="AR420" s="0">
        <v>-0.02332429316367729</v>
      </c>
      <c r="AS420" s="0">
        <v>-0.023362300942650627</v>
      </c>
      <c r="AT420" s="0">
        <v>-0.021643886161121784</v>
      </c>
      <c r="AU420" s="0">
        <v>-0.020579059613727912</v>
      </c>
      <c r="AV420" s="0">
        <v>-0.013709424303642803</v>
      </c>
      <c r="AW420" s="0">
        <v>-0.020830521328463691</v>
      </c>
      <c r="AX420" s="0">
        <v>-0.018338908821342981</v>
      </c>
      <c r="AY420" s="0">
        <v>-0.022722209595414933</v>
      </c>
      <c r="AZ420" s="0">
        <v>-0.023363253228497749</v>
      </c>
      <c r="BA420" s="0">
        <v>-0.023287710610744916</v>
      </c>
      <c r="BB420" s="0">
        <v>-0.028229729885799359</v>
      </c>
      <c r="BC420" s="0">
        <v>-0.030097674787687601</v>
      </c>
      <c r="BD420" s="0">
        <v>-0.024898952407324926</v>
      </c>
      <c r="BE420" s="0">
        <v>-0.025586426270068241</v>
      </c>
      <c r="BF420" s="0">
        <v>-0.024670033490125254</v>
      </c>
      <c r="BG420" s="0">
        <v>-0.023036380906850285</v>
      </c>
      <c r="BH420" s="0">
        <v>-0.019018111782265423</v>
      </c>
      <c r="BI420" s="0">
        <v>-0.015196232961602663</v>
      </c>
      <c r="BJ420" s="0">
        <v>-0.028856823483728922</v>
      </c>
      <c r="BK420" s="0">
        <v>-0.034478232644440443</v>
      </c>
      <c r="BL420" s="0">
        <v>-0.037922050398449536</v>
      </c>
      <c r="BM420" s="0">
        <v>-0.035675579010914782</v>
      </c>
      <c r="BN420" s="0">
        <v>-0.038302070863776461</v>
      </c>
      <c r="BO420" s="0">
        <v>-0.039969418126947875</v>
      </c>
      <c r="BP420" s="0">
        <v>-0.039481076557745465</v>
      </c>
      <c r="BQ420" s="0">
        <v>-0.038487759142863509</v>
      </c>
      <c r="BR420" s="0">
        <v>-0.040438775052179188</v>
      </c>
      <c r="BS420" s="0">
        <v>-0.035536203683193379</v>
      </c>
      <c r="BT420" s="0">
        <v>-0.038475970907257073</v>
      </c>
      <c r="BU420" s="0">
        <v>-0.041746313357103049</v>
      </c>
      <c r="BV420" s="0">
        <v>-0.044071671356371189</v>
      </c>
      <c r="BW420" s="0">
        <v>-0.042896645796715538</v>
      </c>
      <c r="BX420" s="0">
        <v>-0.043459904988272513</v>
      </c>
      <c r="BY420" s="0">
        <v>-0.039103338573048263</v>
      </c>
      <c r="BZ420" s="0">
        <v>-0.046050584415190554</v>
      </c>
      <c r="CA420" s="0">
        <v>-0.048021996946080336</v>
      </c>
      <c r="CB420" s="0">
        <v>-0.049930519177196819</v>
      </c>
      <c r="CC420" s="0">
        <v>-0.047524051760504782</v>
      </c>
      <c r="CD420" s="0">
        <v>-0.046997131675511838</v>
      </c>
      <c r="CE420" s="0">
        <v>-0.047068701027426885</v>
      </c>
      <c r="CF420" s="0">
        <v>-0.054562035052658664</v>
      </c>
      <c r="CG420" s="0">
        <v>-0.050806217479090809</v>
      </c>
      <c r="CH420" s="0">
        <v>-0.053465634503475357</v>
      </c>
      <c r="CI420" s="0">
        <v>-0.056618096663717532</v>
      </c>
      <c r="CJ420" s="0">
        <v>-0.056756573293230861</v>
      </c>
      <c r="CK420" s="0">
        <v>-0.050993193459976272</v>
      </c>
      <c r="CL420" s="0">
        <v>-0.058196264022569444</v>
      </c>
      <c r="CM420" s="0">
        <v>-0.05750832112967641</v>
      </c>
      <c r="CN420" s="0">
        <v>-0.053020010867709411</v>
      </c>
      <c r="CO420" s="0">
        <v>-0.053500905525873721</v>
      </c>
      <c r="CP420" s="0">
        <v>-0.058292768205616019</v>
      </c>
      <c r="CQ420" s="0">
        <v>-0.055989177137660662</v>
      </c>
      <c r="CR420" s="0">
        <v>-0.061771037725416478</v>
      </c>
      <c r="CS420" s="0">
        <v>-0.060555407501069636</v>
      </c>
      <c r="CT420" s="0">
        <v>-0.062081983406929941</v>
      </c>
      <c r="CU420" s="0">
        <v>-0.067608771120250655</v>
      </c>
      <c r="CV420" s="0">
        <v>-0.00026661361489299651</v>
      </c>
      <c r="CW420" s="0">
        <v>0.0086612700050849867</v>
      </c>
      <c r="CX420" s="0">
        <v>0.038951514534132592</v>
      </c>
      <c r="CY420" s="0">
        <v>0.015093217873359599</v>
      </c>
      <c r="CZ420" s="0">
        <v>-0.0003109981527051886</v>
      </c>
      <c r="DA420" s="0">
        <v>0.0082113442597160358</v>
      </c>
      <c r="DB420" s="0">
        <v>-0.022077337681447595</v>
      </c>
      <c r="DC420" s="0">
        <v>-0.029528362857164758</v>
      </c>
      <c r="DD420" s="0">
        <v>-0.04667922547570047</v>
      </c>
      <c r="DE420" s="0">
        <v>-0.048821752463509505</v>
      </c>
      <c r="DF420" s="0">
        <v>-0.049853793788322776</v>
      </c>
      <c r="DG420" s="0">
        <v>-0.051905659395098169</v>
      </c>
      <c r="DH420" s="0">
        <v>-0.056525809008284078</v>
      </c>
      <c r="DI420" s="0">
        <v>-0.07472582807162631</v>
      </c>
      <c r="DJ420" s="0">
        <v>-0.057212759866680507</v>
      </c>
      <c r="DK420" s="0">
        <v>-0.039150954789798575</v>
      </c>
      <c r="DL420" s="0">
        <v>-0.07103113494300306</v>
      </c>
      <c r="DM420" s="0">
        <v>-0.089022000681611146</v>
      </c>
      <c r="DN420" s="0">
        <v>-0.099319830918670249</v>
      </c>
      <c r="DO420" s="0">
        <v>-0.10066881552065698</v>
      </c>
      <c r="DP420" s="0">
        <v>-0.095353635764659828</v>
      </c>
      <c r="DQ420" s="0">
        <v>-0.097990590628241669</v>
      </c>
      <c r="DR420" s="0">
        <v>-0.084559414328394311</v>
      </c>
      <c r="DS420" s="0">
        <v>-0.063657020931366937</v>
      </c>
      <c r="DT420" s="0">
        <v>-0.052438640666079728</v>
      </c>
      <c r="DU420" s="0">
        <v>-0.055101954278740095</v>
      </c>
      <c r="DV420" s="0">
        <v>-0.06013505391967211</v>
      </c>
      <c r="DW420" s="0">
        <v>-0.052179056198503382</v>
      </c>
      <c r="DX420" s="0">
        <v>-0.054862479275955778</v>
      </c>
      <c r="DY420" s="0">
        <v>-0.060879484238691717</v>
      </c>
      <c r="DZ420" s="0">
        <v>-0.045840585398972955</v>
      </c>
      <c r="EA420" s="0">
        <v>-0.053147533224182197</v>
      </c>
      <c r="EB420" s="0">
        <v>-0.04984800568610126</v>
      </c>
      <c r="EC420" s="0">
        <v>-0.011773647445882496</v>
      </c>
      <c r="ED420" s="0">
        <v>-0.00092872385233544463</v>
      </c>
      <c r="EE420" s="0">
        <v>-0.020861263931220009</v>
      </c>
      <c r="EF420" s="0">
        <v>-0.052700076235805859</v>
      </c>
      <c r="EG420" s="0">
        <v>-0.070353575819761538</v>
      </c>
      <c r="EH420" s="0">
        <v>-0.056336648711416082</v>
      </c>
      <c r="EI420" s="0">
        <v>-0.026097691030449788</v>
      </c>
      <c r="EJ420" s="0">
        <v>-0.0097216259850698705</v>
      </c>
      <c r="EK420" s="0">
        <v>-0.005310896138964516</v>
      </c>
      <c r="EL420" s="0">
        <v>-0.032932444581263987</v>
      </c>
      <c r="EM420" s="0">
        <v>-0.0051890464363051336</v>
      </c>
      <c r="EN420" s="0">
        <v>0.011133558600627147</v>
      </c>
      <c r="EO420" s="0">
        <v>0.013188319599339415</v>
      </c>
      <c r="EP420" s="0">
        <v>-0.01526690912642259</v>
      </c>
      <c r="EQ420" s="0">
        <v>-0.020997057469452685</v>
      </c>
      <c r="ER420" s="0">
        <v>-0.03239327033029582</v>
      </c>
      <c r="ES420" s="0">
        <v>0.0018889351982265268</v>
      </c>
      <c r="ET420" s="0">
        <v>0.0012464526310189683</v>
      </c>
      <c r="EU420" s="0">
        <v>-0.022669063544703327</v>
      </c>
      <c r="EV420" s="0">
        <v>-0.057453261235389519</v>
      </c>
      <c r="EW420" s="0">
        <v>-0.077690214989687867</v>
      </c>
      <c r="EX420" s="0">
        <v>-0.086419273169583199</v>
      </c>
      <c r="EY420" s="0">
        <v>-0.063095294518661582</v>
      </c>
      <c r="EZ420" s="0">
        <v>-0.080041391160813546</v>
      </c>
      <c r="FA420" s="0">
        <v>-0.099162978988638351</v>
      </c>
      <c r="FB420" s="0">
        <v>-0.059127670752927131</v>
      </c>
      <c r="FC420" s="0">
        <v>-0.05482947218101053</v>
      </c>
      <c r="FD420" s="0">
        <v>-0.086308879265567739</v>
      </c>
      <c r="FE420" s="0">
        <v>-0.11470159981228356</v>
      </c>
      <c r="FF420" s="0">
        <v>-0.12380087935128969</v>
      </c>
      <c r="FG420" s="0">
        <v>-0.12366445812295446</v>
      </c>
      <c r="FH420" s="0">
        <v>-0.1260596477593765</v>
      </c>
      <c r="FI420" s="0">
        <v>-0.12374254592631662</v>
      </c>
      <c r="FJ420" s="0">
        <v>-0.10478221930953424</v>
      </c>
      <c r="FK420" s="0">
        <v>-0.084533309981293492</v>
      </c>
      <c r="FL420" s="0">
        <v>-0.081033067706829165</v>
      </c>
      <c r="FM420" s="0">
        <v>-0.080108249029844814</v>
      </c>
      <c r="FN420" s="0">
        <v>-0.085672073446437125</v>
      </c>
      <c r="FO420" s="0">
        <v>-0.0826742564669809</v>
      </c>
      <c r="FP420" s="0">
        <v>-0.080110634239337841</v>
      </c>
      <c r="FQ420" s="0">
        <v>-0.072738142902957215</v>
      </c>
      <c r="FR420" s="0">
        <v>-0.033628703712978769</v>
      </c>
      <c r="FS420" s="0">
        <v>-0.022395902496234577</v>
      </c>
      <c r="FT420" s="0">
        <v>-0.011468303462352836</v>
      </c>
      <c r="FU420" s="0">
        <v>-0.038405096373526071</v>
      </c>
      <c r="FV420" s="0">
        <v>-0.030921710230827237</v>
      </c>
      <c r="FW420" s="0">
        <v>-0.046361858208602058</v>
      </c>
      <c r="FX420" s="0">
        <v>-0.051188920257501103</v>
      </c>
      <c r="FY420" s="0">
        <v>-0.076326244548839739</v>
      </c>
      <c r="FZ420" s="0">
        <v>-0.061537988366381136</v>
      </c>
      <c r="GA420" s="0">
        <v>-0.045633336225629151</v>
      </c>
      <c r="GB420" s="0">
        <v>-0.030559216763939467</v>
      </c>
      <c r="GC420" s="0">
        <v>-0.025083037143212472</v>
      </c>
      <c r="GD420" s="0">
        <v>-0.0077472099708124631</v>
      </c>
      <c r="GE420" s="0">
        <v>-0.0003488566616383082</v>
      </c>
      <c r="GF420" s="0">
        <v>0.01092499803530167</v>
      </c>
      <c r="GG420" s="0">
        <v>0.0050417275599743405</v>
      </c>
      <c r="GH420" s="0">
        <v>-0.0052174618210445445</v>
      </c>
      <c r="GI420" s="0">
        <v>-0.017109831445242918</v>
      </c>
      <c r="GJ420" s="0">
        <v>-0.016230317158611562</v>
      </c>
      <c r="GK420" s="0">
        <v>-0.00020826051686562153</v>
      </c>
      <c r="GL420" s="0">
        <v>0.0093999095569268221</v>
      </c>
      <c r="GM420" s="0">
        <v>0.005651616235582857</v>
      </c>
      <c r="GN420" s="0">
        <v>0.0047334163753856018</v>
      </c>
      <c r="GO420" s="0">
        <v>0.015014311431464478</v>
      </c>
      <c r="GP420" s="0">
        <v>0.028725434300726604</v>
      </c>
      <c r="GQ420" s="0">
        <v>0.0017643423644511103</v>
      </c>
      <c r="GR420" s="0">
        <v>-0.0055856954968120931</v>
      </c>
      <c r="GS420" s="0">
        <v>0.00071273190057752345</v>
      </c>
      <c r="GT420" s="0">
        <v>-0.03293175048800201</v>
      </c>
      <c r="GU420" s="0">
        <v>-0.042942076029400589</v>
      </c>
      <c r="GV420" s="0">
        <v>-0.056586719410641528</v>
      </c>
      <c r="GW420" s="0">
        <v>-0.055691042575828575</v>
      </c>
      <c r="GX420" s="0">
        <v>-0.05472200941905303</v>
      </c>
      <c r="GY420" s="0">
        <v>-0.054569988983643292</v>
      </c>
      <c r="GZ420" s="0">
        <v>-0.057665666016300854</v>
      </c>
      <c r="HA420" s="0">
        <v>-0.072142534726738816</v>
      </c>
      <c r="HB420" s="0">
        <v>-0.065189722574669595</v>
      </c>
      <c r="HC420" s="0">
        <v>-0.056916886838471292</v>
      </c>
      <c r="HD420" s="0">
        <v>-0.086727648673960545</v>
      </c>
      <c r="HE420" s="0">
        <v>-0.10446487905691892</v>
      </c>
      <c r="HF420" s="0">
        <v>-0.11446168837245541</v>
      </c>
      <c r="HG420" s="0">
        <v>-0.11183820817865175</v>
      </c>
      <c r="HH420" s="0">
        <v>-0.10507592993939774</v>
      </c>
      <c r="HI420" s="0">
        <v>-0.11252315333663443</v>
      </c>
      <c r="HJ420" s="0">
        <v>-0.095940643093723743</v>
      </c>
      <c r="HK420" s="0">
        <v>-0.077454238284344612</v>
      </c>
      <c r="HL420" s="0">
        <v>-0.0599622493917078</v>
      </c>
      <c r="HM420" s="0">
        <v>-0.063267678430522167</v>
      </c>
      <c r="HN420" s="0">
        <v>-0.068312191260574195</v>
      </c>
      <c r="HO420" s="0">
        <v>-0.064604659779975648</v>
      </c>
      <c r="HP420" s="0">
        <v>-0.065783446142037683</v>
      </c>
      <c r="HQ420" s="0">
        <v>-0.072601061901959696</v>
      </c>
      <c r="HR420" s="0">
        <v>-0.064156118657109573</v>
      </c>
      <c r="HS420" s="0">
        <v>-0.066063886208977074</v>
      </c>
      <c r="HT420" s="0">
        <v>-0.058234781994467077</v>
      </c>
      <c r="HU420" s="0">
        <v>-0.024908933962876745</v>
      </c>
      <c r="HV420" s="0">
        <v>-0.015445633408394777</v>
      </c>
      <c r="HW420" s="0">
        <v>-0.035129973142160154</v>
      </c>
      <c r="HX420" s="0">
        <v>-0.069682644053857601</v>
      </c>
      <c r="HY420" s="0">
        <v>-0.087440994812686412</v>
      </c>
      <c r="HZ420" s="0">
        <v>-0.080818530349306528</v>
      </c>
      <c r="IA420" s="0">
        <v>-0.052097714329910616</v>
      </c>
      <c r="IB420" s="0">
        <v>-0.030246419190947726</v>
      </c>
      <c r="IC420" s="0">
        <v>-0.030872456601259479</v>
      </c>
      <c r="ID420" s="0">
        <v>-0.054354283483131205</v>
      </c>
      <c r="IE420" s="0">
        <v>-0.02265435326437526</v>
      </c>
      <c r="IF420" s="0">
        <v>-0.0037985235181370314</v>
      </c>
      <c r="IG420" s="0">
        <v>-0.0097269302068490049</v>
      </c>
      <c r="IH420" s="0">
        <v>-0.032055854692383257</v>
      </c>
      <c r="II420" s="0">
        <v>-0.04512588327605993</v>
      </c>
      <c r="IJ420" s="0">
        <v>-0.053905770488344551</v>
      </c>
      <c r="IK420" s="0">
        <v>-0.020898712113403661</v>
      </c>
      <c r="IL420" s="0">
        <v>-0.026710555238715905</v>
      </c>
      <c r="IM420" s="0">
        <v>-0.054763610932270446</v>
      </c>
      <c r="IN420" s="0">
        <v>-0.083423045429891651</v>
      </c>
      <c r="IO420" s="0">
        <v>-0.1051940995052707</v>
      </c>
      <c r="IP420" s="0">
        <v>-0.10972964610425073</v>
      </c>
      <c r="IQ420" s="0">
        <v>-0.086556479422197796</v>
      </c>
      <c r="IR420" s="0">
        <v>-0.1021720655794871</v>
      </c>
      <c r="IS420" s="0">
        <v>-0.11428291005050539</v>
      </c>
      <c r="IT420" s="0">
        <v>-0.087558801365346994</v>
      </c>
      <c r="IU420" s="0">
        <v>-0.090619196480014708</v>
      </c>
      <c r="IV420" s="0">
        <v>-0.12447828374202885</v>
      </c>
      <c r="IW420" s="0">
        <v>-0.15321767047426604</v>
      </c>
      <c r="IX420" s="0">
        <v>-0.16291147733670464</v>
      </c>
      <c r="IY420" s="0">
        <v>-0.16500862690009832</v>
      </c>
      <c r="IZ420" s="0">
        <v>-0.16583387007217709</v>
      </c>
      <c r="JA420" s="0">
        <v>-0.16257507417640404</v>
      </c>
      <c r="JB420" s="0">
        <v>-0.14574776729237282</v>
      </c>
      <c r="JC420" s="0">
        <v>-0.12059516599847075</v>
      </c>
      <c r="JD420" s="0">
        <v>-0.12063349986324212</v>
      </c>
      <c r="JE420" s="0">
        <v>-0.1241965124163249</v>
      </c>
      <c r="JF420" s="0">
        <v>-0.12960784668371428</v>
      </c>
      <c r="JG420" s="0">
        <v>-0.12531924034876152</v>
      </c>
      <c r="JH420" s="0">
        <v>-0.12360894322588667</v>
      </c>
      <c r="JI420" s="0">
        <v>-0.10987740373647448</v>
      </c>
      <c r="JJ420" s="0">
        <v>-0.080191210599765306</v>
      </c>
      <c r="JK420" s="0">
        <v>-0.070345543195754701</v>
      </c>
      <c r="JL420" s="0">
        <v>-0.061992253338653214</v>
      </c>
      <c r="JM420" s="0">
        <v>-0.08599354139401072</v>
      </c>
      <c r="JN420" s="0">
        <v>-0.078779075498296436</v>
      </c>
      <c r="JO420" s="0">
        <v>-0.094350255566813424</v>
      </c>
      <c r="JP420" s="0">
        <v>-0.1068458383365174</v>
      </c>
      <c r="JQ420" s="0">
        <v>-0.1281781234721997</v>
      </c>
      <c r="JR420" s="0">
        <v>-0.11597331484098916</v>
      </c>
      <c r="JS420" s="0">
        <v>-0.10309633955267294</v>
      </c>
      <c r="JT420" s="0">
        <v>-0.087955636337776255</v>
      </c>
      <c r="JU420" s="0">
        <v>-0.07661227719880781</v>
      </c>
      <c r="JV420" s="0">
        <v>-0.066833376629475083</v>
      </c>
      <c r="JW420" s="0">
        <v>-0.059128255023431997</v>
      </c>
      <c r="JX420" s="0">
        <v>-0.04279581283152023</v>
      </c>
      <c r="JY420" s="0">
        <v>-0.048538666124503749</v>
      </c>
      <c r="JZ420" s="0">
        <v>-0.064467211010347469</v>
      </c>
      <c r="KA420" s="0">
        <v>-0.073982410971792589</v>
      </c>
      <c r="KB420" s="0">
        <v>-0.079102889125338471</v>
      </c>
      <c r="KC420" s="0">
        <v>-0.060512362650278817</v>
      </c>
      <c r="KD420" s="0">
        <v>-0.053084159427763566</v>
      </c>
      <c r="KE420" s="0">
        <v>-0.06233404367643125</v>
      </c>
    </row>
    <row xmlns:x14ac="http://schemas.microsoft.com/office/spreadsheetml/2009/9/ac" r="421" x14ac:dyDescent="0.2">
      <c r="A421" s="0">
        <v>-0.4075675232004749</v>
      </c>
      <c r="B421" s="0">
        <v>-7.5614888144070589</v>
      </c>
      <c r="C421" s="0">
        <v>4.5704490054610716</v>
      </c>
      <c r="D421" s="0">
        <v>-0.0018987901307536692</v>
      </c>
      <c r="E421" s="0">
        <v>0.0036820986613057549</v>
      </c>
      <c r="F421" s="0">
        <v>0.0033762491841757836</v>
      </c>
      <c r="G421" s="0">
        <v>-0.011219222208870894</v>
      </c>
      <c r="H421" s="0">
        <v>-0.013643472645577193</v>
      </c>
      <c r="I421" s="0">
        <v>-0.0065396038462986472</v>
      </c>
      <c r="J421" s="0">
        <v>-0.0085732525182523611</v>
      </c>
      <c r="K421" s="0">
        <v>-0.011901944826827049</v>
      </c>
      <c r="L421" s="0">
        <v>-0.013870785826620935</v>
      </c>
      <c r="M421" s="0">
        <v>-0.011078377662509242</v>
      </c>
      <c r="N421" s="0">
        <v>-0.0089646539304151229</v>
      </c>
      <c r="O421" s="0">
        <v>-0.0063007813634348708</v>
      </c>
      <c r="P421" s="0">
        <v>-0.0057839177676033415</v>
      </c>
      <c r="Q421" s="0">
        <v>-0.0020356293529022462</v>
      </c>
      <c r="R421" s="0">
        <v>0.0015520388007153607</v>
      </c>
      <c r="S421" s="0">
        <v>-0.009877197122346304</v>
      </c>
      <c r="T421" s="0">
        <v>-0.019335136610650505</v>
      </c>
      <c r="U421" s="0">
        <v>-0.015278964490073543</v>
      </c>
      <c r="V421" s="0">
        <v>-0.016513652127529088</v>
      </c>
      <c r="W421" s="0">
        <v>-0.016019287778576585</v>
      </c>
      <c r="X421" s="0">
        <v>-0.013676024449869484</v>
      </c>
      <c r="Y421" s="0">
        <v>-0.012292674214214205</v>
      </c>
      <c r="Z421" s="0">
        <v>-0.016710018025973827</v>
      </c>
      <c r="AA421" s="0">
        <v>-0.014150101520176706</v>
      </c>
      <c r="AB421" s="0">
        <v>-0.018079124846396066</v>
      </c>
      <c r="AC421" s="0">
        <v>-0.01155682274376918</v>
      </c>
      <c r="AD421" s="0">
        <v>-0.01000419315263168</v>
      </c>
      <c r="AE421" s="0">
        <v>-0.010077722578739512</v>
      </c>
      <c r="AF421" s="0">
        <v>-0.014852909954880811</v>
      </c>
      <c r="AG421" s="0">
        <v>-0.011639613320331088</v>
      </c>
      <c r="AH421" s="0">
        <v>-0.013471179341032369</v>
      </c>
      <c r="AI421" s="0">
        <v>-0.018666941281434368</v>
      </c>
      <c r="AJ421" s="0">
        <v>-0.01413159366180905</v>
      </c>
      <c r="AK421" s="0">
        <v>-0.01182382168754692</v>
      </c>
      <c r="AL421" s="0">
        <v>-0.015459338898205444</v>
      </c>
      <c r="AM421" s="0">
        <v>-0.016411431751560013</v>
      </c>
      <c r="AN421" s="0">
        <v>-0.015270758506207405</v>
      </c>
      <c r="AO421" s="0">
        <v>-0.016243097794865546</v>
      </c>
      <c r="AP421" s="0">
        <v>-0.017267445774115486</v>
      </c>
      <c r="AQ421" s="0">
        <v>-0.02647265151081668</v>
      </c>
      <c r="AR421" s="0">
        <v>-0.02857441641889108</v>
      </c>
      <c r="AS421" s="0">
        <v>-0.025223083294430959</v>
      </c>
      <c r="AT421" s="0">
        <v>-0.025261091073404296</v>
      </c>
      <c r="AU421" s="0">
        <v>-0.023542676291875453</v>
      </c>
      <c r="AV421" s="0">
        <v>-0.022477849744481582</v>
      </c>
      <c r="AW421" s="0">
        <v>-0.015608214434396472</v>
      </c>
      <c r="AX421" s="0">
        <v>-0.022729311459217361</v>
      </c>
      <c r="AY421" s="0">
        <v>-0.02023769895209665</v>
      </c>
      <c r="AZ421" s="0">
        <v>-0.024620999726168602</v>
      </c>
      <c r="BA421" s="0">
        <v>-0.025262043359251418</v>
      </c>
      <c r="BB421" s="0">
        <v>-0.025186500741498585</v>
      </c>
      <c r="BC421" s="0">
        <v>-0.030128520016553029</v>
      </c>
      <c r="BD421" s="0">
        <v>-0.03199646491844127</v>
      </c>
      <c r="BE421" s="0">
        <v>-0.026797742538078595</v>
      </c>
      <c r="BF421" s="0">
        <v>-0.02748521640082191</v>
      </c>
      <c r="BG421" s="0">
        <v>-0.026568823620878923</v>
      </c>
      <c r="BH421" s="0">
        <v>-0.024935171037603954</v>
      </c>
      <c r="BI421" s="0">
        <v>-0.020916901913019093</v>
      </c>
      <c r="BJ421" s="0">
        <v>-0.017095023092356332</v>
      </c>
      <c r="BK421" s="0">
        <v>-0.030755613614482591</v>
      </c>
      <c r="BL421" s="0">
        <v>-0.036377022775194112</v>
      </c>
      <c r="BM421" s="0">
        <v>-0.039820840529203205</v>
      </c>
      <c r="BN421" s="0">
        <v>-0.037574369141668451</v>
      </c>
      <c r="BO421" s="0">
        <v>-0.04020086099453013</v>
      </c>
      <c r="BP421" s="0">
        <v>-0.041868208257701545</v>
      </c>
      <c r="BQ421" s="0">
        <v>-0.041379866688499134</v>
      </c>
      <c r="BR421" s="0">
        <v>-0.040386549273617178</v>
      </c>
      <c r="BS421" s="0">
        <v>-0.042337565182932857</v>
      </c>
      <c r="BT421" s="0">
        <v>-0.037434993813947048</v>
      </c>
      <c r="BU421" s="0">
        <v>-0.040374761038010742</v>
      </c>
      <c r="BV421" s="0">
        <v>-0.043645103487856718</v>
      </c>
      <c r="BW421" s="0">
        <v>-0.045970461487124858</v>
      </c>
      <c r="BX421" s="0">
        <v>-0.044795435927469207</v>
      </c>
      <c r="BY421" s="0">
        <v>-0.045358695119026182</v>
      </c>
      <c r="BZ421" s="0">
        <v>-0.041002128703801932</v>
      </c>
      <c r="CA421" s="0">
        <v>-0.047949374545944223</v>
      </c>
      <c r="CB421" s="0">
        <v>-0.049920787076834006</v>
      </c>
      <c r="CC421" s="0">
        <v>-0.051829309307950489</v>
      </c>
      <c r="CD421" s="0">
        <v>-0.049422841891258451</v>
      </c>
      <c r="CE421" s="0">
        <v>-0.048895921806265508</v>
      </c>
      <c r="CF421" s="0">
        <v>-0.048967491158180554</v>
      </c>
      <c r="CG421" s="0">
        <v>-0.056460825183412333</v>
      </c>
      <c r="CH421" s="0">
        <v>-0.052705007609844479</v>
      </c>
      <c r="CI421" s="0">
        <v>-0.055364424634229026</v>
      </c>
      <c r="CJ421" s="0">
        <v>-0.058516886794471201</v>
      </c>
      <c r="CK421" s="0">
        <v>-0.05865536342398453</v>
      </c>
      <c r="CL421" s="0">
        <v>-0.052891983590729941</v>
      </c>
      <c r="CM421" s="0">
        <v>-0.060095054153323113</v>
      </c>
      <c r="CN421" s="0">
        <v>-0.059407111260430079</v>
      </c>
      <c r="CO421" s="0">
        <v>-0.05491880099846308</v>
      </c>
      <c r="CP421" s="0">
        <v>-0.05539969565662739</v>
      </c>
      <c r="CQ421" s="0">
        <v>-0.060191558336369688</v>
      </c>
      <c r="CR421" s="0">
        <v>-0.057887967268414331</v>
      </c>
      <c r="CS421" s="0">
        <v>-0.063669827856170147</v>
      </c>
      <c r="CT421" s="0">
        <v>-0.062454197631823305</v>
      </c>
      <c r="CU421" s="0">
        <v>-0.063980773537683611</v>
      </c>
      <c r="CV421" s="0">
        <v>-0.0049444119239314688</v>
      </c>
      <c r="CW421" s="0">
        <v>-0.0052110255388244653</v>
      </c>
      <c r="CX421" s="0">
        <v>0.0037168580811535179</v>
      </c>
      <c r="CY421" s="0">
        <v>0.034007102610201123</v>
      </c>
      <c r="CZ421" s="0">
        <v>0.01014880594942813</v>
      </c>
      <c r="DA421" s="0">
        <v>-0.0052554100766366574</v>
      </c>
      <c r="DB421" s="0">
        <v>0.003266932335784567</v>
      </c>
      <c r="DC421" s="0">
        <v>-0.027021749605379064</v>
      </c>
      <c r="DD421" s="0">
        <v>-0.034472774781096227</v>
      </c>
      <c r="DE421" s="0">
        <v>-0.051623637399631939</v>
      </c>
      <c r="DF421" s="0">
        <v>-0.053766164387440973</v>
      </c>
      <c r="DG421" s="0">
        <v>-0.054798205712254244</v>
      </c>
      <c r="DH421" s="0">
        <v>-0.056850071319029638</v>
      </c>
      <c r="DI421" s="0">
        <v>-0.061470220932215547</v>
      </c>
      <c r="DJ421" s="0">
        <v>-0.079670239995557779</v>
      </c>
      <c r="DK421" s="0">
        <v>-0.062157171790611976</v>
      </c>
      <c r="DL421" s="0">
        <v>-0.044095366713730044</v>
      </c>
      <c r="DM421" s="0">
        <v>-0.075975546866934529</v>
      </c>
      <c r="DN421" s="0">
        <v>-0.093966412605542615</v>
      </c>
      <c r="DO421" s="0">
        <v>-0.10426424284260172</v>
      </c>
      <c r="DP421" s="0">
        <v>-0.10561322744458845</v>
      </c>
      <c r="DQ421" s="0">
        <v>-0.1002980476885913</v>
      </c>
      <c r="DR421" s="0">
        <v>-0.10293500255217314</v>
      </c>
      <c r="DS421" s="0">
        <v>-0.08950382625232578</v>
      </c>
      <c r="DT421" s="0">
        <v>-0.068601432855298405</v>
      </c>
      <c r="DU421" s="0">
        <v>-0.057383052590011197</v>
      </c>
      <c r="DV421" s="0">
        <v>-0.060046366202671564</v>
      </c>
      <c r="DW421" s="0">
        <v>-0.065079465843603579</v>
      </c>
      <c r="DX421" s="0">
        <v>-0.057123468122434851</v>
      </c>
      <c r="DY421" s="0">
        <v>-0.059806891199887247</v>
      </c>
      <c r="DZ421" s="0">
        <v>-0.065823896162623186</v>
      </c>
      <c r="EA421" s="0">
        <v>-0.050784997322904424</v>
      </c>
      <c r="EB421" s="0">
        <v>-0.058091945148113666</v>
      </c>
      <c r="EC421" s="0">
        <v>-0.054792417610032729</v>
      </c>
      <c r="ED421" s="0">
        <v>-0.016718059369813965</v>
      </c>
      <c r="EE421" s="0">
        <v>-0.0058731357762669134</v>
      </c>
      <c r="EF421" s="0">
        <v>-0.025805675855151478</v>
      </c>
      <c r="EG421" s="0">
        <v>-0.057644488159737328</v>
      </c>
      <c r="EH421" s="0">
        <v>-0.075297987743693007</v>
      </c>
      <c r="EI421" s="0">
        <v>-0.061281060635347551</v>
      </c>
      <c r="EJ421" s="0">
        <v>-0.031042102954381257</v>
      </c>
      <c r="EK421" s="0">
        <v>-0.014666037909001339</v>
      </c>
      <c r="EL421" s="0">
        <v>-0.010255308062895985</v>
      </c>
      <c r="EM421" s="0">
        <v>-0.037876856505195455</v>
      </c>
      <c r="EN421" s="0">
        <v>-0.010133458360236602</v>
      </c>
      <c r="EO421" s="0">
        <v>0.0061891466766956782</v>
      </c>
      <c r="EP421" s="0">
        <v>0.0082439076754079466</v>
      </c>
      <c r="EQ421" s="0">
        <v>-0.020211321050354059</v>
      </c>
      <c r="ER421" s="0">
        <v>-0.025941469393384153</v>
      </c>
      <c r="ES421" s="0">
        <v>-0.037337682254227289</v>
      </c>
      <c r="ET421" s="0">
        <v>-0.003055476725704942</v>
      </c>
      <c r="EU421" s="0">
        <v>-0.0036979592929125005</v>
      </c>
      <c r="EV421" s="0">
        <v>-0.027613475468634796</v>
      </c>
      <c r="EW421" s="0">
        <v>-0.062397673159320988</v>
      </c>
      <c r="EX421" s="0">
        <v>-0.082634626913619336</v>
      </c>
      <c r="EY421" s="0">
        <v>-0.091363685093514668</v>
      </c>
      <c r="EZ421" s="0">
        <v>-0.068039706442593051</v>
      </c>
      <c r="FA421" s="0">
        <v>-0.084985803084745015</v>
      </c>
      <c r="FB421" s="0">
        <v>-0.10410739091256982</v>
      </c>
      <c r="FC421" s="0">
        <v>-0.064072082676858599</v>
      </c>
      <c r="FD421" s="0">
        <v>-0.059773884104941999</v>
      </c>
      <c r="FE421" s="0">
        <v>-0.091253291189499208</v>
      </c>
      <c r="FF421" s="0">
        <v>-0.11964601173621503</v>
      </c>
      <c r="FG421" s="0">
        <v>-0.12874529127522116</v>
      </c>
      <c r="FH421" s="0">
        <v>-0.12860887004688593</v>
      </c>
      <c r="FI421" s="0">
        <v>-0.13100405968330797</v>
      </c>
      <c r="FJ421" s="0">
        <v>-0.12868695785024808</v>
      </c>
      <c r="FK421" s="0">
        <v>-0.10972663123346571</v>
      </c>
      <c r="FL421" s="0">
        <v>-0.089477721905224961</v>
      </c>
      <c r="FM421" s="0">
        <v>-0.085977479630760634</v>
      </c>
      <c r="FN421" s="0">
        <v>-0.085052660953776282</v>
      </c>
      <c r="FO421" s="0">
        <v>-0.090616485370368594</v>
      </c>
      <c r="FP421" s="0">
        <v>-0.087618668390912369</v>
      </c>
      <c r="FQ421" s="0">
        <v>-0.08505504616326931</v>
      </c>
      <c r="FR421" s="0">
        <v>-0.077682554826888683</v>
      </c>
      <c r="FS421" s="0">
        <v>-0.038573115636910238</v>
      </c>
      <c r="FT421" s="0">
        <v>-0.027340314420166045</v>
      </c>
      <c r="FU421" s="0">
        <v>-0.016412715386284304</v>
      </c>
      <c r="FV421" s="0">
        <v>-0.04334950829745754</v>
      </c>
      <c r="FW421" s="0">
        <v>-0.035866122154758706</v>
      </c>
      <c r="FX421" s="0">
        <v>-0.051306270132533527</v>
      </c>
      <c r="FY421" s="0">
        <v>-0.056133332181432571</v>
      </c>
      <c r="FZ421" s="0">
        <v>-0.081270656472771208</v>
      </c>
      <c r="GA421" s="0">
        <v>-0.066482400290312604</v>
      </c>
      <c r="GB421" s="0">
        <v>-0.05057774814956062</v>
      </c>
      <c r="GC421" s="0">
        <v>-0.035503628687870936</v>
      </c>
      <c r="GD421" s="0">
        <v>-0.030027449067143941</v>
      </c>
      <c r="GE421" s="0">
        <v>-0.012691621894743932</v>
      </c>
      <c r="GF421" s="0">
        <v>-0.005293268585569777</v>
      </c>
      <c r="GG421" s="0">
        <v>0.0059805861113702008</v>
      </c>
      <c r="GH421" s="0">
        <v>9.7315636042871745e-05</v>
      </c>
      <c r="GI421" s="0">
        <v>-0.010161873744976013</v>
      </c>
      <c r="GJ421" s="0">
        <v>-0.022054243369174387</v>
      </c>
      <c r="GK421" s="0">
        <v>-0.021174729082543031</v>
      </c>
      <c r="GL421" s="0">
        <v>-0.0051526724407970903</v>
      </c>
      <c r="GM421" s="0">
        <v>0.0044554976329953533</v>
      </c>
      <c r="GN421" s="0">
        <v>-0.0055812488136472993</v>
      </c>
      <c r="GO421" s="0">
        <v>-0.00084783243826169752</v>
      </c>
      <c r="GP421" s="0">
        <v>0.0094330626178171784</v>
      </c>
      <c r="GQ421" s="0">
        <v>0.023144185487079305</v>
      </c>
      <c r="GR421" s="0">
        <v>-0.003816906449196189</v>
      </c>
      <c r="GS421" s="0">
        <v>-0.011166944310459392</v>
      </c>
      <c r="GT421" s="0">
        <v>-0.0048685169130697759</v>
      </c>
      <c r="GU421" s="0">
        <v>-0.038512999301649309</v>
      </c>
      <c r="GV421" s="0">
        <v>-0.048523324843047888</v>
      </c>
      <c r="GW421" s="0">
        <v>-0.062167968224288828</v>
      </c>
      <c r="GX421" s="0">
        <v>-0.061272291389475875</v>
      </c>
      <c r="GY421" s="0">
        <v>-0.06030325823270033</v>
      </c>
      <c r="GZ421" s="0">
        <v>-0.060151237797290591</v>
      </c>
      <c r="HA421" s="0">
        <v>-0.063246914829948153</v>
      </c>
      <c r="HB421" s="0">
        <v>-0.077723783540386115</v>
      </c>
      <c r="HC421" s="0">
        <v>-0.070770971388316894</v>
      </c>
      <c r="HD421" s="0">
        <v>-0.062498135652118592</v>
      </c>
      <c r="HE421" s="0">
        <v>-0.092308897487607844</v>
      </c>
      <c r="HF421" s="0">
        <v>-0.11004612787056622</v>
      </c>
      <c r="HG421" s="0">
        <v>-0.12004293718610271</v>
      </c>
      <c r="HH421" s="0">
        <v>-0.11741945699229905</v>
      </c>
      <c r="HI421" s="0">
        <v>-0.11065717875304504</v>
      </c>
      <c r="HJ421" s="0">
        <v>-0.11810440215028173</v>
      </c>
      <c r="HK421" s="0">
        <v>-0.10152189190737104</v>
      </c>
      <c r="HL421" s="0">
        <v>-0.083035487097991911</v>
      </c>
      <c r="HM421" s="0">
        <v>-0.0655434982053551</v>
      </c>
      <c r="HN421" s="0">
        <v>-0.068848927244169467</v>
      </c>
      <c r="HO421" s="0">
        <v>-0.073893440074221495</v>
      </c>
      <c r="HP421" s="0">
        <v>-0.070185908593622948</v>
      </c>
      <c r="HQ421" s="0">
        <v>-0.071364694955684982</v>
      </c>
      <c r="HR421" s="0">
        <v>-0.078182310715606995</v>
      </c>
      <c r="HS421" s="0">
        <v>-0.069737367470756872</v>
      </c>
      <c r="HT421" s="0">
        <v>-0.071645135022624373</v>
      </c>
      <c r="HU421" s="0">
        <v>-0.063816030808114377</v>
      </c>
      <c r="HV421" s="0">
        <v>-0.030490182776524044</v>
      </c>
      <c r="HW421" s="0">
        <v>-0.021026882222042076</v>
      </c>
      <c r="HX421" s="0">
        <v>-0.040711221955807453</v>
      </c>
      <c r="HY421" s="0">
        <v>-0.0752638928675049</v>
      </c>
      <c r="HZ421" s="0">
        <v>-0.093022243626333712</v>
      </c>
      <c r="IA421" s="0">
        <v>-0.086399779162953827</v>
      </c>
      <c r="IB421" s="0">
        <v>-0.057678963143557915</v>
      </c>
      <c r="IC421" s="0">
        <v>-0.035827668004595026</v>
      </c>
      <c r="ID421" s="0">
        <v>-0.036453705414906779</v>
      </c>
      <c r="IE421" s="0">
        <v>-0.059935532296778504</v>
      </c>
      <c r="IF421" s="0">
        <v>-0.028235602078022559</v>
      </c>
      <c r="IG421" s="0">
        <v>-0.0093797723317843307</v>
      </c>
      <c r="IH421" s="0">
        <v>-0.015308179020496304</v>
      </c>
      <c r="II421" s="0">
        <v>-0.037637103506030556</v>
      </c>
      <c r="IJ421" s="0">
        <v>-0.05070713208970723</v>
      </c>
      <c r="IK421" s="0">
        <v>-0.05948701930199185</v>
      </c>
      <c r="IL421" s="0">
        <v>-0.026479960927050961</v>
      </c>
      <c r="IM421" s="0">
        <v>-0.032291804052363204</v>
      </c>
      <c r="IN421" s="0">
        <v>-0.060344859745917745</v>
      </c>
      <c r="IO421" s="0">
        <v>-0.089004294243538951</v>
      </c>
      <c r="IP421" s="0">
        <v>-0.110775348318918</v>
      </c>
      <c r="IQ421" s="0">
        <v>-0.11531089491789803</v>
      </c>
      <c r="IR421" s="0">
        <v>-0.092137728235845096</v>
      </c>
      <c r="IS421" s="0">
        <v>-0.1077533143931344</v>
      </c>
      <c r="IT421" s="0">
        <v>-0.11986415886415269</v>
      </c>
      <c r="IU421" s="0">
        <v>-0.093140050178994294</v>
      </c>
      <c r="IV421" s="0">
        <v>-0.096200445293662007</v>
      </c>
      <c r="IW421" s="0">
        <v>-0.13005953255567615</v>
      </c>
      <c r="IX421" s="0">
        <v>-0.15879891928791334</v>
      </c>
      <c r="IY421" s="0">
        <v>-0.16849272615035193</v>
      </c>
      <c r="IZ421" s="0">
        <v>-0.17058987571374562</v>
      </c>
      <c r="JA421" s="0">
        <v>-0.17141511888582439</v>
      </c>
      <c r="JB421" s="0">
        <v>-0.16815632299005134</v>
      </c>
      <c r="JC421" s="0">
        <v>-0.15132901610602012</v>
      </c>
      <c r="JD421" s="0">
        <v>-0.12617641481211805</v>
      </c>
      <c r="JE421" s="0">
        <v>-0.12621474867688942</v>
      </c>
      <c r="JF421" s="0">
        <v>-0.1297777612299722</v>
      </c>
      <c r="JG421" s="0">
        <v>-0.13518909549736158</v>
      </c>
      <c r="JH421" s="0">
        <v>-0.13090048916240882</v>
      </c>
      <c r="JI421" s="0">
        <v>-0.12919019203953397</v>
      </c>
      <c r="JJ421" s="0">
        <v>-0.11545865255012178</v>
      </c>
      <c r="JK421" s="0">
        <v>-0.085772459413412605</v>
      </c>
      <c r="JL421" s="0">
        <v>-0.075926792009402</v>
      </c>
      <c r="JM421" s="0">
        <v>-0.067573502152300513</v>
      </c>
      <c r="JN421" s="0">
        <v>-0.091574790207658019</v>
      </c>
      <c r="JO421" s="0">
        <v>-0.084360324311943735</v>
      </c>
      <c r="JP421" s="0">
        <v>-0.099931504380460723</v>
      </c>
      <c r="JQ421" s="0">
        <v>-0.1124270871501647</v>
      </c>
      <c r="JR421" s="0">
        <v>-0.133759372285847</v>
      </c>
      <c r="JS421" s="0">
        <v>-0.12155456365463646</v>
      </c>
      <c r="JT421" s="0">
        <v>-0.10867758836632024</v>
      </c>
      <c r="JU421" s="0">
        <v>-0.093536885151423554</v>
      </c>
      <c r="JV421" s="0">
        <v>-0.082193526012455109</v>
      </c>
      <c r="JW421" s="0">
        <v>-0.072414625443122382</v>
      </c>
      <c r="JX421" s="0">
        <v>-0.064709503837079296</v>
      </c>
      <c r="JY421" s="0">
        <v>-0.048377061645167529</v>
      </c>
      <c r="JZ421" s="0">
        <v>-0.054119914938151048</v>
      </c>
      <c r="KA421" s="0">
        <v>-0.070048459823994769</v>
      </c>
      <c r="KB421" s="0">
        <v>-0.079563659785439889</v>
      </c>
      <c r="KC421" s="0">
        <v>-0.084684137938985771</v>
      </c>
      <c r="KD421" s="0">
        <v>-0.066093611463926116</v>
      </c>
      <c r="KE421" s="0">
        <v>-0.058665408241410866</v>
      </c>
    </row>
    <row xmlns:x14ac="http://schemas.microsoft.com/office/spreadsheetml/2009/9/ac" r="422" x14ac:dyDescent="0.2">
      <c r="A422" s="0">
        <v>-0.41354235708272147</v>
      </c>
      <c r="B422" s="0">
        <v>-7.5466823043491482</v>
      </c>
      <c r="C422" s="0">
        <v>4.5805461494177768</v>
      </c>
      <c r="D422" s="0">
        <v>-0.0059748338822465663</v>
      </c>
      <c r="E422" s="0">
        <v>-0.0078736240130002355</v>
      </c>
      <c r="F422" s="0">
        <v>-0.0022927352209408114</v>
      </c>
      <c r="G422" s="0">
        <v>-0.0025985846980707827</v>
      </c>
      <c r="H422" s="0">
        <v>-0.01719405609111746</v>
      </c>
      <c r="I422" s="0">
        <v>-0.019618306527823759</v>
      </c>
      <c r="J422" s="0">
        <v>-0.012514437728545214</v>
      </c>
      <c r="K422" s="0">
        <v>-0.014548086400498927</v>
      </c>
      <c r="L422" s="0">
        <v>-0.017876778709073615</v>
      </c>
      <c r="M422" s="0">
        <v>-0.019845619708867501</v>
      </c>
      <c r="N422" s="0">
        <v>-0.017053211544755809</v>
      </c>
      <c r="O422" s="0">
        <v>-0.014939487812661689</v>
      </c>
      <c r="P422" s="0">
        <v>-0.012275615245681437</v>
      </c>
      <c r="Q422" s="0">
        <v>-0.011758751649849908</v>
      </c>
      <c r="R422" s="0">
        <v>-0.0080104632351488125</v>
      </c>
      <c r="S422" s="0">
        <v>-0.0044227950815312056</v>
      </c>
      <c r="T422" s="0">
        <v>-0.01585203100459287</v>
      </c>
      <c r="U422" s="0">
        <v>-0.025309970492897071</v>
      </c>
      <c r="V422" s="0">
        <v>-0.02125379837232011</v>
      </c>
      <c r="W422" s="0">
        <v>-0.022488486009775654</v>
      </c>
      <c r="X422" s="0">
        <v>-0.021994121660823152</v>
      </c>
      <c r="Y422" s="0">
        <v>-0.01965085833211605</v>
      </c>
      <c r="Z422" s="0">
        <v>-0.018267508096460772</v>
      </c>
      <c r="AA422" s="0">
        <v>-0.022684851908220394</v>
      </c>
      <c r="AB422" s="0">
        <v>-0.020124935402423272</v>
      </c>
      <c r="AC422" s="0">
        <v>-0.024053958728642633</v>
      </c>
      <c r="AD422" s="0">
        <v>-0.017531656626015746</v>
      </c>
      <c r="AE422" s="0">
        <v>-0.015979027034878246</v>
      </c>
      <c r="AF422" s="0">
        <v>-0.016052556460986078</v>
      </c>
      <c r="AG422" s="0">
        <v>-0.020827743837127377</v>
      </c>
      <c r="AH422" s="0">
        <v>-0.017614447202577654</v>
      </c>
      <c r="AI422" s="0">
        <v>-0.019446013223278935</v>
      </c>
      <c r="AJ422" s="0">
        <v>-0.024641775163680935</v>
      </c>
      <c r="AK422" s="0">
        <v>-0.020106427544055616</v>
      </c>
      <c r="AL422" s="0">
        <v>-0.017798655569793487</v>
      </c>
      <c r="AM422" s="0">
        <v>-0.02143417278045201</v>
      </c>
      <c r="AN422" s="0">
        <v>-0.022386265633806579</v>
      </c>
      <c r="AO422" s="0">
        <v>-0.021245592388453971</v>
      </c>
      <c r="AP422" s="0">
        <v>-0.022217931677112113</v>
      </c>
      <c r="AQ422" s="0">
        <v>-0.023242279656362053</v>
      </c>
      <c r="AR422" s="0">
        <v>-0.032447485393063247</v>
      </c>
      <c r="AS422" s="0">
        <v>-0.034549250301137646</v>
      </c>
      <c r="AT422" s="0">
        <v>-0.031197917176677525</v>
      </c>
      <c r="AU422" s="0">
        <v>-0.031235924955650862</v>
      </c>
      <c r="AV422" s="0">
        <v>-0.029517510174122019</v>
      </c>
      <c r="AW422" s="0">
        <v>-0.028452683626728148</v>
      </c>
      <c r="AX422" s="0">
        <v>-0.021583048316643039</v>
      </c>
      <c r="AY422" s="0">
        <v>-0.028704145341463927</v>
      </c>
      <c r="AZ422" s="0">
        <v>-0.026212532834343216</v>
      </c>
      <c r="BA422" s="0">
        <v>-0.030595833608415168</v>
      </c>
      <c r="BB422" s="0">
        <v>-0.031236877241497985</v>
      </c>
      <c r="BC422" s="0">
        <v>-0.031161334623745152</v>
      </c>
      <c r="BD422" s="0">
        <v>-0.036103353898799595</v>
      </c>
      <c r="BE422" s="0">
        <v>-0.037971298800687836</v>
      </c>
      <c r="BF422" s="0">
        <v>-0.032772576420325161</v>
      </c>
      <c r="BG422" s="0">
        <v>-0.033460050283068477</v>
      </c>
      <c r="BH422" s="0">
        <v>-0.032543657503125489</v>
      </c>
      <c r="BI422" s="0">
        <v>-0.03091000491985052</v>
      </c>
      <c r="BJ422" s="0">
        <v>-0.026891735795265659</v>
      </c>
      <c r="BK422" s="0">
        <v>-0.023069856974602898</v>
      </c>
      <c r="BL422" s="0">
        <v>-0.036730447496729157</v>
      </c>
      <c r="BM422" s="0">
        <v>-0.042351856657440679</v>
      </c>
      <c r="BN422" s="0">
        <v>-0.045795674411449772</v>
      </c>
      <c r="BO422" s="0">
        <v>-0.043549203023915017</v>
      </c>
      <c r="BP422" s="0">
        <v>-0.046175694876776696</v>
      </c>
      <c r="BQ422" s="0">
        <v>-0.047843042139948111</v>
      </c>
      <c r="BR422" s="0">
        <v>-0.0473547005707457</v>
      </c>
      <c r="BS422" s="0">
        <v>-0.046361383155863745</v>
      </c>
      <c r="BT422" s="0">
        <v>-0.048312399065179423</v>
      </c>
      <c r="BU422" s="0">
        <v>-0.043409827696193615</v>
      </c>
      <c r="BV422" s="0">
        <v>-0.046349594920257309</v>
      </c>
      <c r="BW422" s="0">
        <v>-0.049619937370103284</v>
      </c>
      <c r="BX422" s="0">
        <v>-0.051945295369371425</v>
      </c>
      <c r="BY422" s="0">
        <v>-0.050770269809715773</v>
      </c>
      <c r="BZ422" s="0">
        <v>-0.051333529001272749</v>
      </c>
      <c r="CA422" s="0">
        <v>-0.046976962586048499</v>
      </c>
      <c r="CB422" s="0">
        <v>-0.05392420842819079</v>
      </c>
      <c r="CC422" s="0">
        <v>-0.055895620959080572</v>
      </c>
      <c r="CD422" s="0">
        <v>-0.057804143190197055</v>
      </c>
      <c r="CE422" s="0">
        <v>-0.055397675773505017</v>
      </c>
      <c r="CF422" s="0">
        <v>-0.054870755688512074</v>
      </c>
      <c r="CG422" s="0">
        <v>-0.05494232504042712</v>
      </c>
      <c r="CH422" s="0">
        <v>-0.062435659065658899</v>
      </c>
      <c r="CI422" s="0">
        <v>-0.058679841492091045</v>
      </c>
      <c r="CJ422" s="0">
        <v>-0.061339258516475592</v>
      </c>
      <c r="CK422" s="0">
        <v>-0.064491720676717768</v>
      </c>
      <c r="CL422" s="0">
        <v>-0.064630197306231096</v>
      </c>
      <c r="CM422" s="0">
        <v>-0.058866817472976507</v>
      </c>
      <c r="CN422" s="0">
        <v>-0.066069888035569679</v>
      </c>
      <c r="CO422" s="0">
        <v>-0.065381945142676645</v>
      </c>
      <c r="CP422" s="0">
        <v>-0.060893634880709646</v>
      </c>
      <c r="CQ422" s="0">
        <v>-0.061374529538873956</v>
      </c>
      <c r="CR422" s="0">
        <v>-0.066166392218616255</v>
      </c>
      <c r="CS422" s="0">
        <v>-0.063862801150660897</v>
      </c>
      <c r="CT422" s="0">
        <v>-0.069644661738416713</v>
      </c>
      <c r="CU422" s="0">
        <v>-0.068429031514069871</v>
      </c>
      <c r="CV422" s="0">
        <v>0.014806510057910671</v>
      </c>
      <c r="CW422" s="0">
        <v>0.0098620981339792024</v>
      </c>
      <c r="CX422" s="0">
        <v>0.0095954845190862059</v>
      </c>
      <c r="CY422" s="0">
        <v>0.018523368139064189</v>
      </c>
      <c r="CZ422" s="0">
        <v>0.048813612668111794</v>
      </c>
      <c r="DA422" s="0">
        <v>0.024955316007338801</v>
      </c>
      <c r="DB422" s="0">
        <v>0.0095510999812740138</v>
      </c>
      <c r="DC422" s="0">
        <v>0.018073442393695238</v>
      </c>
      <c r="DD422" s="0">
        <v>-0.012215239547468393</v>
      </c>
      <c r="DE422" s="0">
        <v>-0.019666264723185556</v>
      </c>
      <c r="DF422" s="0">
        <v>-0.036817127341721267</v>
      </c>
      <c r="DG422" s="0">
        <v>-0.038959654329530302</v>
      </c>
      <c r="DH422" s="0">
        <v>-0.039991695654343573</v>
      </c>
      <c r="DI422" s="0">
        <v>-0.042043561261118967</v>
      </c>
      <c r="DJ422" s="0">
        <v>-0.046663710874304876</v>
      </c>
      <c r="DK422" s="0">
        <v>-0.064863729937647108</v>
      </c>
      <c r="DL422" s="0">
        <v>-0.047350661732701305</v>
      </c>
      <c r="DM422" s="0">
        <v>-0.029288856655819373</v>
      </c>
      <c r="DN422" s="0">
        <v>-0.061169036809023858</v>
      </c>
      <c r="DO422" s="0">
        <v>-0.079159902547631944</v>
      </c>
      <c r="DP422" s="0">
        <v>-0.089457732784691046</v>
      </c>
      <c r="DQ422" s="0">
        <v>-0.090806717386677782</v>
      </c>
      <c r="DR422" s="0">
        <v>-0.085491537630680625</v>
      </c>
      <c r="DS422" s="0">
        <v>-0.088128492494262467</v>
      </c>
      <c r="DT422" s="0">
        <v>-0.074697316194415109</v>
      </c>
      <c r="DU422" s="0">
        <v>-0.053794922797387734</v>
      </c>
      <c r="DV422" s="0">
        <v>-0.042576542532100525</v>
      </c>
      <c r="DW422" s="0">
        <v>-0.045239856144760893</v>
      </c>
      <c r="DX422" s="0">
        <v>-0.050272955785692908</v>
      </c>
      <c r="DY422" s="0">
        <v>-0.042316958064524179</v>
      </c>
      <c r="DZ422" s="0">
        <v>-0.045000381141976575</v>
      </c>
      <c r="EA422" s="0">
        <v>-0.051017386104712514</v>
      </c>
      <c r="EB422" s="0">
        <v>-0.035978487264993753</v>
      </c>
      <c r="EC422" s="0">
        <v>-0.043285435090202995</v>
      </c>
      <c r="ED422" s="0">
        <v>-0.039985907552122057</v>
      </c>
      <c r="EE422" s="0">
        <v>-0.0019115493119032934</v>
      </c>
      <c r="EF422" s="0">
        <v>0.0089333742816437578</v>
      </c>
      <c r="EG422" s="0">
        <v>-0.010999165797240806</v>
      </c>
      <c r="EH422" s="0">
        <v>-0.042837978101826657</v>
      </c>
      <c r="EI422" s="0">
        <v>-0.060491477685782336</v>
      </c>
      <c r="EJ422" s="0">
        <v>-0.046474550577436879</v>
      </c>
      <c r="EK422" s="0">
        <v>-0.016235592896470585</v>
      </c>
      <c r="EL422" s="0">
        <v>0.00014047214890933191</v>
      </c>
      <c r="EM422" s="0">
        <v>0.0045512019950146865</v>
      </c>
      <c r="EN422" s="0">
        <v>-0.023070346447284784</v>
      </c>
      <c r="EO422" s="0">
        <v>0.0046730516976740688</v>
      </c>
      <c r="EP422" s="0">
        <v>0.020995656734606349</v>
      </c>
      <c r="EQ422" s="0">
        <v>0.023050417733318618</v>
      </c>
      <c r="ER422" s="0">
        <v>-0.0054048109924433874</v>
      </c>
      <c r="ES422" s="0">
        <v>-0.011134959335473482</v>
      </c>
      <c r="ET422" s="0">
        <v>-0.022531172196316618</v>
      </c>
      <c r="EU422" s="0">
        <v>0.011751033332205729</v>
      </c>
      <c r="EV422" s="0">
        <v>0.011108550764998171</v>
      </c>
      <c r="EW422" s="0">
        <v>-0.012806965410724125</v>
      </c>
      <c r="EX422" s="0">
        <v>-0.047591163101410316</v>
      </c>
      <c r="EY422" s="0">
        <v>-0.067828116855708664</v>
      </c>
      <c r="EZ422" s="0">
        <v>-0.076557175035603997</v>
      </c>
      <c r="FA422" s="0">
        <v>-0.05323319638468238</v>
      </c>
      <c r="FB422" s="0">
        <v>-0.070179293026834344</v>
      </c>
      <c r="FC422" s="0">
        <v>-0.089300880854659148</v>
      </c>
      <c r="FD422" s="0">
        <v>-0.049265572618947928</v>
      </c>
      <c r="FE422" s="0">
        <v>-0.044967374047031328</v>
      </c>
      <c r="FF422" s="0">
        <v>-0.076446781131588537</v>
      </c>
      <c r="FG422" s="0">
        <v>-0.10483950167830436</v>
      </c>
      <c r="FH422" s="0">
        <v>-0.11393878121731049</v>
      </c>
      <c r="FI422" s="0">
        <v>-0.11380235998897525</v>
      </c>
      <c r="FJ422" s="0">
        <v>-0.1161975496253973</v>
      </c>
      <c r="FK422" s="0">
        <v>-0.11388044779233741</v>
      </c>
      <c r="FL422" s="0">
        <v>-0.094920121175555039</v>
      </c>
      <c r="FM422" s="0">
        <v>-0.074671211847314289</v>
      </c>
      <c r="FN422" s="0">
        <v>-0.071170969572849963</v>
      </c>
      <c r="FO422" s="0">
        <v>-0.070246150895865611</v>
      </c>
      <c r="FP422" s="0">
        <v>-0.075809975312457922</v>
      </c>
      <c r="FQ422" s="0">
        <v>-0.072812158333001697</v>
      </c>
      <c r="FR422" s="0">
        <v>-0.070248536105358639</v>
      </c>
      <c r="FS422" s="0">
        <v>-0.062876044768978012</v>
      </c>
      <c r="FT422" s="0">
        <v>-0.023766605578999567</v>
      </c>
      <c r="FU422" s="0">
        <v>-0.012533804362255374</v>
      </c>
      <c r="FV422" s="0">
        <v>-0.0016062053283736333</v>
      </c>
      <c r="FW422" s="0">
        <v>-0.028542998239546868</v>
      </c>
      <c r="FX422" s="0">
        <v>-0.021059612096848035</v>
      </c>
      <c r="FY422" s="0">
        <v>-0.036499760074622856</v>
      </c>
      <c r="FZ422" s="0">
        <v>-0.0413268221235219</v>
      </c>
      <c r="GA422" s="0">
        <v>-0.066464146414860537</v>
      </c>
      <c r="GB422" s="0">
        <v>-0.051675890232401933</v>
      </c>
      <c r="GC422" s="0">
        <v>-0.035771238091649948</v>
      </c>
      <c r="GD422" s="0">
        <v>-0.020697118629960265</v>
      </c>
      <c r="GE422" s="0">
        <v>-0.01522093900923327</v>
      </c>
      <c r="GF422" s="0">
        <v>0.0021148881631667393</v>
      </c>
      <c r="GG422" s="0">
        <v>0.0095132414723408942</v>
      </c>
      <c r="GH422" s="0">
        <v>0.020787096169280872</v>
      </c>
      <c r="GI422" s="0">
        <v>0.014903825693953543</v>
      </c>
      <c r="GJ422" s="0">
        <v>0.004644636312934658</v>
      </c>
      <c r="GK422" s="0">
        <v>-0.0072477333112637154</v>
      </c>
      <c r="GL422" s="0">
        <v>-0.00636821902463236</v>
      </c>
      <c r="GM422" s="0">
        <v>0.0096538376171135809</v>
      </c>
      <c r="GN422" s="0">
        <v>0.010097143956705246</v>
      </c>
      <c r="GO422" s="0">
        <v>0.0045158951430579464</v>
      </c>
      <c r="GP422" s="0">
        <v>0.0092493115184435482</v>
      </c>
      <c r="GQ422" s="0">
        <v>0.019530206574522424</v>
      </c>
      <c r="GR422" s="0">
        <v>0.033241329443784551</v>
      </c>
      <c r="GS422" s="0">
        <v>0.0062802375075090566</v>
      </c>
      <c r="GT422" s="0">
        <v>-0.0010698003537541467</v>
      </c>
      <c r="GU422" s="0">
        <v>0.0052286270436354698</v>
      </c>
      <c r="GV422" s="0">
        <v>-0.028415855344944063</v>
      </c>
      <c r="GW422" s="0">
        <v>-0.038426180886342642</v>
      </c>
      <c r="GX422" s="0">
        <v>-0.052070824267583582</v>
      </c>
      <c r="GY422" s="0">
        <v>-0.051175147432770629</v>
      </c>
      <c r="GZ422" s="0">
        <v>-0.050206114275995084</v>
      </c>
      <c r="HA422" s="0">
        <v>-0.050054093840585345</v>
      </c>
      <c r="HB422" s="0">
        <v>-0.053149770873242907</v>
      </c>
      <c r="HC422" s="0">
        <v>-0.06762663958368087</v>
      </c>
      <c r="HD422" s="0">
        <v>-0.060673827431611649</v>
      </c>
      <c r="HE422" s="0">
        <v>-0.052400991695413346</v>
      </c>
      <c r="HF422" s="0">
        <v>-0.082211753530902598</v>
      </c>
      <c r="HG422" s="0">
        <v>-0.099948983913860978</v>
      </c>
      <c r="HH422" s="0">
        <v>-0.10994579322939746</v>
      </c>
      <c r="HI422" s="0">
        <v>-0.10732231303559381</v>
      </c>
      <c r="HJ422" s="0">
        <v>-0.10056003479633979</v>
      </c>
      <c r="HK422" s="0">
        <v>-0.10800725819357648</v>
      </c>
      <c r="HL422" s="0">
        <v>-0.091424747950665797</v>
      </c>
      <c r="HM422" s="0">
        <v>-0.072938343141286666</v>
      </c>
      <c r="HN422" s="0">
        <v>-0.055446354248649854</v>
      </c>
      <c r="HO422" s="0">
        <v>-0.058751783287464221</v>
      </c>
      <c r="HP422" s="0">
        <v>-0.063796296117516249</v>
      </c>
      <c r="HQ422" s="0">
        <v>-0.060088764636917702</v>
      </c>
      <c r="HR422" s="0">
        <v>-0.061267550998979736</v>
      </c>
      <c r="HS422" s="0">
        <v>-0.06808516675890175</v>
      </c>
      <c r="HT422" s="0">
        <v>-0.059640223514051627</v>
      </c>
      <c r="HU422" s="0">
        <v>-0.061547991065919128</v>
      </c>
      <c r="HV422" s="0">
        <v>-0.053718886851409131</v>
      </c>
      <c r="HW422" s="0">
        <v>-0.020393038819818798</v>
      </c>
      <c r="HX422" s="0">
        <v>-0.01092973826533683</v>
      </c>
      <c r="HY422" s="0">
        <v>-0.030614077999102207</v>
      </c>
      <c r="HZ422" s="0">
        <v>-0.065166748910799654</v>
      </c>
      <c r="IA422" s="0">
        <v>-0.082925099669628466</v>
      </c>
      <c r="IB422" s="0">
        <v>-0.076302635206248581</v>
      </c>
      <c r="IC422" s="0">
        <v>-0.04758181918685267</v>
      </c>
      <c r="ID422" s="0">
        <v>-0.02573052404788978</v>
      </c>
      <c r="IE422" s="0">
        <v>-0.026356561458201533</v>
      </c>
      <c r="IF422" s="0">
        <v>-0.049838388340073259</v>
      </c>
      <c r="IG422" s="0">
        <v>-0.018138458121317313</v>
      </c>
      <c r="IH422" s="0">
        <v>0.000717371624920915</v>
      </c>
      <c r="II422" s="0">
        <v>-0.0052110350637910585</v>
      </c>
      <c r="IJ422" s="0">
        <v>-0.02753995954932531</v>
      </c>
      <c r="IK422" s="0">
        <v>-0.040609988133001984</v>
      </c>
      <c r="IL422" s="0">
        <v>-0.049389875345286605</v>
      </c>
      <c r="IM422" s="0">
        <v>-0.016382816970345715</v>
      </c>
      <c r="IN422" s="0">
        <v>-0.022194660095657959</v>
      </c>
      <c r="IO422" s="0">
        <v>-0.050247715789212499</v>
      </c>
      <c r="IP422" s="0">
        <v>-0.078907150286833705</v>
      </c>
      <c r="IQ422" s="0">
        <v>-0.10067820436221275</v>
      </c>
      <c r="IR422" s="0">
        <v>-0.10521375096119279</v>
      </c>
      <c r="IS422" s="0">
        <v>-0.08204058427913985</v>
      </c>
      <c r="IT422" s="0">
        <v>-0.097656170436429157</v>
      </c>
      <c r="IU422" s="0">
        <v>-0.10976701490744745</v>
      </c>
      <c r="IV422" s="0">
        <v>-0.083042906222289048</v>
      </c>
      <c r="IW422" s="0">
        <v>-0.086103301336956761</v>
      </c>
      <c r="IX422" s="0">
        <v>-0.1199623885989709</v>
      </c>
      <c r="IY422" s="0">
        <v>-0.1487017753312081</v>
      </c>
      <c r="IZ422" s="0">
        <v>-0.15839558219364669</v>
      </c>
      <c r="JA422" s="0">
        <v>-0.16049273175704037</v>
      </c>
      <c r="JB422" s="0">
        <v>-0.16131797492911915</v>
      </c>
      <c r="JC422" s="0">
        <v>-0.1580591790333461</v>
      </c>
      <c r="JD422" s="0">
        <v>-0.14123187214931487</v>
      </c>
      <c r="JE422" s="0">
        <v>-0.11607927085541281</v>
      </c>
      <c r="JF422" s="0">
        <v>-0.11611760472018418</v>
      </c>
      <c r="JG422" s="0">
        <v>-0.11968061727326695</v>
      </c>
      <c r="JH422" s="0">
        <v>-0.12509195154065633</v>
      </c>
      <c r="JI422" s="0">
        <v>-0.12080334520570357</v>
      </c>
      <c r="JJ422" s="0">
        <v>-0.11909304808282872</v>
      </c>
      <c r="JK422" s="0">
        <v>-0.10536150859341653</v>
      </c>
      <c r="JL422" s="0">
        <v>-0.075675315456707359</v>
      </c>
      <c r="JM422" s="0">
        <v>-0.065829648052696754</v>
      </c>
      <c r="JN422" s="0">
        <v>-0.057476358195595267</v>
      </c>
      <c r="JO422" s="0">
        <v>-0.081477646250952773</v>
      </c>
      <c r="JP422" s="0">
        <v>-0.074263180355238489</v>
      </c>
      <c r="JQ422" s="0">
        <v>-0.089834360423755477</v>
      </c>
      <c r="JR422" s="0">
        <v>-0.10232994319345945</v>
      </c>
      <c r="JS422" s="0">
        <v>-0.12366222832914175</v>
      </c>
      <c r="JT422" s="0">
        <v>-0.11145741969793121</v>
      </c>
      <c r="JU422" s="0">
        <v>-0.098580444409614998</v>
      </c>
      <c r="JV422" s="0">
        <v>-0.083439741194718309</v>
      </c>
      <c r="JW422" s="0">
        <v>-0.072096382055749864</v>
      </c>
      <c r="JX422" s="0">
        <v>-0.062317481486417137</v>
      </c>
      <c r="JY422" s="0">
        <v>-0.054612359880374051</v>
      </c>
      <c r="JZ422" s="0">
        <v>-0.038279917688462284</v>
      </c>
      <c r="KA422" s="0">
        <v>-0.044022770981445802</v>
      </c>
      <c r="KB422" s="0">
        <v>-0.059951315867289523</v>
      </c>
      <c r="KC422" s="0">
        <v>-0.069466515828734643</v>
      </c>
      <c r="KD422" s="0">
        <v>-0.074586993982280525</v>
      </c>
      <c r="KE422" s="0">
        <v>-0.055996467507220871</v>
      </c>
    </row>
    <row xmlns:x14ac="http://schemas.microsoft.com/office/spreadsheetml/2009/9/ac" r="423" x14ac:dyDescent="0.2">
      <c r="A423" s="0">
        <v>-0.41419015278614352</v>
      </c>
      <c r="B423" s="0">
        <v>-7.5702423845984752</v>
      </c>
      <c r="C423" s="0">
        <v>4.554843611718618</v>
      </c>
      <c r="D423" s="0">
        <v>-0.0006477957034220494</v>
      </c>
      <c r="E423" s="0">
        <v>-0.0066226295856686157</v>
      </c>
      <c r="F423" s="0">
        <v>-0.0085214197164222849</v>
      </c>
      <c r="G423" s="0">
        <v>-0.0029405309243628608</v>
      </c>
      <c r="H423" s="0">
        <v>-0.0032463804014928321</v>
      </c>
      <c r="I423" s="0">
        <v>-0.017841851794539509</v>
      </c>
      <c r="J423" s="0">
        <v>-0.020266102231245808</v>
      </c>
      <c r="K423" s="0">
        <v>-0.013162233431967263</v>
      </c>
      <c r="L423" s="0">
        <v>-0.015195882103920977</v>
      </c>
      <c r="M423" s="0">
        <v>-0.018524574412495665</v>
      </c>
      <c r="N423" s="0">
        <v>-0.020493415412289551</v>
      </c>
      <c r="O423" s="0">
        <v>-0.017701007248177858</v>
      </c>
      <c r="P423" s="0">
        <v>-0.015587283516083739</v>
      </c>
      <c r="Q423" s="0">
        <v>-0.012923410949103487</v>
      </c>
      <c r="R423" s="0">
        <v>-0.012406547353271957</v>
      </c>
      <c r="S423" s="0">
        <v>-0.0086582589385708619</v>
      </c>
      <c r="T423" s="0">
        <v>-0.005070590784953255</v>
      </c>
      <c r="U423" s="0">
        <v>-0.01649982670801492</v>
      </c>
      <c r="V423" s="0">
        <v>-0.025957766196319121</v>
      </c>
      <c r="W423" s="0">
        <v>-0.021901594075742159</v>
      </c>
      <c r="X423" s="0">
        <v>-0.023136281713197704</v>
      </c>
      <c r="Y423" s="0">
        <v>-0.022641917364245201</v>
      </c>
      <c r="Z423" s="0">
        <v>-0.0202986540355381</v>
      </c>
      <c r="AA423" s="0">
        <v>-0.018915303799882821</v>
      </c>
      <c r="AB423" s="0">
        <v>-0.023332647611642443</v>
      </c>
      <c r="AC423" s="0">
        <v>-0.020772731105845321</v>
      </c>
      <c r="AD423" s="0">
        <v>-0.024701754432064682</v>
      </c>
      <c r="AE423" s="0">
        <v>-0.018179452329437795</v>
      </c>
      <c r="AF423" s="0">
        <v>-0.016626822738300295</v>
      </c>
      <c r="AG423" s="0">
        <v>-0.016700352164408128</v>
      </c>
      <c r="AH423" s="0">
        <v>-0.021475539540549426</v>
      </c>
      <c r="AI423" s="0">
        <v>-0.018262242905999704</v>
      </c>
      <c r="AJ423" s="0">
        <v>-0.020093808926700985</v>
      </c>
      <c r="AK423" s="0">
        <v>-0.025289570867102984</v>
      </c>
      <c r="AL423" s="0">
        <v>-0.020754223247477666</v>
      </c>
      <c r="AM423" s="0">
        <v>-0.018446451273215536</v>
      </c>
      <c r="AN423" s="0">
        <v>-0.022081968483874059</v>
      </c>
      <c r="AO423" s="0">
        <v>-0.023034061337228628</v>
      </c>
      <c r="AP423" s="0">
        <v>-0.02189338809187602</v>
      </c>
      <c r="AQ423" s="0">
        <v>-0.022865727380534162</v>
      </c>
      <c r="AR423" s="0">
        <v>-0.023890075359784102</v>
      </c>
      <c r="AS423" s="0">
        <v>-0.033095281096485296</v>
      </c>
      <c r="AT423" s="0">
        <v>-0.035197046004559696</v>
      </c>
      <c r="AU423" s="0">
        <v>-0.031845712880099575</v>
      </c>
      <c r="AV423" s="0">
        <v>-0.031883720659072912</v>
      </c>
      <c r="AW423" s="0">
        <v>-0.030165305877544069</v>
      </c>
      <c r="AX423" s="0">
        <v>-0.029100479330150197</v>
      </c>
      <c r="AY423" s="0">
        <v>-0.022230844020065088</v>
      </c>
      <c r="AZ423" s="0">
        <v>-0.029351941044885976</v>
      </c>
      <c r="BA423" s="0">
        <v>-0.026860328537765266</v>
      </c>
      <c r="BB423" s="0">
        <v>-0.031243629311837218</v>
      </c>
      <c r="BC423" s="0">
        <v>-0.031884672944920034</v>
      </c>
      <c r="BD423" s="0">
        <v>-0.031809130327167201</v>
      </c>
      <c r="BE423" s="0">
        <v>-0.036751149602221644</v>
      </c>
      <c r="BF423" s="0">
        <v>-0.038619094504109885</v>
      </c>
      <c r="BG423" s="0">
        <v>-0.033420372123747211</v>
      </c>
      <c r="BH423" s="0">
        <v>-0.034107845986490526</v>
      </c>
      <c r="BI423" s="0">
        <v>-0.033191453206547539</v>
      </c>
      <c r="BJ423" s="0">
        <v>-0.031557800623272569</v>
      </c>
      <c r="BK423" s="0">
        <v>-0.027539531498687708</v>
      </c>
      <c r="BL423" s="0">
        <v>-0.023717652678024947</v>
      </c>
      <c r="BM423" s="0">
        <v>-0.037378243200151207</v>
      </c>
      <c r="BN423" s="0">
        <v>-0.042999652360862728</v>
      </c>
      <c r="BO423" s="0">
        <v>-0.046443470114871821</v>
      </c>
      <c r="BP423" s="0">
        <v>-0.044196998727337067</v>
      </c>
      <c r="BQ423" s="0">
        <v>-0.046823490580198746</v>
      </c>
      <c r="BR423" s="0">
        <v>-0.04849083784337016</v>
      </c>
      <c r="BS423" s="0">
        <v>-0.04800249627416775</v>
      </c>
      <c r="BT423" s="0">
        <v>-0.047009178859285794</v>
      </c>
      <c r="BU423" s="0">
        <v>-0.048960194768601473</v>
      </c>
      <c r="BV423" s="0">
        <v>-0.044057623399615664</v>
      </c>
      <c r="BW423" s="0">
        <v>-0.046997390623679358</v>
      </c>
      <c r="BX423" s="0">
        <v>-0.050267733073525334</v>
      </c>
      <c r="BY423" s="0">
        <v>-0.052593091072793474</v>
      </c>
      <c r="BZ423" s="0">
        <v>-0.051418065513137823</v>
      </c>
      <c r="CA423" s="0">
        <v>-0.051981324704694798</v>
      </c>
      <c r="CB423" s="0">
        <v>-0.047624758289470548</v>
      </c>
      <c r="CC423" s="0">
        <v>-0.054572004131612839</v>
      </c>
      <c r="CD423" s="0">
        <v>-0.056543416662502621</v>
      </c>
      <c r="CE423" s="0">
        <v>-0.058451938893619104</v>
      </c>
      <c r="CF423" s="0">
        <v>-0.056045471476927067</v>
      </c>
      <c r="CG423" s="0">
        <v>-0.055518551391934123</v>
      </c>
      <c r="CH423" s="0">
        <v>-0.05559012074384917</v>
      </c>
      <c r="CI423" s="0">
        <v>-0.063083454769080949</v>
      </c>
      <c r="CJ423" s="0">
        <v>-0.059327637195513094</v>
      </c>
      <c r="CK423" s="0">
        <v>-0.061987054219897642</v>
      </c>
      <c r="CL423" s="0">
        <v>-0.065139516380139817</v>
      </c>
      <c r="CM423" s="0">
        <v>-0.065277993009653146</v>
      </c>
      <c r="CN423" s="0">
        <v>-0.059514613176398556</v>
      </c>
      <c r="CO423" s="0">
        <v>-0.066717683738991729</v>
      </c>
      <c r="CP423" s="0">
        <v>-0.066029740846098695</v>
      </c>
      <c r="CQ423" s="0">
        <v>-0.061541430584131696</v>
      </c>
      <c r="CR423" s="0">
        <v>-0.062022325242296006</v>
      </c>
      <c r="CS423" s="0">
        <v>-0.066814187922038304</v>
      </c>
      <c r="CT423" s="0">
        <v>-0.064510596854082947</v>
      </c>
      <c r="CU423" s="0">
        <v>-0.070292457441838763</v>
      </c>
      <c r="CV423" s="0">
        <v>-0.023560080249326987</v>
      </c>
      <c r="CW423" s="0">
        <v>-0.0087535701914163155</v>
      </c>
      <c r="CX423" s="0">
        <v>-0.013697982115347784</v>
      </c>
      <c r="CY423" s="0">
        <v>-0.013964595730240781</v>
      </c>
      <c r="CZ423" s="0">
        <v>-0.0050367121102627976</v>
      </c>
      <c r="DA423" s="0">
        <v>0.025253532418784808</v>
      </c>
      <c r="DB423" s="0">
        <v>0.0013952357580118147</v>
      </c>
      <c r="DC423" s="0">
        <v>-0.014008980268052973</v>
      </c>
      <c r="DD423" s="0">
        <v>-0.0054866378556317486</v>
      </c>
      <c r="DE423" s="0">
        <v>-0.03577531979679538</v>
      </c>
      <c r="DF423" s="0">
        <v>-0.043226344972512543</v>
      </c>
      <c r="DG423" s="0">
        <v>-0.060377207591048254</v>
      </c>
      <c r="DH423" s="0">
        <v>-0.062519734578857289</v>
      </c>
      <c r="DI423" s="0">
        <v>-0.06355177590367056</v>
      </c>
      <c r="DJ423" s="0">
        <v>-0.065603641510445954</v>
      </c>
      <c r="DK423" s="0">
        <v>-0.070223791123631862</v>
      </c>
      <c r="DL423" s="0">
        <v>-0.088423810186974094</v>
      </c>
      <c r="DM423" s="0">
        <v>-0.070910741982028291</v>
      </c>
      <c r="DN423" s="0">
        <v>-0.05284893690514636</v>
      </c>
      <c r="DO423" s="0">
        <v>-0.084729117058350845</v>
      </c>
      <c r="DP423" s="0">
        <v>-0.10271998279695893</v>
      </c>
      <c r="DQ423" s="0">
        <v>-0.11301781303401803</v>
      </c>
      <c r="DR423" s="0">
        <v>-0.11436679763600477</v>
      </c>
      <c r="DS423" s="0">
        <v>-0.10905161788000761</v>
      </c>
      <c r="DT423" s="0">
        <v>-0.11168857274358945</v>
      </c>
      <c r="DU423" s="0">
        <v>-0.098257396443742095</v>
      </c>
      <c r="DV423" s="0">
        <v>-0.077355003046714721</v>
      </c>
      <c r="DW423" s="0">
        <v>-0.066136622781427512</v>
      </c>
      <c r="DX423" s="0">
        <v>-0.068799936394087879</v>
      </c>
      <c r="DY423" s="0">
        <v>-0.073833036035019894</v>
      </c>
      <c r="DZ423" s="0">
        <v>-0.065877038313851166</v>
      </c>
      <c r="EA423" s="0">
        <v>-0.068560461391303562</v>
      </c>
      <c r="EB423" s="0">
        <v>-0.074577466354039501</v>
      </c>
      <c r="EC423" s="0">
        <v>-0.059538567514320739</v>
      </c>
      <c r="ED423" s="0">
        <v>-0.066845515339529982</v>
      </c>
      <c r="EE423" s="0">
        <v>-0.063545987801449044</v>
      </c>
      <c r="EF423" s="0">
        <v>-0.02547162956123028</v>
      </c>
      <c r="EG423" s="0">
        <v>-0.014626705967683229</v>
      </c>
      <c r="EH423" s="0">
        <v>-0.034559246046567793</v>
      </c>
      <c r="EI423" s="0">
        <v>-0.066398058351153644</v>
      </c>
      <c r="EJ423" s="0">
        <v>-0.084051557935109322</v>
      </c>
      <c r="EK423" s="0">
        <v>-0.070034630826763866</v>
      </c>
      <c r="EL423" s="0">
        <v>-0.039795673145797572</v>
      </c>
      <c r="EM423" s="0">
        <v>-0.023419608100417655</v>
      </c>
      <c r="EN423" s="0">
        <v>-0.0190088782543123</v>
      </c>
      <c r="EO423" s="0">
        <v>-0.046630426696611771</v>
      </c>
      <c r="EP423" s="0">
        <v>-0.018887028551652918</v>
      </c>
      <c r="EQ423" s="0">
        <v>-0.0025644235147206373</v>
      </c>
      <c r="ER423" s="0">
        <v>-0.00050966251600836898</v>
      </c>
      <c r="ES423" s="0">
        <v>-0.028964891241770374</v>
      </c>
      <c r="ET423" s="0">
        <v>-0.034695039584800469</v>
      </c>
      <c r="EU423" s="0">
        <v>-0.046091252445643605</v>
      </c>
      <c r="EV423" s="0">
        <v>-0.011809046917121258</v>
      </c>
      <c r="EW423" s="0">
        <v>-0.012451529484328816</v>
      </c>
      <c r="EX423" s="0">
        <v>-0.036367045660051112</v>
      </c>
      <c r="EY423" s="0">
        <v>-0.071151243350737303</v>
      </c>
      <c r="EZ423" s="0">
        <v>-0.091388197105035651</v>
      </c>
      <c r="FA423" s="0">
        <v>-0.10011725528493098</v>
      </c>
      <c r="FB423" s="0">
        <v>-0.076793276634009366</v>
      </c>
      <c r="FC423" s="0">
        <v>-0.093739373276161331</v>
      </c>
      <c r="FD423" s="0">
        <v>-0.11286096110398613</v>
      </c>
      <c r="FE423" s="0">
        <v>-0.072825652868274915</v>
      </c>
      <c r="FF423" s="0">
        <v>-0.068527454296358314</v>
      </c>
      <c r="FG423" s="0">
        <v>-0.10000686138091552</v>
      </c>
      <c r="FH423" s="0">
        <v>-0.12839958192763135</v>
      </c>
      <c r="FI423" s="0">
        <v>-0.13749886146663748</v>
      </c>
      <c r="FJ423" s="0">
        <v>-0.13736244023830224</v>
      </c>
      <c r="FK423" s="0">
        <v>-0.13975762987472429</v>
      </c>
      <c r="FL423" s="0">
        <v>-0.1374405280416644</v>
      </c>
      <c r="FM423" s="0">
        <v>-0.11848020142488203</v>
      </c>
      <c r="FN423" s="0">
        <v>-0.098231292096641276</v>
      </c>
      <c r="FO423" s="0">
        <v>-0.094731049822176949</v>
      </c>
      <c r="FP423" s="0">
        <v>-0.093806231145192598</v>
      </c>
      <c r="FQ423" s="0">
        <v>-0.099370055561784909</v>
      </c>
      <c r="FR423" s="0">
        <v>-0.096372238582328684</v>
      </c>
      <c r="FS423" s="0">
        <v>-0.093808616354685626</v>
      </c>
      <c r="FT423" s="0">
        <v>-0.086436125018304999</v>
      </c>
      <c r="FU423" s="0">
        <v>-0.047326685828326553</v>
      </c>
      <c r="FV423" s="0">
        <v>-0.036093884611582361</v>
      </c>
      <c r="FW423" s="0">
        <v>-0.02516628557770062</v>
      </c>
      <c r="FX423" s="0">
        <v>-0.052103078488873855</v>
      </c>
      <c r="FY423" s="0">
        <v>-0.044619692346175022</v>
      </c>
      <c r="FZ423" s="0">
        <v>-0.060059840323949842</v>
      </c>
      <c r="GA423" s="0">
        <v>-0.064886902372848887</v>
      </c>
      <c r="GB423" s="0">
        <v>-0.090024226664187523</v>
      </c>
      <c r="GC423" s="0">
        <v>-0.07523597048172892</v>
      </c>
      <c r="GD423" s="0">
        <v>-0.059331318340976935</v>
      </c>
      <c r="GE423" s="0">
        <v>-0.044257198879287252</v>
      </c>
      <c r="GF423" s="0">
        <v>-0.038781019258560256</v>
      </c>
      <c r="GG423" s="0">
        <v>-0.021445192086160247</v>
      </c>
      <c r="GH423" s="0">
        <v>-0.014046838776986093</v>
      </c>
      <c r="GI423" s="0">
        <v>-0.0027729840800461147</v>
      </c>
      <c r="GJ423" s="0">
        <v>-0.0086562545553734438</v>
      </c>
      <c r="GK423" s="0">
        <v>-0.018915443936392329</v>
      </c>
      <c r="GL423" s="0">
        <v>-0.030807813560590702</v>
      </c>
      <c r="GM423" s="0">
        <v>-0.029928299273959347</v>
      </c>
      <c r="GN423" s="0">
        <v>-0.025702537699158867</v>
      </c>
      <c r="GO423" s="0">
        <v>-0.015605393742453622</v>
      </c>
      <c r="GP423" s="0">
        <v>-0.021186642556100921</v>
      </c>
      <c r="GQ423" s="0">
        <v>-0.016453226180715319</v>
      </c>
      <c r="GR423" s="0">
        <v>-0.0061723311246364432</v>
      </c>
      <c r="GS423" s="0">
        <v>0.0075387917446256836</v>
      </c>
      <c r="GT423" s="0">
        <v>-0.019422300191649811</v>
      </c>
      <c r="GU423" s="0">
        <v>-0.026772338052913014</v>
      </c>
      <c r="GV423" s="0">
        <v>-0.020473910655523397</v>
      </c>
      <c r="GW423" s="0">
        <v>-0.05411839304410293</v>
      </c>
      <c r="GX423" s="0">
        <v>-0.06412871858550151</v>
      </c>
      <c r="GY423" s="0">
        <v>-0.077773361966742449</v>
      </c>
      <c r="GZ423" s="0">
        <v>-0.076877685131929496</v>
      </c>
      <c r="HA423" s="0">
        <v>-0.075908651975153951</v>
      </c>
      <c r="HB423" s="0">
        <v>-0.075756631539744212</v>
      </c>
      <c r="HC423" s="0">
        <v>-0.078852308572401775</v>
      </c>
      <c r="HD423" s="0">
        <v>-0.093329177282839737</v>
      </c>
      <c r="HE423" s="0">
        <v>-0.086376365130770516</v>
      </c>
      <c r="HF423" s="0">
        <v>-0.078103529394572213</v>
      </c>
      <c r="HG423" s="0">
        <v>-0.10791429123006147</v>
      </c>
      <c r="HH423" s="0">
        <v>-0.12565152161301985</v>
      </c>
      <c r="HI423" s="0">
        <v>-0.13564833092855633</v>
      </c>
      <c r="HJ423" s="0">
        <v>-0.13302485073475268</v>
      </c>
      <c r="HK423" s="0">
        <v>-0.12626257249549866</v>
      </c>
      <c r="HL423" s="0">
        <v>-0.13370979589273535</v>
      </c>
      <c r="HM423" s="0">
        <v>-0.11712728564982466</v>
      </c>
      <c r="HN423" s="0">
        <v>-0.098640880840445533</v>
      </c>
      <c r="HO423" s="0">
        <v>-0.081148891947808721</v>
      </c>
      <c r="HP423" s="0">
        <v>-0.084454320986623088</v>
      </c>
      <c r="HQ423" s="0">
        <v>-0.089498833816675116</v>
      </c>
      <c r="HR423" s="0">
        <v>-0.085791302336076569</v>
      </c>
      <c r="HS423" s="0">
        <v>-0.086970088698138603</v>
      </c>
      <c r="HT423" s="0">
        <v>-0.093787704458060617</v>
      </c>
      <c r="HU423" s="0">
        <v>-0.085342761213210494</v>
      </c>
      <c r="HV423" s="0">
        <v>-0.087250528765077995</v>
      </c>
      <c r="HW423" s="0">
        <v>-0.079421424550567998</v>
      </c>
      <c r="HX423" s="0">
        <v>-0.046095576518977666</v>
      </c>
      <c r="HY423" s="0">
        <v>-0.036632275964495697</v>
      </c>
      <c r="HZ423" s="0">
        <v>-0.056316615698261074</v>
      </c>
      <c r="IA423" s="0">
        <v>-0.090869286609958522</v>
      </c>
      <c r="IB423" s="0">
        <v>-0.10862763736878733</v>
      </c>
      <c r="IC423" s="0">
        <v>-0.10200517290540745</v>
      </c>
      <c r="ID423" s="0">
        <v>-0.073284356886011537</v>
      </c>
      <c r="IE423" s="0">
        <v>-0.051433061747048647</v>
      </c>
      <c r="IF423" s="0">
        <v>-0.0520590991573604</v>
      </c>
      <c r="IG423" s="0">
        <v>-0.075540926039232126</v>
      </c>
      <c r="IH423" s="0">
        <v>-0.043840995820476181</v>
      </c>
      <c r="II423" s="0">
        <v>-0.024985166074237952</v>
      </c>
      <c r="IJ423" s="0">
        <v>-0.030913572762949926</v>
      </c>
      <c r="IK423" s="0">
        <v>-0.053242497248484177</v>
      </c>
      <c r="IL423" s="0">
        <v>-0.066312525832160851</v>
      </c>
      <c r="IM423" s="0">
        <v>-0.075092413044445472</v>
      </c>
      <c r="IN423" s="0">
        <v>-0.042085354669504582</v>
      </c>
      <c r="IO423" s="0">
        <v>-0.047897197794816826</v>
      </c>
      <c r="IP423" s="0">
        <v>-0.075950253488371366</v>
      </c>
      <c r="IQ423" s="0">
        <v>-0.10460968798599257</v>
      </c>
      <c r="IR423" s="0">
        <v>-0.12638074206137162</v>
      </c>
      <c r="IS423" s="0">
        <v>-0.13091628866035165</v>
      </c>
      <c r="IT423" s="0">
        <v>-0.10774312197829872</v>
      </c>
      <c r="IU423" s="0">
        <v>-0.12335870813558802</v>
      </c>
      <c r="IV423" s="0">
        <v>-0.13546955260660631</v>
      </c>
      <c r="IW423" s="0">
        <v>-0.10874544392144792</v>
      </c>
      <c r="IX423" s="0">
        <v>-0.11180583903611563</v>
      </c>
      <c r="IY423" s="0">
        <v>-0.14566492629812977</v>
      </c>
      <c r="IZ423" s="0">
        <v>-0.17440431303036696</v>
      </c>
      <c r="JA423" s="0">
        <v>-0.18409811989280556</v>
      </c>
      <c r="JB423" s="0">
        <v>-0.18619526945619924</v>
      </c>
      <c r="JC423" s="0">
        <v>-0.18702051262827801</v>
      </c>
      <c r="JD423" s="0">
        <v>-0.18376171673250496</v>
      </c>
      <c r="JE423" s="0">
        <v>-0.16693440984847374</v>
      </c>
      <c r="JF423" s="0">
        <v>-0.14178180855457168</v>
      </c>
      <c r="JG423" s="0">
        <v>-0.14182014241934304</v>
      </c>
      <c r="JH423" s="0">
        <v>-0.14538315497242582</v>
      </c>
      <c r="JI423" s="0">
        <v>-0.1507944892398152</v>
      </c>
      <c r="JJ423" s="0">
        <v>-0.14650588290486244</v>
      </c>
      <c r="JK423" s="0">
        <v>-0.14479558578198759</v>
      </c>
      <c r="JL423" s="0">
        <v>-0.1310640462925754</v>
      </c>
      <c r="JM423" s="0">
        <v>-0.10137785315586623</v>
      </c>
      <c r="JN423" s="0">
        <v>-0.091532185751855621</v>
      </c>
      <c r="JO423" s="0">
        <v>-0.083178895894754135</v>
      </c>
      <c r="JP423" s="0">
        <v>-0.10718018395011164</v>
      </c>
      <c r="JQ423" s="0">
        <v>-0.099965718054397357</v>
      </c>
      <c r="JR423" s="0">
        <v>-0.11553689812291434</v>
      </c>
      <c r="JS423" s="0">
        <v>-0.12803248089261832</v>
      </c>
      <c r="JT423" s="0">
        <v>-0.14936476602830062</v>
      </c>
      <c r="JU423" s="0">
        <v>-0.13715995739709008</v>
      </c>
      <c r="JV423" s="0">
        <v>-0.12428298210877387</v>
      </c>
      <c r="JW423" s="0">
        <v>-0.10914227889387718</v>
      </c>
      <c r="JX423" s="0">
        <v>-0.097798919754908731</v>
      </c>
      <c r="JY423" s="0">
        <v>-0.088020019185576004</v>
      </c>
      <c r="JZ423" s="0">
        <v>-0.080314897579532918</v>
      </c>
      <c r="KA423" s="0">
        <v>-0.063982455387621151</v>
      </c>
      <c r="KB423" s="0">
        <v>-0.06972530868060467</v>
      </c>
      <c r="KC423" s="0">
        <v>-0.08565385356644839</v>
      </c>
      <c r="KD423" s="0">
        <v>-0.09516905352789351</v>
      </c>
      <c r="KE423" s="0">
        <v>-0.10028953168143939</v>
      </c>
    </row>
    <row xmlns:x14ac="http://schemas.microsoft.com/office/spreadsheetml/2009/9/ac" r="424" x14ac:dyDescent="0.2">
      <c r="A424" s="0">
        <v>-0.4178439898786398</v>
      </c>
      <c r="B424" s="0">
        <v>-7.5834935368184855</v>
      </c>
      <c r="C424" s="0">
        <v>4.5360688378354714</v>
      </c>
      <c r="D424" s="0">
        <v>-0.0036538370924962815</v>
      </c>
      <c r="E424" s="0">
        <v>-0.0043016327959183309</v>
      </c>
      <c r="F424" s="0">
        <v>-0.010276466678164897</v>
      </c>
      <c r="G424" s="0">
        <v>-0.012175256808918566</v>
      </c>
      <c r="H424" s="0">
        <v>-0.0065943680168591423</v>
      </c>
      <c r="I424" s="0">
        <v>-0.0069002174939891137</v>
      </c>
      <c r="J424" s="0">
        <v>-0.021495688887035791</v>
      </c>
      <c r="K424" s="0">
        <v>-0.02391993932374209</v>
      </c>
      <c r="L424" s="0">
        <v>-0.016816070524463544</v>
      </c>
      <c r="M424" s="0">
        <v>-0.018849719196417258</v>
      </c>
      <c r="N424" s="0">
        <v>-0.022178411504991946</v>
      </c>
      <c r="O424" s="0">
        <v>-0.024147252504785832</v>
      </c>
      <c r="P424" s="0">
        <v>-0.02135484434067414</v>
      </c>
      <c r="Q424" s="0">
        <v>-0.01924112060858002</v>
      </c>
      <c r="R424" s="0">
        <v>-0.016577248041599768</v>
      </c>
      <c r="S424" s="0">
        <v>-0.016060384445768239</v>
      </c>
      <c r="T424" s="0">
        <v>-0.012312096031067143</v>
      </c>
      <c r="U424" s="0">
        <v>-0.0087244278774495365</v>
      </c>
      <c r="V424" s="0">
        <v>-0.020153663800511201</v>
      </c>
      <c r="W424" s="0">
        <v>-0.029611603288815402</v>
      </c>
      <c r="X424" s="0">
        <v>-0.025555431168238441</v>
      </c>
      <c r="Y424" s="0">
        <v>-0.026790118805693985</v>
      </c>
      <c r="Z424" s="0">
        <v>-0.026295754456741482</v>
      </c>
      <c r="AA424" s="0">
        <v>-0.023952491128034381</v>
      </c>
      <c r="AB424" s="0">
        <v>-0.022569140892379103</v>
      </c>
      <c r="AC424" s="0">
        <v>-0.026986484704138725</v>
      </c>
      <c r="AD424" s="0">
        <v>-0.024426568198341603</v>
      </c>
      <c r="AE424" s="0">
        <v>-0.028355591524560964</v>
      </c>
      <c r="AF424" s="0">
        <v>-0.021833289421934077</v>
      </c>
      <c r="AG424" s="0">
        <v>-0.020280659830796577</v>
      </c>
      <c r="AH424" s="0">
        <v>-0.020354189256904409</v>
      </c>
      <c r="AI424" s="0">
        <v>-0.025129376633045708</v>
      </c>
      <c r="AJ424" s="0">
        <v>-0.021916079998495985</v>
      </c>
      <c r="AK424" s="0">
        <v>-0.023747646019197266</v>
      </c>
      <c r="AL424" s="0">
        <v>-0.028943407959599265</v>
      </c>
      <c r="AM424" s="0">
        <v>-0.024408060339973947</v>
      </c>
      <c r="AN424" s="0">
        <v>-0.022100288365711818</v>
      </c>
      <c r="AO424" s="0">
        <v>-0.025735805576370341</v>
      </c>
      <c r="AP424" s="0">
        <v>-0.02668789842972491</v>
      </c>
      <c r="AQ424" s="0">
        <v>-0.025547225184372302</v>
      </c>
      <c r="AR424" s="0">
        <v>-0.026519564473030444</v>
      </c>
      <c r="AS424" s="0">
        <v>-0.027543912452280384</v>
      </c>
      <c r="AT424" s="0">
        <v>-0.036749118188981578</v>
      </c>
      <c r="AU424" s="0">
        <v>-0.038850883097055977</v>
      </c>
      <c r="AV424" s="0">
        <v>-0.035499549972595856</v>
      </c>
      <c r="AW424" s="0">
        <v>-0.035537557751569193</v>
      </c>
      <c r="AX424" s="0">
        <v>-0.03381914297004035</v>
      </c>
      <c r="AY424" s="0">
        <v>-0.032754316422646479</v>
      </c>
      <c r="AZ424" s="0">
        <v>-0.02588468111256137</v>
      </c>
      <c r="BA424" s="0">
        <v>-0.033005778137382258</v>
      </c>
      <c r="BB424" s="0">
        <v>-0.030514165630261547</v>
      </c>
      <c r="BC424" s="0">
        <v>-0.034897466404333499</v>
      </c>
      <c r="BD424" s="0">
        <v>-0.035538510037416315</v>
      </c>
      <c r="BE424" s="0">
        <v>-0.035462967419663483</v>
      </c>
      <c r="BF424" s="0">
        <v>-0.040404986694717926</v>
      </c>
      <c r="BG424" s="0">
        <v>-0.042272931596606167</v>
      </c>
      <c r="BH424" s="0">
        <v>-0.037074209216243492</v>
      </c>
      <c r="BI424" s="0">
        <v>-0.037761683078986807</v>
      </c>
      <c r="BJ424" s="0">
        <v>-0.03684529029904382</v>
      </c>
      <c r="BK424" s="0">
        <v>-0.035211637715768851</v>
      </c>
      <c r="BL424" s="0">
        <v>-0.03119336859118399</v>
      </c>
      <c r="BM424" s="0">
        <v>-0.027371489770521229</v>
      </c>
      <c r="BN424" s="0">
        <v>-0.041032080292647488</v>
      </c>
      <c r="BO424" s="0">
        <v>-0.046653489453359009</v>
      </c>
      <c r="BP424" s="0">
        <v>-0.050097307207368102</v>
      </c>
      <c r="BQ424" s="0">
        <v>-0.047850835819833348</v>
      </c>
      <c r="BR424" s="0">
        <v>-0.050477327672695027</v>
      </c>
      <c r="BS424" s="0">
        <v>-0.052144674935866442</v>
      </c>
      <c r="BT424" s="0">
        <v>-0.051656333366664031</v>
      </c>
      <c r="BU424" s="0">
        <v>-0.050663015951782076</v>
      </c>
      <c r="BV424" s="0">
        <v>-0.052614031861097754</v>
      </c>
      <c r="BW424" s="0">
        <v>-0.047711460492111946</v>
      </c>
      <c r="BX424" s="0">
        <v>-0.05065122771617564</v>
      </c>
      <c r="BY424" s="0">
        <v>-0.053921570166021615</v>
      </c>
      <c r="BZ424" s="0">
        <v>-0.056246928165289756</v>
      </c>
      <c r="CA424" s="0">
        <v>-0.055071902605634104</v>
      </c>
      <c r="CB424" s="0">
        <v>-0.055635161797191079</v>
      </c>
      <c r="CC424" s="0">
        <v>-0.051278595381966829</v>
      </c>
      <c r="CD424" s="0">
        <v>-0.058225841224109121</v>
      </c>
      <c r="CE424" s="0">
        <v>-0.060197253754998903</v>
      </c>
      <c r="CF424" s="0">
        <v>-0.062105775986115386</v>
      </c>
      <c r="CG424" s="0">
        <v>-0.059699308569423348</v>
      </c>
      <c r="CH424" s="0">
        <v>-0.059172388484430405</v>
      </c>
      <c r="CI424" s="0">
        <v>-0.059243957836345451</v>
      </c>
      <c r="CJ424" s="0">
        <v>-0.06673729186157723</v>
      </c>
      <c r="CK424" s="0">
        <v>-0.062981474288009376</v>
      </c>
      <c r="CL424" s="0">
        <v>-0.065640891312393923</v>
      </c>
      <c r="CM424" s="0">
        <v>-0.068793353472636098</v>
      </c>
      <c r="CN424" s="0">
        <v>-0.068931830102149427</v>
      </c>
      <c r="CO424" s="0">
        <v>-0.063168450268894838</v>
      </c>
      <c r="CP424" s="0">
        <v>-0.07037152083148801</v>
      </c>
      <c r="CQ424" s="0">
        <v>-0.069683577938594976</v>
      </c>
      <c r="CR424" s="0">
        <v>-0.065195267676627977</v>
      </c>
      <c r="CS424" s="0">
        <v>-0.065676162334792287</v>
      </c>
      <c r="CT424" s="0">
        <v>-0.070468025014534585</v>
      </c>
      <c r="CU424" s="0">
        <v>-0.068164433946579228</v>
      </c>
      <c r="CV424" s="0">
        <v>-0.013251152220010276</v>
      </c>
      <c r="CW424" s="0">
        <v>-0.036811232469337263</v>
      </c>
      <c r="CX424" s="0">
        <v>-0.022004722411426592</v>
      </c>
      <c r="CY424" s="0">
        <v>-0.02694913433535806</v>
      </c>
      <c r="CZ424" s="0">
        <v>-0.027215747950251057</v>
      </c>
      <c r="DA424" s="0">
        <v>-0.018287864330273074</v>
      </c>
      <c r="DB424" s="0">
        <v>0.012002380198774532</v>
      </c>
      <c r="DC424" s="0">
        <v>-0.011855916461998461</v>
      </c>
      <c r="DD424" s="0">
        <v>-0.027260132488063249</v>
      </c>
      <c r="DE424" s="0">
        <v>-0.018737790075642025</v>
      </c>
      <c r="DF424" s="0">
        <v>-0.049026472016805656</v>
      </c>
      <c r="DG424" s="0">
        <v>-0.056477497192522819</v>
      </c>
      <c r="DH424" s="0">
        <v>-0.07362835981105853</v>
      </c>
      <c r="DI424" s="0">
        <v>-0.075770886798867565</v>
      </c>
      <c r="DJ424" s="0">
        <v>-0.076802928123680836</v>
      </c>
      <c r="DK424" s="0">
        <v>-0.07885479373045623</v>
      </c>
      <c r="DL424" s="0">
        <v>-0.083474943343642138</v>
      </c>
      <c r="DM424" s="0">
        <v>-0.10167496240698437</v>
      </c>
      <c r="DN424" s="0">
        <v>-0.084161894202038567</v>
      </c>
      <c r="DO424" s="0">
        <v>-0.066100089125156636</v>
      </c>
      <c r="DP424" s="0">
        <v>-0.097980269278361121</v>
      </c>
      <c r="DQ424" s="0">
        <v>-0.11597113501696921</v>
      </c>
      <c r="DR424" s="0">
        <v>-0.12626896525402831</v>
      </c>
      <c r="DS424" s="0">
        <v>-0.12761794985601504</v>
      </c>
      <c r="DT424" s="0">
        <v>-0.12230277010001789</v>
      </c>
      <c r="DU424" s="0">
        <v>-0.12493972496359973</v>
      </c>
      <c r="DV424" s="0">
        <v>-0.11150854866375237</v>
      </c>
      <c r="DW424" s="0">
        <v>-0.090606155266724997</v>
      </c>
      <c r="DX424" s="0">
        <v>-0.079387775001437788</v>
      </c>
      <c r="DY424" s="0">
        <v>-0.082051088614098155</v>
      </c>
      <c r="DZ424" s="0">
        <v>-0.08708418825503017</v>
      </c>
      <c r="EA424" s="0">
        <v>-0.079128190533861442</v>
      </c>
      <c r="EB424" s="0">
        <v>-0.081811613611313838</v>
      </c>
      <c r="EC424" s="0">
        <v>-0.087828618574049777</v>
      </c>
      <c r="ED424" s="0">
        <v>-0.072789719734331015</v>
      </c>
      <c r="EE424" s="0">
        <v>-0.080096667559540258</v>
      </c>
      <c r="EF424" s="0">
        <v>-0.07679714002145932</v>
      </c>
      <c r="EG424" s="0">
        <v>-0.038722781781240556</v>
      </c>
      <c r="EH424" s="0">
        <v>-0.027877858187693505</v>
      </c>
      <c r="EI424" s="0">
        <v>-0.047810398266578069</v>
      </c>
      <c r="EJ424" s="0">
        <v>-0.07964921057116392</v>
      </c>
      <c r="EK424" s="0">
        <v>-0.097302710155119598</v>
      </c>
      <c r="EL424" s="0">
        <v>-0.083285783046774142</v>
      </c>
      <c r="EM424" s="0">
        <v>-0.053046825365807848</v>
      </c>
      <c r="EN424" s="0">
        <v>-0.036670760320427931</v>
      </c>
      <c r="EO424" s="0">
        <v>-0.032260030474322576</v>
      </c>
      <c r="EP424" s="0">
        <v>-0.059881578916622047</v>
      </c>
      <c r="EQ424" s="0">
        <v>-0.032138180771663194</v>
      </c>
      <c r="ER424" s="0">
        <v>-0.015815575734730913</v>
      </c>
      <c r="ES424" s="0">
        <v>-0.013760814736018645</v>
      </c>
      <c r="ET424" s="0">
        <v>-0.04221604346178065</v>
      </c>
      <c r="EU424" s="0">
        <v>-0.047946191804810745</v>
      </c>
      <c r="EV424" s="0">
        <v>-0.059342404665653881</v>
      </c>
      <c r="EW424" s="0">
        <v>-0.025060199137131534</v>
      </c>
      <c r="EX424" s="0">
        <v>-0.025702681704339092</v>
      </c>
      <c r="EY424" s="0">
        <v>-0.049618197880061388</v>
      </c>
      <c r="EZ424" s="0">
        <v>-0.084402395570747579</v>
      </c>
      <c r="FA424" s="0">
        <v>-0.10463934932504593</v>
      </c>
      <c r="FB424" s="0">
        <v>-0.11336840750494126</v>
      </c>
      <c r="FC424" s="0">
        <v>-0.090044428854019642</v>
      </c>
      <c r="FD424" s="0">
        <v>-0.10699052549617161</v>
      </c>
      <c r="FE424" s="0">
        <v>-0.12611211332399641</v>
      </c>
      <c r="FF424" s="0">
        <v>-0.086076805088285191</v>
      </c>
      <c r="FG424" s="0">
        <v>-0.08177860651636859</v>
      </c>
      <c r="FH424" s="0">
        <v>-0.1132580136009258</v>
      </c>
      <c r="FI424" s="0">
        <v>-0.14165073414764162</v>
      </c>
      <c r="FJ424" s="0">
        <v>-0.15075001368664775</v>
      </c>
      <c r="FK424" s="0">
        <v>-0.15061359245831252</v>
      </c>
      <c r="FL424" s="0">
        <v>-0.15300878209473456</v>
      </c>
      <c r="FM424" s="0">
        <v>-0.15069168026167468</v>
      </c>
      <c r="FN424" s="0">
        <v>-0.1317313536448923</v>
      </c>
      <c r="FO424" s="0">
        <v>-0.11148244431665155</v>
      </c>
      <c r="FP424" s="0">
        <v>-0.10798220204218723</v>
      </c>
      <c r="FQ424" s="0">
        <v>-0.10705738336520287</v>
      </c>
      <c r="FR424" s="0">
        <v>-0.11262120778179519</v>
      </c>
      <c r="FS424" s="0">
        <v>-0.10962339080233896</v>
      </c>
      <c r="FT424" s="0">
        <v>-0.1070597685746959</v>
      </c>
      <c r="FU424" s="0">
        <v>-0.099687277238315275</v>
      </c>
      <c r="FV424" s="0">
        <v>-0.06057783804833683</v>
      </c>
      <c r="FW424" s="0">
        <v>-0.049345036831592637</v>
      </c>
      <c r="FX424" s="0">
        <v>-0.038417437797710896</v>
      </c>
      <c r="FY424" s="0">
        <v>-0.065354230708884131</v>
      </c>
      <c r="FZ424" s="0">
        <v>-0.057870844566185298</v>
      </c>
      <c r="GA424" s="0">
        <v>-0.073310992543960118</v>
      </c>
      <c r="GB424" s="0">
        <v>-0.078138054592859163</v>
      </c>
      <c r="GC424" s="0">
        <v>-0.1032753788841978</v>
      </c>
      <c r="GD424" s="0">
        <v>-0.088487122701739196</v>
      </c>
      <c r="GE424" s="0">
        <v>-0.072582470560987211</v>
      </c>
      <c r="GF424" s="0">
        <v>-0.057508351099297528</v>
      </c>
      <c r="GG424" s="0">
        <v>-0.052032171478570532</v>
      </c>
      <c r="GH424" s="0">
        <v>-0.034696344306170523</v>
      </c>
      <c r="GI424" s="0">
        <v>-0.027297990996996369</v>
      </c>
      <c r="GJ424" s="0">
        <v>-0.016024136300056391</v>
      </c>
      <c r="GK424" s="0">
        <v>-0.02190740677538372</v>
      </c>
      <c r="GL424" s="0">
        <v>-0.032166596156402605</v>
      </c>
      <c r="GM424" s="0">
        <v>-0.044058965780600978</v>
      </c>
      <c r="GN424" s="0">
        <v>-0.018774773883146523</v>
      </c>
      <c r="GO424" s="0">
        <v>-0.04447731158230539</v>
      </c>
      <c r="GP424" s="0">
        <v>-0.034380167625600144</v>
      </c>
      <c r="GQ424" s="0">
        <v>-0.039961416439247444</v>
      </c>
      <c r="GR424" s="0">
        <v>-0.035228000063861842</v>
      </c>
      <c r="GS424" s="0">
        <v>-0.024947105007782966</v>
      </c>
      <c r="GT424" s="0">
        <v>-0.011235982138520839</v>
      </c>
      <c r="GU424" s="0">
        <v>-0.038197074074796333</v>
      </c>
      <c r="GV424" s="0">
        <v>-0.045547111936059537</v>
      </c>
      <c r="GW424" s="0">
        <v>-0.03924868453866992</v>
      </c>
      <c r="GX424" s="0">
        <v>-0.072893166927249453</v>
      </c>
      <c r="GY424" s="0">
        <v>-0.082903492468648032</v>
      </c>
      <c r="GZ424" s="0">
        <v>-0.096548135849888972</v>
      </c>
      <c r="HA424" s="0">
        <v>-0.095652459015076019</v>
      </c>
      <c r="HB424" s="0">
        <v>-0.094683425858300474</v>
      </c>
      <c r="HC424" s="0">
        <v>-0.094531405422890735</v>
      </c>
      <c r="HD424" s="0">
        <v>-0.097627082455548297</v>
      </c>
      <c r="HE424" s="0">
        <v>-0.11210395116598626</v>
      </c>
      <c r="HF424" s="0">
        <v>-0.10515113901391704</v>
      </c>
      <c r="HG424" s="0">
        <v>-0.096878303277718736</v>
      </c>
      <c r="HH424" s="0">
        <v>-0.12668906511320799</v>
      </c>
      <c r="HI424" s="0">
        <v>-0.14442629549616637</v>
      </c>
      <c r="HJ424" s="0">
        <v>-0.15442310481170285</v>
      </c>
      <c r="HK424" s="0">
        <v>-0.1517996246178992</v>
      </c>
      <c r="HL424" s="0">
        <v>-0.14503734637864518</v>
      </c>
      <c r="HM424" s="0">
        <v>-0.15248456977588187</v>
      </c>
      <c r="HN424" s="0">
        <v>-0.13590205953297119</v>
      </c>
      <c r="HO424" s="0">
        <v>-0.11741565472359206</v>
      </c>
      <c r="HP424" s="0">
        <v>-0.099923665830955244</v>
      </c>
      <c r="HQ424" s="0">
        <v>-0.10322909486976961</v>
      </c>
      <c r="HR424" s="0">
        <v>-0.10827360769982164</v>
      </c>
      <c r="HS424" s="0">
        <v>-0.10456607621922309</v>
      </c>
      <c r="HT424" s="0">
        <v>-0.10574486258128513</v>
      </c>
      <c r="HU424" s="0">
        <v>-0.11256247834120714</v>
      </c>
      <c r="HV424" s="0">
        <v>-0.10411753509635702</v>
      </c>
      <c r="HW424" s="0">
        <v>-0.10602530264822452</v>
      </c>
      <c r="HX424" s="0">
        <v>-0.098196198433714521</v>
      </c>
      <c r="HY424" s="0">
        <v>-0.064870350402124188</v>
      </c>
      <c r="HZ424" s="0">
        <v>-0.05540704984764222</v>
      </c>
      <c r="IA424" s="0">
        <v>-0.075091389581407597</v>
      </c>
      <c r="IB424" s="0">
        <v>-0.10964406049310504</v>
      </c>
      <c r="IC424" s="0">
        <v>-0.12740241125193386</v>
      </c>
      <c r="ID424" s="0">
        <v>-0.12077994678855397</v>
      </c>
      <c r="IE424" s="0">
        <v>-0.09205913076915806</v>
      </c>
      <c r="IF424" s="0">
        <v>-0.07020783563019517</v>
      </c>
      <c r="IG424" s="0">
        <v>-0.070833873040506923</v>
      </c>
      <c r="IH424" s="0">
        <v>-0.094315699922378649</v>
      </c>
      <c r="II424" s="0">
        <v>-0.062615769703622703</v>
      </c>
      <c r="IJ424" s="0">
        <v>-0.043759939957384475</v>
      </c>
      <c r="IK424" s="0">
        <v>-0.049688346646096448</v>
      </c>
      <c r="IL424" s="0">
        <v>-0.0720172711316307</v>
      </c>
      <c r="IM424" s="0">
        <v>-0.085087299715307374</v>
      </c>
      <c r="IN424" s="0">
        <v>-0.093867186927591995</v>
      </c>
      <c r="IO424" s="0">
        <v>-0.060860128552651105</v>
      </c>
      <c r="IP424" s="0">
        <v>-0.066671971677963349</v>
      </c>
      <c r="IQ424" s="0">
        <v>-0.094725027371517889</v>
      </c>
      <c r="IR424" s="0">
        <v>-0.12338446186913909</v>
      </c>
      <c r="IS424" s="0">
        <v>-0.14515551594451814</v>
      </c>
      <c r="IT424" s="0">
        <v>-0.14969106254349818</v>
      </c>
      <c r="IU424" s="0">
        <v>-0.12651789586144524</v>
      </c>
      <c r="IV424" s="0">
        <v>-0.14213348201873455</v>
      </c>
      <c r="IW424" s="0">
        <v>-0.15424432648975284</v>
      </c>
      <c r="IX424" s="0">
        <v>-0.12752021780459444</v>
      </c>
      <c r="IY424" s="0">
        <v>-0.13058061291926215</v>
      </c>
      <c r="IZ424" s="0">
        <v>-0.16443970018127629</v>
      </c>
      <c r="JA424" s="0">
        <v>-0.19317908691351349</v>
      </c>
      <c r="JB424" s="0">
        <v>-0.20287289377595208</v>
      </c>
      <c r="JC424" s="0">
        <v>-0.20497004333934576</v>
      </c>
      <c r="JD424" s="0">
        <v>-0.20579528651142454</v>
      </c>
      <c r="JE424" s="0">
        <v>-0.20253649061565149</v>
      </c>
      <c r="JF424" s="0">
        <v>-0.18570918373162026</v>
      </c>
      <c r="JG424" s="0">
        <v>-0.1605565824377182</v>
      </c>
      <c r="JH424" s="0">
        <v>-0.16059491630248957</v>
      </c>
      <c r="JI424" s="0">
        <v>-0.16415792885557234</v>
      </c>
      <c r="JJ424" s="0">
        <v>-0.16956926312296172</v>
      </c>
      <c r="JK424" s="0">
        <v>-0.16528065678800896</v>
      </c>
      <c r="JL424" s="0">
        <v>-0.16357035966513411</v>
      </c>
      <c r="JM424" s="0">
        <v>-0.14983882017572192</v>
      </c>
      <c r="JN424" s="0">
        <v>-0.12015262703901275</v>
      </c>
      <c r="JO424" s="0">
        <v>-0.11030695963500214</v>
      </c>
      <c r="JP424" s="0">
        <v>-0.10195366977790066</v>
      </c>
      <c r="JQ424" s="0">
        <v>-0.12595495783325816</v>
      </c>
      <c r="JR424" s="0">
        <v>-0.11874049193754388</v>
      </c>
      <c r="JS424" s="0">
        <v>-0.13431167200606087</v>
      </c>
      <c r="JT424" s="0">
        <v>-0.14680725477576484</v>
      </c>
      <c r="JU424" s="0">
        <v>-0.16813953991144714</v>
      </c>
      <c r="JV424" s="0">
        <v>-0.1559347312802366</v>
      </c>
      <c r="JW424" s="0">
        <v>-0.14305775599192039</v>
      </c>
      <c r="JX424" s="0">
        <v>-0.1279170527770237</v>
      </c>
      <c r="JY424" s="0">
        <v>-0.11657369363805525</v>
      </c>
      <c r="JZ424" s="0">
        <v>-0.10679479306872253</v>
      </c>
      <c r="KA424" s="0">
        <v>-0.099089671462679441</v>
      </c>
      <c r="KB424" s="0">
        <v>-0.082757229270767674</v>
      </c>
      <c r="KC424" s="0">
        <v>-0.088500082563751192</v>
      </c>
      <c r="KD424" s="0">
        <v>-0.10442862744959491</v>
      </c>
      <c r="KE424" s="0">
        <v>-0.11394382741104003</v>
      </c>
    </row>
    <row xmlns:x14ac="http://schemas.microsoft.com/office/spreadsheetml/2009/9/ac" r="425" x14ac:dyDescent="0.2">
      <c r="A425" s="0">
        <v>-0.41677516679223109</v>
      </c>
      <c r="B425" s="0">
        <v>-7.5851474595558122</v>
      </c>
      <c r="C425" s="0">
        <v>4.5361216064233467</v>
      </c>
      <c r="D425" s="0">
        <v>0.00106882308640871</v>
      </c>
      <c r="E425" s="0">
        <v>-0.0025850140060875715</v>
      </c>
      <c r="F425" s="0">
        <v>-0.0032328097095096209</v>
      </c>
      <c r="G425" s="0">
        <v>-0.0092076435917561872</v>
      </c>
      <c r="H425" s="0">
        <v>-0.011106433722509856</v>
      </c>
      <c r="I425" s="0">
        <v>-0.0055255449304504323</v>
      </c>
      <c r="J425" s="0">
        <v>-0.0058313944075804036</v>
      </c>
      <c r="K425" s="0">
        <v>-0.020426865800627081</v>
      </c>
      <c r="L425" s="0">
        <v>-0.02285111623733338</v>
      </c>
      <c r="M425" s="0">
        <v>-0.015747247438054834</v>
      </c>
      <c r="N425" s="0">
        <v>-0.017780896110008548</v>
      </c>
      <c r="O425" s="0">
        <v>-0.021109588418583236</v>
      </c>
      <c r="P425" s="0">
        <v>-0.023078429418377122</v>
      </c>
      <c r="Q425" s="0">
        <v>-0.020286021254265429</v>
      </c>
      <c r="R425" s="0">
        <v>-0.01817229752217131</v>
      </c>
      <c r="S425" s="0">
        <v>-0.015508424955191058</v>
      </c>
      <c r="T425" s="0">
        <v>-0.014991561359359529</v>
      </c>
      <c r="U425" s="0">
        <v>-0.011243272944658433</v>
      </c>
      <c r="V425" s="0">
        <v>-0.0076556047910408265</v>
      </c>
      <c r="W425" s="0">
        <v>-0.019084840714102491</v>
      </c>
      <c r="X425" s="0">
        <v>-0.028542780202406692</v>
      </c>
      <c r="Y425" s="0">
        <v>-0.02448660808182973</v>
      </c>
      <c r="Z425" s="0">
        <v>-0.025721295719285275</v>
      </c>
      <c r="AA425" s="0">
        <v>-0.025226931370332772</v>
      </c>
      <c r="AB425" s="0">
        <v>-0.022883668041625671</v>
      </c>
      <c r="AC425" s="0">
        <v>-0.021500317805970393</v>
      </c>
      <c r="AD425" s="0">
        <v>-0.025917661617730015</v>
      </c>
      <c r="AE425" s="0">
        <v>-0.023357745111932893</v>
      </c>
      <c r="AF425" s="0">
        <v>-0.027286768438152254</v>
      </c>
      <c r="AG425" s="0">
        <v>-0.020764466335525367</v>
      </c>
      <c r="AH425" s="0">
        <v>-0.019211836744387867</v>
      </c>
      <c r="AI425" s="0">
        <v>-0.019285366170495699</v>
      </c>
      <c r="AJ425" s="0">
        <v>-0.024060553546636998</v>
      </c>
      <c r="AK425" s="0">
        <v>-0.020847256912087275</v>
      </c>
      <c r="AL425" s="0">
        <v>-0.022678822932788556</v>
      </c>
      <c r="AM425" s="0">
        <v>-0.027874584873190555</v>
      </c>
      <c r="AN425" s="0">
        <v>-0.023339237253565237</v>
      </c>
      <c r="AO425" s="0">
        <v>-0.021031465279303108</v>
      </c>
      <c r="AP425" s="0">
        <v>-0.024666982489961631</v>
      </c>
      <c r="AQ425" s="0">
        <v>-0.0256190753433162</v>
      </c>
      <c r="AR425" s="0">
        <v>-0.024478402097963592</v>
      </c>
      <c r="AS425" s="0">
        <v>-0.025450741386621734</v>
      </c>
      <c r="AT425" s="0">
        <v>-0.026475089365871673</v>
      </c>
      <c r="AU425" s="0">
        <v>-0.035680295102572868</v>
      </c>
      <c r="AV425" s="0">
        <v>-0.037782060010647267</v>
      </c>
      <c r="AW425" s="0">
        <v>-0.034430726886187146</v>
      </c>
      <c r="AX425" s="0">
        <v>-0.034468734665160483</v>
      </c>
      <c r="AY425" s="0">
        <v>-0.03275031988363164</v>
      </c>
      <c r="AZ425" s="0">
        <v>-0.031685493336237769</v>
      </c>
      <c r="BA425" s="0">
        <v>-0.02481585802615266</v>
      </c>
      <c r="BB425" s="0">
        <v>-0.031936955050973548</v>
      </c>
      <c r="BC425" s="0">
        <v>-0.029445342543852837</v>
      </c>
      <c r="BD425" s="0">
        <v>-0.033828643317924789</v>
      </c>
      <c r="BE425" s="0">
        <v>-0.034469686951007605</v>
      </c>
      <c r="BF425" s="0">
        <v>-0.034394144333254772</v>
      </c>
      <c r="BG425" s="0">
        <v>-0.039336163608309216</v>
      </c>
      <c r="BH425" s="0">
        <v>-0.041204108510197457</v>
      </c>
      <c r="BI425" s="0">
        <v>-0.036005386129834782</v>
      </c>
      <c r="BJ425" s="0">
        <v>-0.036692859992578097</v>
      </c>
      <c r="BK425" s="0">
        <v>-0.03577646721263511</v>
      </c>
      <c r="BL425" s="0">
        <v>-0.034142814629360141</v>
      </c>
      <c r="BM425" s="0">
        <v>-0.03012454550477528</v>
      </c>
      <c r="BN425" s="0">
        <v>-0.026302666684112519</v>
      </c>
      <c r="BO425" s="0">
        <v>-0.039963257206238778</v>
      </c>
      <c r="BP425" s="0">
        <v>-0.045584666366950299</v>
      </c>
      <c r="BQ425" s="0">
        <v>-0.049028484120959392</v>
      </c>
      <c r="BR425" s="0">
        <v>-0.046782012733424638</v>
      </c>
      <c r="BS425" s="0">
        <v>-0.049408504586286317</v>
      </c>
      <c r="BT425" s="0">
        <v>-0.051075851849457732</v>
      </c>
      <c r="BU425" s="0">
        <v>-0.050587510280255321</v>
      </c>
      <c r="BV425" s="0">
        <v>-0.049594192865373365</v>
      </c>
      <c r="BW425" s="0">
        <v>-0.051545208774689044</v>
      </c>
      <c r="BX425" s="0">
        <v>-0.046642637405703236</v>
      </c>
      <c r="BY425" s="0">
        <v>-0.04958240462976693</v>
      </c>
      <c r="BZ425" s="0">
        <v>-0.052852747079612905</v>
      </c>
      <c r="CA425" s="0">
        <v>-0.055178105078881046</v>
      </c>
      <c r="CB425" s="0">
        <v>-0.054003079519225394</v>
      </c>
      <c r="CC425" s="0">
        <v>-0.054566338710782369</v>
      </c>
      <c r="CD425" s="0">
        <v>-0.050209772295558119</v>
      </c>
      <c r="CE425" s="0">
        <v>-0.057157018137700411</v>
      </c>
      <c r="CF425" s="0">
        <v>-0.059128430668590193</v>
      </c>
      <c r="CG425" s="0">
        <v>-0.061036952899706676</v>
      </c>
      <c r="CH425" s="0">
        <v>-0.058630485483014638</v>
      </c>
      <c r="CI425" s="0">
        <v>-0.058103565398021695</v>
      </c>
      <c r="CJ425" s="0">
        <v>-0.058175134749936741</v>
      </c>
      <c r="CK425" s="0">
        <v>-0.06566846877516852</v>
      </c>
      <c r="CL425" s="0">
        <v>-0.061912651201600666</v>
      </c>
      <c r="CM425" s="0">
        <v>-0.064572068225985213</v>
      </c>
      <c r="CN425" s="0">
        <v>-0.067724530386227388</v>
      </c>
      <c r="CO425" s="0">
        <v>-0.067863007015740717</v>
      </c>
      <c r="CP425" s="0">
        <v>-0.062099627182486128</v>
      </c>
      <c r="CQ425" s="0">
        <v>-0.0693026977450793</v>
      </c>
      <c r="CR425" s="0">
        <v>-0.068614754852186266</v>
      </c>
      <c r="CS425" s="0">
        <v>-0.064126444590219267</v>
      </c>
      <c r="CT425" s="0">
        <v>-0.064607339248383577</v>
      </c>
      <c r="CU425" s="0">
        <v>-0.069399201928125875</v>
      </c>
      <c r="CV425" s="0">
        <v>-0.0016539227373266741</v>
      </c>
      <c r="CW425" s="0">
        <v>-0.01490507495733695</v>
      </c>
      <c r="CX425" s="0">
        <v>-0.038465155206663937</v>
      </c>
      <c r="CY425" s="0">
        <v>-0.023658645148753266</v>
      </c>
      <c r="CZ425" s="0">
        <v>-0.028603057072684734</v>
      </c>
      <c r="DA425" s="0">
        <v>-0.028869670687577731</v>
      </c>
      <c r="DB425" s="0">
        <v>-0.019941787067599748</v>
      </c>
      <c r="DC425" s="0">
        <v>0.010348457461447857</v>
      </c>
      <c r="DD425" s="0">
        <v>-0.013509839199325135</v>
      </c>
      <c r="DE425" s="0">
        <v>-0.028914055225389923</v>
      </c>
      <c r="DF425" s="0">
        <v>-0.020391712812968699</v>
      </c>
      <c r="DG425" s="0">
        <v>-0.05068039475413233</v>
      </c>
      <c r="DH425" s="0">
        <v>-0.058131419929849493</v>
      </c>
      <c r="DI425" s="0">
        <v>-0.075282282548385204</v>
      </c>
      <c r="DJ425" s="0">
        <v>-0.077424809536194239</v>
      </c>
      <c r="DK425" s="0">
        <v>-0.07845685086100751</v>
      </c>
      <c r="DL425" s="0">
        <v>-0.080508716467782904</v>
      </c>
      <c r="DM425" s="0">
        <v>-0.085128866080968812</v>
      </c>
      <c r="DN425" s="0">
        <v>-0.10332888514431104</v>
      </c>
      <c r="DO425" s="0">
        <v>-0.085815816939365241</v>
      </c>
      <c r="DP425" s="0">
        <v>-0.06775401186248331</v>
      </c>
      <c r="DQ425" s="0">
        <v>-0.099634192015687795</v>
      </c>
      <c r="DR425" s="0">
        <v>-0.11762505775429588</v>
      </c>
      <c r="DS425" s="0">
        <v>-0.12792288799135498</v>
      </c>
      <c r="DT425" s="0">
        <v>-0.12927187259334172</v>
      </c>
      <c r="DU425" s="0">
        <v>-0.12395669283734456</v>
      </c>
      <c r="DV425" s="0">
        <v>-0.1265936477009264</v>
      </c>
      <c r="DW425" s="0">
        <v>-0.11316247140107905</v>
      </c>
      <c r="DX425" s="0">
        <v>-0.092260078004051671</v>
      </c>
      <c r="DY425" s="0">
        <v>-0.081041697738764462</v>
      </c>
      <c r="DZ425" s="0">
        <v>-0.08370501135142483</v>
      </c>
      <c r="EA425" s="0">
        <v>-0.088738110992356845</v>
      </c>
      <c r="EB425" s="0">
        <v>-0.080782113271188116</v>
      </c>
      <c r="EC425" s="0">
        <v>-0.083465536348640512</v>
      </c>
      <c r="ED425" s="0">
        <v>-0.089482541311376451</v>
      </c>
      <c r="EE425" s="0">
        <v>-0.074443642471657689</v>
      </c>
      <c r="EF425" s="0">
        <v>-0.081750590296866932</v>
      </c>
      <c r="EG425" s="0">
        <v>-0.078451062758785994</v>
      </c>
      <c r="EH425" s="0">
        <v>-0.04037670451856723</v>
      </c>
      <c r="EI425" s="0">
        <v>-0.029531780925020179</v>
      </c>
      <c r="EJ425" s="0">
        <v>-0.049464321003904743</v>
      </c>
      <c r="EK425" s="0">
        <v>-0.081303133308490594</v>
      </c>
      <c r="EL425" s="0">
        <v>-0.098956632892446272</v>
      </c>
      <c r="EM425" s="0">
        <v>-0.084939705784100816</v>
      </c>
      <c r="EN425" s="0">
        <v>-0.054700748103134522</v>
      </c>
      <c r="EO425" s="0">
        <v>-0.038324683057754605</v>
      </c>
      <c r="EP425" s="0">
        <v>-0.03391395321164925</v>
      </c>
      <c r="EQ425" s="0">
        <v>-0.061535501653948721</v>
      </c>
      <c r="ER425" s="0">
        <v>-0.033792103508989868</v>
      </c>
      <c r="ES425" s="0">
        <v>-0.017469498472057587</v>
      </c>
      <c r="ET425" s="0">
        <v>-0.015414737473345319</v>
      </c>
      <c r="EU425" s="0">
        <v>-0.043869966199107324</v>
      </c>
      <c r="EV425" s="0">
        <v>-0.049600114542137419</v>
      </c>
      <c r="EW425" s="0">
        <v>-0.060996327402980555</v>
      </c>
      <c r="EX425" s="0">
        <v>-0.026714121874458208</v>
      </c>
      <c r="EY425" s="0">
        <v>-0.027356604441665766</v>
      </c>
      <c r="EZ425" s="0">
        <v>-0.051272120617388062</v>
      </c>
      <c r="FA425" s="0">
        <v>-0.086056318308074253</v>
      </c>
      <c r="FB425" s="0">
        <v>-0.1062932720623726</v>
      </c>
      <c r="FC425" s="0">
        <v>-0.11502233024226793</v>
      </c>
      <c r="FD425" s="0">
        <v>-0.091698351591346317</v>
      </c>
      <c r="FE425" s="0">
        <v>-0.10864444823349828</v>
      </c>
      <c r="FF425" s="0">
        <v>-0.12776603606132308</v>
      </c>
      <c r="FG425" s="0">
        <v>-0.087730727825611865</v>
      </c>
      <c r="FH425" s="0">
        <v>-0.083432529253695265</v>
      </c>
      <c r="FI425" s="0">
        <v>-0.11491193633825247</v>
      </c>
      <c r="FJ425" s="0">
        <v>-0.1433046568849683</v>
      </c>
      <c r="FK425" s="0">
        <v>-0.15240393642397443</v>
      </c>
      <c r="FL425" s="0">
        <v>-0.15226751519563919</v>
      </c>
      <c r="FM425" s="0">
        <v>-0.15466270483206124</v>
      </c>
      <c r="FN425" s="0">
        <v>-0.15234560299900135</v>
      </c>
      <c r="FO425" s="0">
        <v>-0.13338527638221898</v>
      </c>
      <c r="FP425" s="0">
        <v>-0.11313636705397823</v>
      </c>
      <c r="FQ425" s="0">
        <v>-0.1096361247795139</v>
      </c>
      <c r="FR425" s="0">
        <v>-0.10871130610252955</v>
      </c>
      <c r="FS425" s="0">
        <v>-0.11427513051912186</v>
      </c>
      <c r="FT425" s="0">
        <v>-0.11127731353966563</v>
      </c>
      <c r="FU425" s="0">
        <v>-0.10871369131202258</v>
      </c>
      <c r="FV425" s="0">
        <v>-0.10134119997564195</v>
      </c>
      <c r="FW425" s="0">
        <v>-0.062231760785663504</v>
      </c>
      <c r="FX425" s="0">
        <v>-0.050998959568919311</v>
      </c>
      <c r="FY425" s="0">
        <v>-0.04007136053503757</v>
      </c>
      <c r="FZ425" s="0">
        <v>-0.067008153446210805</v>
      </c>
      <c r="GA425" s="0">
        <v>-0.059524767303511972</v>
      </c>
      <c r="GB425" s="0">
        <v>-0.074964915281286792</v>
      </c>
      <c r="GC425" s="0">
        <v>-0.079791977330185837</v>
      </c>
      <c r="GD425" s="0">
        <v>-0.10492930162152447</v>
      </c>
      <c r="GE425" s="0">
        <v>-0.09014104543906587</v>
      </c>
      <c r="GF425" s="0">
        <v>-0.074236393298313885</v>
      </c>
      <c r="GG425" s="0">
        <v>-0.059162273836624202</v>
      </c>
      <c r="GH425" s="0">
        <v>-0.053686094215897207</v>
      </c>
      <c r="GI425" s="0">
        <v>-0.036350267043497198</v>
      </c>
      <c r="GJ425" s="0">
        <v>-0.028951913734323043</v>
      </c>
      <c r="GK425" s="0">
        <v>-0.017678059037383065</v>
      </c>
      <c r="GL425" s="0">
        <v>-0.023561329512710394</v>
      </c>
      <c r="GM425" s="0">
        <v>-0.033820518893729279</v>
      </c>
      <c r="GN425" s="0">
        <v>5.2768587875284823e-05</v>
      </c>
      <c r="GO425" s="0">
        <v>-0.018722005295271238</v>
      </c>
      <c r="GP425" s="0">
        <v>-0.044424542994430105</v>
      </c>
      <c r="GQ425" s="0">
        <v>-0.034327399037724859</v>
      </c>
      <c r="GR425" s="0">
        <v>-0.039908647851372159</v>
      </c>
      <c r="GS425" s="0">
        <v>-0.035175231475986557</v>
      </c>
      <c r="GT425" s="0">
        <v>-0.024894336419907681</v>
      </c>
      <c r="GU425" s="0">
        <v>-0.011183213550645554</v>
      </c>
      <c r="GV425" s="0">
        <v>-0.038144305486921048</v>
      </c>
      <c r="GW425" s="0">
        <v>-0.045494343348184252</v>
      </c>
      <c r="GX425" s="0">
        <v>-0.039195915950794635</v>
      </c>
      <c r="GY425" s="0">
        <v>-0.072840398339374168</v>
      </c>
      <c r="GZ425" s="0">
        <v>-0.082850723880772748</v>
      </c>
      <c r="HA425" s="0">
        <v>-0.096495367262013687</v>
      </c>
      <c r="HB425" s="0">
        <v>-0.095599690427200734</v>
      </c>
      <c r="HC425" s="0">
        <v>-0.094630657270425189</v>
      </c>
      <c r="HD425" s="0">
        <v>-0.09447863683501545</v>
      </c>
      <c r="HE425" s="0">
        <v>-0.097574313867673013</v>
      </c>
      <c r="HF425" s="0">
        <v>-0.11205118257811097</v>
      </c>
      <c r="HG425" s="0">
        <v>-0.10509837042604175</v>
      </c>
      <c r="HH425" s="0">
        <v>-0.096825534689843451</v>
      </c>
      <c r="HI425" s="0">
        <v>-0.1266362965253327</v>
      </c>
      <c r="HJ425" s="0">
        <v>-0.14437352690829108</v>
      </c>
      <c r="HK425" s="0">
        <v>-0.15437033622382756</v>
      </c>
      <c r="HL425" s="0">
        <v>-0.15174685603002391</v>
      </c>
      <c r="HM425" s="0">
        <v>-0.1449845777907699</v>
      </c>
      <c r="HN425" s="0">
        <v>-0.15243180118800659</v>
      </c>
      <c r="HO425" s="0">
        <v>-0.1358492909450959</v>
      </c>
      <c r="HP425" s="0">
        <v>-0.11736288613571677</v>
      </c>
      <c r="HQ425" s="0">
        <v>-0.099870897243079959</v>
      </c>
      <c r="HR425" s="0">
        <v>-0.10317632628189433</v>
      </c>
      <c r="HS425" s="0">
        <v>-0.10822083911194635</v>
      </c>
      <c r="HT425" s="0">
        <v>-0.10451330763134781</v>
      </c>
      <c r="HU425" s="0">
        <v>-0.10569209399340984</v>
      </c>
      <c r="HV425" s="0">
        <v>-0.11250970975333185</v>
      </c>
      <c r="HW425" s="0">
        <v>-0.10406476650848173</v>
      </c>
      <c r="HX425" s="0">
        <v>-0.10597253406034923</v>
      </c>
      <c r="HY425" s="0">
        <v>-0.098143429845839236</v>
      </c>
      <c r="HZ425" s="0">
        <v>-0.064817581814248904</v>
      </c>
      <c r="IA425" s="0">
        <v>-0.055354281259766935</v>
      </c>
      <c r="IB425" s="0">
        <v>-0.075038620993532312</v>
      </c>
      <c r="IC425" s="0">
        <v>-0.10959129190522976</v>
      </c>
      <c r="ID425" s="0">
        <v>-0.12734964266405857</v>
      </c>
      <c r="IE425" s="0">
        <v>-0.12072717820067869</v>
      </c>
      <c r="IF425" s="0">
        <v>-0.092006362181282775</v>
      </c>
      <c r="IG425" s="0">
        <v>-0.070155067042319885</v>
      </c>
      <c r="IH425" s="0">
        <v>-0.070781104452631638</v>
      </c>
      <c r="II425" s="0">
        <v>-0.094262931334503364</v>
      </c>
      <c r="IJ425" s="0">
        <v>-0.062563001115747419</v>
      </c>
      <c r="IK425" s="0">
        <v>-0.04370717136950919</v>
      </c>
      <c r="IL425" s="0">
        <v>-0.049635578058221164</v>
      </c>
      <c r="IM425" s="0">
        <v>-0.071964502543755415</v>
      </c>
      <c r="IN425" s="0">
        <v>-0.085034531127432089</v>
      </c>
      <c r="IO425" s="0">
        <v>-0.09381441833971671</v>
      </c>
      <c r="IP425" s="0">
        <v>-0.06080735996477582</v>
      </c>
      <c r="IQ425" s="0">
        <v>-0.066619203090088064</v>
      </c>
      <c r="IR425" s="0">
        <v>-0.094672258783642604</v>
      </c>
      <c r="IS425" s="0">
        <v>-0.12333169328126381</v>
      </c>
      <c r="IT425" s="0">
        <v>-0.14510274735664286</v>
      </c>
      <c r="IU425" s="0">
        <v>-0.14963829395562289</v>
      </c>
      <c r="IV425" s="0">
        <v>-0.12646512727356995</v>
      </c>
      <c r="IW425" s="0">
        <v>-0.14208071343085926</v>
      </c>
      <c r="IX425" s="0">
        <v>-0.15419155790187755</v>
      </c>
      <c r="IY425" s="0">
        <v>-0.12746744921671915</v>
      </c>
      <c r="IZ425" s="0">
        <v>-0.13052784433138687</v>
      </c>
      <c r="JA425" s="0">
        <v>-0.16438693159340101</v>
      </c>
      <c r="JB425" s="0">
        <v>-0.1931263183256382</v>
      </c>
      <c r="JC425" s="0">
        <v>-0.20282012518807679</v>
      </c>
      <c r="JD425" s="0">
        <v>-0.20491727475147048</v>
      </c>
      <c r="JE425" s="0">
        <v>-0.20574251792354925</v>
      </c>
      <c r="JF425" s="0">
        <v>-0.2024837220277762</v>
      </c>
      <c r="JG425" s="0">
        <v>-0.18565641514374498</v>
      </c>
      <c r="JH425" s="0">
        <v>-0.16050381384984291</v>
      </c>
      <c r="JI425" s="0">
        <v>-0.16054214771461428</v>
      </c>
      <c r="JJ425" s="0">
        <v>-0.16410516026769706</v>
      </c>
      <c r="JK425" s="0">
        <v>-0.16951649453508644</v>
      </c>
      <c r="JL425" s="0">
        <v>-0.16522788820013368</v>
      </c>
      <c r="JM425" s="0">
        <v>-0.16351759107725883</v>
      </c>
      <c r="JN425" s="0">
        <v>-0.14978605158784664</v>
      </c>
      <c r="JO425" s="0">
        <v>-0.12009985845113746</v>
      </c>
      <c r="JP425" s="0">
        <v>-0.11025419104712686</v>
      </c>
      <c r="JQ425" s="0">
        <v>-0.10190090119002537</v>
      </c>
      <c r="JR425" s="0">
        <v>-0.12590218924538288</v>
      </c>
      <c r="JS425" s="0">
        <v>-0.11868772334966859</v>
      </c>
      <c r="JT425" s="0">
        <v>-0.13425890341818558</v>
      </c>
      <c r="JU425" s="0">
        <v>-0.14675448618788955</v>
      </c>
      <c r="JV425" s="0">
        <v>-0.16808677132357186</v>
      </c>
      <c r="JW425" s="0">
        <v>-0.15588196269236132</v>
      </c>
      <c r="JX425" s="0">
        <v>-0.1430049874040451</v>
      </c>
      <c r="JY425" s="0">
        <v>-0.12786428418914841</v>
      </c>
      <c r="JZ425" s="0">
        <v>-0.11652092505017997</v>
      </c>
      <c r="KA425" s="0">
        <v>-0.10674202448084724</v>
      </c>
      <c r="KB425" s="0">
        <v>-0.099036902874804156</v>
      </c>
      <c r="KC425" s="0">
        <v>-0.082704460682892389</v>
      </c>
      <c r="KD425" s="0">
        <v>-0.088447313975875907</v>
      </c>
      <c r="KE425" s="0">
        <v>-0.10437585886171963</v>
      </c>
    </row>
    <row xmlns:x14ac="http://schemas.microsoft.com/office/spreadsheetml/2009/9/ac" r="426" x14ac:dyDescent="0.2">
      <c r="A426" s="0">
        <v>-0.41665052960037147</v>
      </c>
      <c r="B426" s="0">
        <v>-7.5888713624227364</v>
      </c>
      <c r="C426" s="0">
        <v>4.5328599775513636</v>
      </c>
      <c r="D426" s="0">
        <v>0.0001246371918596223</v>
      </c>
      <c r="E426" s="0">
        <v>0.0011934602782683323</v>
      </c>
      <c r="F426" s="0">
        <v>-0.0024603768142279492</v>
      </c>
      <c r="G426" s="0">
        <v>-0.0031081725176499986</v>
      </c>
      <c r="H426" s="0">
        <v>-0.0090830063998965649</v>
      </c>
      <c r="I426" s="0">
        <v>-0.010981796530650234</v>
      </c>
      <c r="J426" s="0">
        <v>-0.00540090773859081</v>
      </c>
      <c r="K426" s="0">
        <v>-0.0057067572157207813</v>
      </c>
      <c r="L426" s="0">
        <v>-0.020302228608767459</v>
      </c>
      <c r="M426" s="0">
        <v>-0.022726479045473758</v>
      </c>
      <c r="N426" s="0">
        <v>-0.015622610246195212</v>
      </c>
      <c r="O426" s="0">
        <v>-0.017656258918148926</v>
      </c>
      <c r="P426" s="0">
        <v>-0.020984951226723614</v>
      </c>
      <c r="Q426" s="0">
        <v>-0.0229537922265175</v>
      </c>
      <c r="R426" s="0">
        <v>-0.020161384062405807</v>
      </c>
      <c r="S426" s="0">
        <v>-0.018047660330311688</v>
      </c>
      <c r="T426" s="0">
        <v>-0.015383787763331436</v>
      </c>
      <c r="U426" s="0">
        <v>-0.014866924167499906</v>
      </c>
      <c r="V426" s="0">
        <v>-0.011118635752798811</v>
      </c>
      <c r="W426" s="0">
        <v>-0.0075309675991812042</v>
      </c>
      <c r="X426" s="0">
        <v>-0.018960203522242869</v>
      </c>
      <c r="Y426" s="0">
        <v>-0.02841814301054707</v>
      </c>
      <c r="Z426" s="0">
        <v>-0.024361970889970108</v>
      </c>
      <c r="AA426" s="0">
        <v>-0.025596658527425653</v>
      </c>
      <c r="AB426" s="0">
        <v>-0.02510229417847315</v>
      </c>
      <c r="AC426" s="0">
        <v>-0.022759030849766049</v>
      </c>
      <c r="AD426" s="0">
        <v>-0.02137568061411077</v>
      </c>
      <c r="AE426" s="0">
        <v>-0.025793024425870392</v>
      </c>
      <c r="AF426" s="0">
        <v>-0.02323310792007327</v>
      </c>
      <c r="AG426" s="0">
        <v>-0.027162131246292631</v>
      </c>
      <c r="AH426" s="0">
        <v>-0.020639829143665744</v>
      </c>
      <c r="AI426" s="0">
        <v>-0.019087199552528245</v>
      </c>
      <c r="AJ426" s="0">
        <v>-0.019160728978636077</v>
      </c>
      <c r="AK426" s="0">
        <v>-0.023935916354777376</v>
      </c>
      <c r="AL426" s="0">
        <v>-0.020722619720227653</v>
      </c>
      <c r="AM426" s="0">
        <v>-0.022554185740928934</v>
      </c>
      <c r="AN426" s="0">
        <v>-0.027749947681330933</v>
      </c>
      <c r="AO426" s="0">
        <v>-0.023214600061705615</v>
      </c>
      <c r="AP426" s="0">
        <v>-0.020906828087443485</v>
      </c>
      <c r="AQ426" s="0">
        <v>-0.024542345298102008</v>
      </c>
      <c r="AR426" s="0">
        <v>-0.025494438151456578</v>
      </c>
      <c r="AS426" s="0">
        <v>-0.02435376490610397</v>
      </c>
      <c r="AT426" s="0">
        <v>-0.025326104194762111</v>
      </c>
      <c r="AU426" s="0">
        <v>-0.026350452174012051</v>
      </c>
      <c r="AV426" s="0">
        <v>-0.035555657910713245</v>
      </c>
      <c r="AW426" s="0">
        <v>-0.037657422818787645</v>
      </c>
      <c r="AX426" s="0">
        <v>-0.034306089694327524</v>
      </c>
      <c r="AY426" s="0">
        <v>-0.034344097473300861</v>
      </c>
      <c r="AZ426" s="0">
        <v>-0.032625682691772018</v>
      </c>
      <c r="BA426" s="0">
        <v>-0.031560856144378147</v>
      </c>
      <c r="BB426" s="0">
        <v>-0.024691220834293037</v>
      </c>
      <c r="BC426" s="0">
        <v>-0.031812317859113926</v>
      </c>
      <c r="BD426" s="0">
        <v>-0.029320705351993215</v>
      </c>
      <c r="BE426" s="0">
        <v>-0.033704006126065167</v>
      </c>
      <c r="BF426" s="0">
        <v>-0.034345049759147983</v>
      </c>
      <c r="BG426" s="0">
        <v>-0.03426950714139515</v>
      </c>
      <c r="BH426" s="0">
        <v>-0.039211526416449594</v>
      </c>
      <c r="BI426" s="0">
        <v>-0.041079471318337835</v>
      </c>
      <c r="BJ426" s="0">
        <v>-0.03588074893797516</v>
      </c>
      <c r="BK426" s="0">
        <v>-0.036568222800718475</v>
      </c>
      <c r="BL426" s="0">
        <v>-0.035651830020775488</v>
      </c>
      <c r="BM426" s="0">
        <v>-0.034018177437500519</v>
      </c>
      <c r="BN426" s="0">
        <v>-0.029999908312915657</v>
      </c>
      <c r="BO426" s="0">
        <v>-0.026178029492252897</v>
      </c>
      <c r="BP426" s="0">
        <v>-0.039838620014379156</v>
      </c>
      <c r="BQ426" s="0">
        <v>-0.045460029175090677</v>
      </c>
      <c r="BR426" s="0">
        <v>-0.04890384692909977</v>
      </c>
      <c r="BS426" s="0">
        <v>-0.046657375541565016</v>
      </c>
      <c r="BT426" s="0">
        <v>-0.049283867394426695</v>
      </c>
      <c r="BU426" s="0">
        <v>-0.05095121465759811</v>
      </c>
      <c r="BV426" s="0">
        <v>-0.050462873088395699</v>
      </c>
      <c r="BW426" s="0">
        <v>-0.049469555673513743</v>
      </c>
      <c r="BX426" s="0">
        <v>-0.051420571582829422</v>
      </c>
      <c r="BY426" s="0">
        <v>-0.046518000213843613</v>
      </c>
      <c r="BZ426" s="0">
        <v>-0.049457767437907307</v>
      </c>
      <c r="CA426" s="0">
        <v>-0.052728109887753283</v>
      </c>
      <c r="CB426" s="0">
        <v>-0.055053467887021423</v>
      </c>
      <c r="CC426" s="0">
        <v>-0.053878442327365772</v>
      </c>
      <c r="CD426" s="0">
        <v>-0.054441701518922747</v>
      </c>
      <c r="CE426" s="0">
        <v>-0.050085135103698497</v>
      </c>
      <c r="CF426" s="0">
        <v>-0.057032380945840788</v>
      </c>
      <c r="CG426" s="0">
        <v>-0.059003793476730571</v>
      </c>
      <c r="CH426" s="0">
        <v>-0.060912315707847053</v>
      </c>
      <c r="CI426" s="0">
        <v>-0.058505848291155016</v>
      </c>
      <c r="CJ426" s="0">
        <v>-0.057978928206162073</v>
      </c>
      <c r="CK426" s="0">
        <v>-0.058050497558077119</v>
      </c>
      <c r="CL426" s="0">
        <v>-0.065543831583308898</v>
      </c>
      <c r="CM426" s="0">
        <v>-0.061788014009741044</v>
      </c>
      <c r="CN426" s="0">
        <v>-0.064447431034125591</v>
      </c>
      <c r="CO426" s="0">
        <v>-0.067599893194367766</v>
      </c>
      <c r="CP426" s="0">
        <v>-0.067738369823881095</v>
      </c>
      <c r="CQ426" s="0">
        <v>-0.061974989990626506</v>
      </c>
      <c r="CR426" s="0">
        <v>-0.069178060553219678</v>
      </c>
      <c r="CS426" s="0">
        <v>-0.068490117660326644</v>
      </c>
      <c r="CT426" s="0">
        <v>-0.064001807398359645</v>
      </c>
      <c r="CU426" s="0">
        <v>-0.064482702056523955</v>
      </c>
      <c r="CV426" s="0">
        <v>-0.0037239028669242558</v>
      </c>
      <c r="CW426" s="0">
        <v>-0.0053778256042509298</v>
      </c>
      <c r="CX426" s="0">
        <v>-0.018628977824261206</v>
      </c>
      <c r="CY426" s="0">
        <v>-0.042189058073588193</v>
      </c>
      <c r="CZ426" s="0">
        <v>-0.027382548015677521</v>
      </c>
      <c r="DA426" s="0">
        <v>-0.03232695993960899</v>
      </c>
      <c r="DB426" s="0">
        <v>-0.032593573554501987</v>
      </c>
      <c r="DC426" s="0">
        <v>-0.023665689934524003</v>
      </c>
      <c r="DD426" s="0">
        <v>0.0066245545945236017</v>
      </c>
      <c r="DE426" s="0">
        <v>-0.017233742066249391</v>
      </c>
      <c r="DF426" s="0">
        <v>-0.032637958092314179</v>
      </c>
      <c r="DG426" s="0">
        <v>-0.024115615679892954</v>
      </c>
      <c r="DH426" s="0">
        <v>-0.054404297621056585</v>
      </c>
      <c r="DI426" s="0">
        <v>-0.061855322796773748</v>
      </c>
      <c r="DJ426" s="0">
        <v>-0.07900618541530946</v>
      </c>
      <c r="DK426" s="0">
        <v>-0.081148712403118495</v>
      </c>
      <c r="DL426" s="0">
        <v>-0.082180753727931766</v>
      </c>
      <c r="DM426" s="0">
        <v>-0.084232619334707159</v>
      </c>
      <c r="DN426" s="0">
        <v>-0.088852768947893068</v>
      </c>
      <c r="DO426" s="0">
        <v>-0.1070527880112353</v>
      </c>
      <c r="DP426" s="0">
        <v>-0.089539719806289497</v>
      </c>
      <c r="DQ426" s="0">
        <v>-0.071477914729407566</v>
      </c>
      <c r="DR426" s="0">
        <v>-0.10335809488261205</v>
      </c>
      <c r="DS426" s="0">
        <v>-0.12134896062122014</v>
      </c>
      <c r="DT426" s="0">
        <v>-0.13164679085827924</v>
      </c>
      <c r="DU426" s="0">
        <v>-0.13299577546026597</v>
      </c>
      <c r="DV426" s="0">
        <v>-0.12768059570426882</v>
      </c>
      <c r="DW426" s="0">
        <v>-0.13031755056785066</v>
      </c>
      <c r="DX426" s="0">
        <v>-0.1168863742680033</v>
      </c>
      <c r="DY426" s="0">
        <v>-0.095983980870975927</v>
      </c>
      <c r="DZ426" s="0">
        <v>-0.084765600605688718</v>
      </c>
      <c r="EA426" s="0">
        <v>-0.087428914218349085</v>
      </c>
      <c r="EB426" s="0">
        <v>-0.0924620138592811</v>
      </c>
      <c r="EC426" s="0">
        <v>-0.084506016138112372</v>
      </c>
      <c r="ED426" s="0">
        <v>-0.087189439215564768</v>
      </c>
      <c r="EE426" s="0">
        <v>-0.093206444178300707</v>
      </c>
      <c r="EF426" s="0">
        <v>-0.078167545338581945</v>
      </c>
      <c r="EG426" s="0">
        <v>-0.085474493163791188</v>
      </c>
      <c r="EH426" s="0">
        <v>-0.08217496562571025</v>
      </c>
      <c r="EI426" s="0">
        <v>-0.044100607385491486</v>
      </c>
      <c r="EJ426" s="0">
        <v>-0.033255683791944435</v>
      </c>
      <c r="EK426" s="0">
        <v>-0.053188223870828999</v>
      </c>
      <c r="EL426" s="0">
        <v>-0.08502703617541485</v>
      </c>
      <c r="EM426" s="0">
        <v>-0.10268053575937053</v>
      </c>
      <c r="EN426" s="0">
        <v>-0.088663608651025072</v>
      </c>
      <c r="EO426" s="0">
        <v>-0.058424650970058778</v>
      </c>
      <c r="EP426" s="0">
        <v>-0.042048585924678861</v>
      </c>
      <c r="EQ426" s="0">
        <v>-0.037637856078573506</v>
      </c>
      <c r="ER426" s="0">
        <v>-0.065259404520872977</v>
      </c>
      <c r="ES426" s="0">
        <v>-0.037516006375914124</v>
      </c>
      <c r="ET426" s="0">
        <v>-0.021193401338981843</v>
      </c>
      <c r="EU426" s="0">
        <v>-0.019138640340269575</v>
      </c>
      <c r="EV426" s="0">
        <v>-0.04759386906603158</v>
      </c>
      <c r="EW426" s="0">
        <v>-0.053324017409061675</v>
      </c>
      <c r="EX426" s="0">
        <v>-0.06472023026990481</v>
      </c>
      <c r="EY426" s="0">
        <v>-0.030438024741382463</v>
      </c>
      <c r="EZ426" s="0">
        <v>-0.031080507308590022</v>
      </c>
      <c r="FA426" s="0">
        <v>-0.054996023484312317</v>
      </c>
      <c r="FB426" s="0">
        <v>-0.089780221174998509</v>
      </c>
      <c r="FC426" s="0">
        <v>-0.11001717492929686</v>
      </c>
      <c r="FD426" s="0">
        <v>-0.11874623310919219</v>
      </c>
      <c r="FE426" s="0">
        <v>-0.095422254458270572</v>
      </c>
      <c r="FF426" s="0">
        <v>-0.11236835110042254</v>
      </c>
      <c r="FG426" s="0">
        <v>-0.13148993892824734</v>
      </c>
      <c r="FH426" s="0">
        <v>-0.091454630692536121</v>
      </c>
      <c r="FI426" s="0">
        <v>-0.08715643212061952</v>
      </c>
      <c r="FJ426" s="0">
        <v>-0.11863583920517673</v>
      </c>
      <c r="FK426" s="0">
        <v>-0.14702855975189255</v>
      </c>
      <c r="FL426" s="0">
        <v>-0.15612783929089868</v>
      </c>
      <c r="FM426" s="0">
        <v>-0.15599141806256345</v>
      </c>
      <c r="FN426" s="0">
        <v>-0.15838660769898549</v>
      </c>
      <c r="FO426" s="0">
        <v>-0.15606950586592561</v>
      </c>
      <c r="FP426" s="0">
        <v>-0.13710917924914323</v>
      </c>
      <c r="FQ426" s="0">
        <v>-0.11686026992090248</v>
      </c>
      <c r="FR426" s="0">
        <v>-0.11336002764643816</v>
      </c>
      <c r="FS426" s="0">
        <v>-0.1124352089694538</v>
      </c>
      <c r="FT426" s="0">
        <v>-0.11799903338604611</v>
      </c>
      <c r="FU426" s="0">
        <v>-0.11500121640658989</v>
      </c>
      <c r="FV426" s="0">
        <v>-0.11243759417894683</v>
      </c>
      <c r="FW426" s="0">
        <v>-0.1050651028425662</v>
      </c>
      <c r="FX426" s="0">
        <v>-0.065955663652587759</v>
      </c>
      <c r="FY426" s="0">
        <v>-0.054722862435843567</v>
      </c>
      <c r="FZ426" s="0">
        <v>-0.043795263401961826</v>
      </c>
      <c r="GA426" s="0">
        <v>-0.070732056313135061</v>
      </c>
      <c r="GB426" s="0">
        <v>-0.063248670170436228</v>
      </c>
      <c r="GC426" s="0">
        <v>-0.078688818148211048</v>
      </c>
      <c r="GD426" s="0">
        <v>-0.083515880197110093</v>
      </c>
      <c r="GE426" s="0">
        <v>-0.10865320448844873</v>
      </c>
      <c r="GF426" s="0">
        <v>-0.093864948305990126</v>
      </c>
      <c r="GG426" s="0">
        <v>-0.077960296165238141</v>
      </c>
      <c r="GH426" s="0">
        <v>-0.062886176703548458</v>
      </c>
      <c r="GI426" s="0">
        <v>-0.057409997082821462</v>
      </c>
      <c r="GJ426" s="0">
        <v>-0.040074169910421453</v>
      </c>
      <c r="GK426" s="0">
        <v>-0.032675816601247298</v>
      </c>
      <c r="GL426" s="0">
        <v>-0.021401961904307321</v>
      </c>
      <c r="GM426" s="0">
        <v>-0.02728523237963465</v>
      </c>
      <c r="GN426" s="0">
        <v>-0.0032616288719831132</v>
      </c>
      <c r="GO426" s="0">
        <v>-0.0032088602841078284</v>
      </c>
      <c r="GP426" s="0">
        <v>-0.021983634167254351</v>
      </c>
      <c r="GQ426" s="0">
        <v>-0.047686171866413218</v>
      </c>
      <c r="GR426" s="0">
        <v>-0.037589027909707973</v>
      </c>
      <c r="GS426" s="0">
        <v>-0.043170276723355272</v>
      </c>
      <c r="GT426" s="0">
        <v>-0.03843686034796967</v>
      </c>
      <c r="GU426" s="0">
        <v>-0.028155965291890794</v>
      </c>
      <c r="GV426" s="0">
        <v>-0.014444842422628668</v>
      </c>
      <c r="GW426" s="0">
        <v>-0.041405934358904162</v>
      </c>
      <c r="GX426" s="0">
        <v>-0.048755972220167365</v>
      </c>
      <c r="GY426" s="0">
        <v>-0.042457544822777749</v>
      </c>
      <c r="GZ426" s="0">
        <v>-0.076102027211357282</v>
      </c>
      <c r="HA426" s="0">
        <v>-0.086112352752755861</v>
      </c>
      <c r="HB426" s="0">
        <v>-0.0997569961339968</v>
      </c>
      <c r="HC426" s="0">
        <v>-0.098861319299183847</v>
      </c>
      <c r="HD426" s="0">
        <v>-0.097892286142408302</v>
      </c>
      <c r="HE426" s="0">
        <v>-0.097740265706998564</v>
      </c>
      <c r="HF426" s="0">
        <v>-0.10083594273965613</v>
      </c>
      <c r="HG426" s="0">
        <v>-0.11531281145009409</v>
      </c>
      <c r="HH426" s="0">
        <v>-0.10835999929802487</v>
      </c>
      <c r="HI426" s="0">
        <v>-0.10008716356182656</v>
      </c>
      <c r="HJ426" s="0">
        <v>-0.12989792539731582</v>
      </c>
      <c r="HK426" s="0">
        <v>-0.1476351557802742</v>
      </c>
      <c r="HL426" s="0">
        <v>-0.15763196509581068</v>
      </c>
      <c r="HM426" s="0">
        <v>-0.15500848490200703</v>
      </c>
      <c r="HN426" s="0">
        <v>-0.14824620666275301</v>
      </c>
      <c r="HO426" s="0">
        <v>-0.1556934300599897</v>
      </c>
      <c r="HP426" s="0">
        <v>-0.13911091981707902</v>
      </c>
      <c r="HQ426" s="0">
        <v>-0.12062451500769988</v>
      </c>
      <c r="HR426" s="0">
        <v>-0.10313252611506307</v>
      </c>
      <c r="HS426" s="0">
        <v>-0.10643795515387744</v>
      </c>
      <c r="HT426" s="0">
        <v>-0.11148246798392947</v>
      </c>
      <c r="HU426" s="0">
        <v>-0.10777493650333092</v>
      </c>
      <c r="HV426" s="0">
        <v>-0.10895372286539295</v>
      </c>
      <c r="HW426" s="0">
        <v>-0.11577133862531497</v>
      </c>
      <c r="HX426" s="0">
        <v>-0.10732639538046485</v>
      </c>
      <c r="HY426" s="0">
        <v>-0.10923416293233235</v>
      </c>
      <c r="HZ426" s="0">
        <v>-0.10140505871782235</v>
      </c>
      <c r="IA426" s="0">
        <v>-0.068079210686232017</v>
      </c>
      <c r="IB426" s="0">
        <v>-0.058615910131750049</v>
      </c>
      <c r="IC426" s="0">
        <v>-0.078300249865515426</v>
      </c>
      <c r="ID426" s="0">
        <v>-0.11285292077721287</v>
      </c>
      <c r="IE426" s="0">
        <v>-0.13061127153604168</v>
      </c>
      <c r="IF426" s="0">
        <v>-0.1239888070726618</v>
      </c>
      <c r="IG426" s="0">
        <v>-0.095267991053265888</v>
      </c>
      <c r="IH426" s="0">
        <v>-0.073416695914302998</v>
      </c>
      <c r="II426" s="0">
        <v>-0.074042733324614751</v>
      </c>
      <c r="IJ426" s="0">
        <v>-0.097524560206486477</v>
      </c>
      <c r="IK426" s="0">
        <v>-0.065824629987730532</v>
      </c>
      <c r="IL426" s="0">
        <v>-0.046968800241492303</v>
      </c>
      <c r="IM426" s="0">
        <v>-0.052897206930204277</v>
      </c>
      <c r="IN426" s="0">
        <v>-0.075226131415738529</v>
      </c>
      <c r="IO426" s="0">
        <v>-0.088296159999415202</v>
      </c>
      <c r="IP426" s="0">
        <v>-0.097076047211699823</v>
      </c>
      <c r="IQ426" s="0">
        <v>-0.064068988836758933</v>
      </c>
      <c r="IR426" s="0">
        <v>-0.069880831962071177</v>
      </c>
      <c r="IS426" s="0">
        <v>-0.097933887655625718</v>
      </c>
      <c r="IT426" s="0">
        <v>-0.12659332215324692</v>
      </c>
      <c r="IU426" s="0">
        <v>-0.14836437622862597</v>
      </c>
      <c r="IV426" s="0">
        <v>-0.15289992282760601</v>
      </c>
      <c r="IW426" s="0">
        <v>-0.12972675614555307</v>
      </c>
      <c r="IX426" s="0">
        <v>-0.14534234230284238</v>
      </c>
      <c r="IY426" s="0">
        <v>-0.15745318677386066</v>
      </c>
      <c r="IZ426" s="0">
        <v>-0.13072907808870227</v>
      </c>
      <c r="JA426" s="0">
        <v>-0.13378947320336998</v>
      </c>
      <c r="JB426" s="0">
        <v>-0.16764856046538412</v>
      </c>
      <c r="JC426" s="0">
        <v>-0.19638794719762132</v>
      </c>
      <c r="JD426" s="0">
        <v>-0.20608175406005991</v>
      </c>
      <c r="JE426" s="0">
        <v>-0.20817890362345359</v>
      </c>
      <c r="JF426" s="0">
        <v>-0.20900414679553236</v>
      </c>
      <c r="JG426" s="0">
        <v>-0.20574535089975932</v>
      </c>
      <c r="JH426" s="0">
        <v>-0.18891804401572809</v>
      </c>
      <c r="JI426" s="0">
        <v>-0.16376544272182603</v>
      </c>
      <c r="JJ426" s="0">
        <v>-0.16380377658659739</v>
      </c>
      <c r="JK426" s="0">
        <v>-0.16736678913968017</v>
      </c>
      <c r="JL426" s="0">
        <v>-0.17277812340706955</v>
      </c>
      <c r="JM426" s="0">
        <v>-0.16848951707211679</v>
      </c>
      <c r="JN426" s="0">
        <v>-0.16677921994924194</v>
      </c>
      <c r="JO426" s="0">
        <v>-0.15304768045982975</v>
      </c>
      <c r="JP426" s="0">
        <v>-0.12336148732312058</v>
      </c>
      <c r="JQ426" s="0">
        <v>-0.11351581991910997</v>
      </c>
      <c r="JR426" s="0">
        <v>-0.10516253006200849</v>
      </c>
      <c r="JS426" s="0">
        <v>-0.12916381811736599</v>
      </c>
      <c r="JT426" s="0">
        <v>-0.12194935222165171</v>
      </c>
      <c r="JU426" s="0">
        <v>-0.1375205322901687</v>
      </c>
      <c r="JV426" s="0">
        <v>-0.15001611505987267</v>
      </c>
      <c r="JW426" s="0">
        <v>-0.17134840019555497</v>
      </c>
      <c r="JX426" s="0">
        <v>-0.15914359156434443</v>
      </c>
      <c r="JY426" s="0">
        <v>-0.14626661627602822</v>
      </c>
      <c r="JZ426" s="0">
        <v>-0.13112591306113153</v>
      </c>
      <c r="KA426" s="0">
        <v>-0.11978255392216308</v>
      </c>
      <c r="KB426" s="0">
        <v>-0.11000365335283036</v>
      </c>
      <c r="KC426" s="0">
        <v>-0.10229853174678727</v>
      </c>
      <c r="KD426" s="0">
        <v>-0.085966089554875502</v>
      </c>
      <c r="KE426" s="0">
        <v>-0.091708942847859021</v>
      </c>
    </row>
    <row xmlns:x14ac="http://schemas.microsoft.com/office/spreadsheetml/2009/9/ac" r="427" x14ac:dyDescent="0.2">
      <c r="A427" s="0">
        <v>-0.41656136492345747</v>
      </c>
      <c r="B427" s="0">
        <v>-7.5733543072484704</v>
      </c>
      <c r="C427" s="0">
        <v>4.5481527136949023</v>
      </c>
      <c r="D427" s="0">
        <v>8.9164676913999763e-05</v>
      </c>
      <c r="E427" s="0">
        <v>0.00021380186877362206</v>
      </c>
      <c r="F427" s="0">
        <v>0.0012826249551823321</v>
      </c>
      <c r="G427" s="0">
        <v>-0.0023712121373139494</v>
      </c>
      <c r="H427" s="0">
        <v>-0.0030190078407359988</v>
      </c>
      <c r="I427" s="0">
        <v>-0.0089938417229825651</v>
      </c>
      <c r="J427" s="0">
        <v>-0.010892631853736234</v>
      </c>
      <c r="K427" s="0">
        <v>-0.0053117430616768102</v>
      </c>
      <c r="L427" s="0">
        <v>-0.0056175925388067816</v>
      </c>
      <c r="M427" s="0">
        <v>-0.020213063931853459</v>
      </c>
      <c r="N427" s="0">
        <v>-0.022637314368559758</v>
      </c>
      <c r="O427" s="0">
        <v>-0.015533445569281212</v>
      </c>
      <c r="P427" s="0">
        <v>-0.017567094241234926</v>
      </c>
      <c r="Q427" s="0">
        <v>-0.020895786549809614</v>
      </c>
      <c r="R427" s="0">
        <v>-0.0228646275496035</v>
      </c>
      <c r="S427" s="0">
        <v>-0.020072219385491807</v>
      </c>
      <c r="T427" s="0">
        <v>-0.017958495653397688</v>
      </c>
      <c r="U427" s="0">
        <v>-0.015294623086417436</v>
      </c>
      <c r="V427" s="0">
        <v>-0.014777759490585907</v>
      </c>
      <c r="W427" s="0">
        <v>-0.011029471075884811</v>
      </c>
      <c r="X427" s="0">
        <v>-0.0074418029222672044</v>
      </c>
      <c r="Y427" s="0">
        <v>-0.018871038845328869</v>
      </c>
      <c r="Z427" s="0">
        <v>-0.02832897833363307</v>
      </c>
      <c r="AA427" s="0">
        <v>-0.024272806213056108</v>
      </c>
      <c r="AB427" s="0">
        <v>-0.025507493850511653</v>
      </c>
      <c r="AC427" s="0">
        <v>-0.02501312950155915</v>
      </c>
      <c r="AD427" s="0">
        <v>-0.022669866172852049</v>
      </c>
      <c r="AE427" s="0">
        <v>-0.02128651593719677</v>
      </c>
      <c r="AF427" s="0">
        <v>-0.025703859748956392</v>
      </c>
      <c r="AG427" s="0">
        <v>-0.023143943243159271</v>
      </c>
      <c r="AH427" s="0">
        <v>-0.027072966569378631</v>
      </c>
      <c r="AI427" s="0">
        <v>-0.020550664466751745</v>
      </c>
      <c r="AJ427" s="0">
        <v>-0.018998034875614245</v>
      </c>
      <c r="AK427" s="0">
        <v>-0.019071564301722077</v>
      </c>
      <c r="AL427" s="0">
        <v>-0.023846751677863376</v>
      </c>
      <c r="AM427" s="0">
        <v>-0.020633455043313653</v>
      </c>
      <c r="AN427" s="0">
        <v>-0.022465021064014934</v>
      </c>
      <c r="AO427" s="0">
        <v>-0.027660783004416933</v>
      </c>
      <c r="AP427" s="0">
        <v>-0.023125435384791615</v>
      </c>
      <c r="AQ427" s="0">
        <v>-0.020817663410529486</v>
      </c>
      <c r="AR427" s="0">
        <v>-0.024453180621188009</v>
      </c>
      <c r="AS427" s="0">
        <v>-0.025405273474542578</v>
      </c>
      <c r="AT427" s="0">
        <v>-0.02426460022918997</v>
      </c>
      <c r="AU427" s="0">
        <v>-0.025236939517848112</v>
      </c>
      <c r="AV427" s="0">
        <v>-0.026261287497098051</v>
      </c>
      <c r="AW427" s="0">
        <v>-0.035466493233799246</v>
      </c>
      <c r="AX427" s="0">
        <v>-0.037568258141873645</v>
      </c>
      <c r="AY427" s="0">
        <v>-0.034216925017413524</v>
      </c>
      <c r="AZ427" s="0">
        <v>-0.034254932796386861</v>
      </c>
      <c r="BA427" s="0">
        <v>-0.032536518014858018</v>
      </c>
      <c r="BB427" s="0">
        <v>-0.031471691467464147</v>
      </c>
      <c r="BC427" s="0">
        <v>-0.024602056157379038</v>
      </c>
      <c r="BD427" s="0">
        <v>-0.031723153182199926</v>
      </c>
      <c r="BE427" s="0">
        <v>-0.029231540675079215</v>
      </c>
      <c r="BF427" s="0">
        <v>-0.033614841449151167</v>
      </c>
      <c r="BG427" s="0">
        <v>-0.034255885082233983</v>
      </c>
      <c r="BH427" s="0">
        <v>-0.03418034246448115</v>
      </c>
      <c r="BI427" s="0">
        <v>-0.039122361739535594</v>
      </c>
      <c r="BJ427" s="0">
        <v>-0.040990306641423835</v>
      </c>
      <c r="BK427" s="0">
        <v>-0.03579158426106116</v>
      </c>
      <c r="BL427" s="0">
        <v>-0.036479058123804475</v>
      </c>
      <c r="BM427" s="0">
        <v>-0.035562665343861488</v>
      </c>
      <c r="BN427" s="0">
        <v>-0.033929012760586519</v>
      </c>
      <c r="BO427" s="0">
        <v>-0.029910743636001658</v>
      </c>
      <c r="BP427" s="0">
        <v>-0.026088864815338897</v>
      </c>
      <c r="BQ427" s="0">
        <v>-0.039749455337465156</v>
      </c>
      <c r="BR427" s="0">
        <v>-0.045370864498176677</v>
      </c>
      <c r="BS427" s="0">
        <v>-0.04881468225218577</v>
      </c>
      <c r="BT427" s="0">
        <v>-0.046568210864651016</v>
      </c>
      <c r="BU427" s="0">
        <v>-0.049194702717512695</v>
      </c>
      <c r="BV427" s="0">
        <v>-0.05086204998068411</v>
      </c>
      <c r="BW427" s="0">
        <v>-0.050373708411481699</v>
      </c>
      <c r="BX427" s="0">
        <v>-0.049380390996599743</v>
      </c>
      <c r="BY427" s="0">
        <v>-0.051331406905915422</v>
      </c>
      <c r="BZ427" s="0">
        <v>-0.046428835536929614</v>
      </c>
      <c r="CA427" s="0">
        <v>-0.049368602760993308</v>
      </c>
      <c r="CB427" s="0">
        <v>-0.052638945210839283</v>
      </c>
      <c r="CC427" s="0">
        <v>-0.054964303210107424</v>
      </c>
      <c r="CD427" s="0">
        <v>-0.053789277650451772</v>
      </c>
      <c r="CE427" s="0">
        <v>-0.054352536842008747</v>
      </c>
      <c r="CF427" s="0">
        <v>-0.049995970426784497</v>
      </c>
      <c r="CG427" s="0">
        <v>-0.056943216268926788</v>
      </c>
      <c r="CH427" s="0">
        <v>-0.058914628799816571</v>
      </c>
      <c r="CI427" s="0">
        <v>-0.060823151030933054</v>
      </c>
      <c r="CJ427" s="0">
        <v>-0.058416683614241016</v>
      </c>
      <c r="CK427" s="0">
        <v>-0.057889763529248073</v>
      </c>
      <c r="CL427" s="0">
        <v>-0.057961332881163119</v>
      </c>
      <c r="CM427" s="0">
        <v>-0.065454666906394898</v>
      </c>
      <c r="CN427" s="0">
        <v>-0.061698849332827044</v>
      </c>
      <c r="CO427" s="0">
        <v>-0.064358266357211591</v>
      </c>
      <c r="CP427" s="0">
        <v>-0.067510728517453766</v>
      </c>
      <c r="CQ427" s="0">
        <v>-0.067649205146967095</v>
      </c>
      <c r="CR427" s="0">
        <v>-0.061885825313712506</v>
      </c>
      <c r="CS427" s="0">
        <v>-0.069088895876305678</v>
      </c>
      <c r="CT427" s="0">
        <v>-0.068400952983412644</v>
      </c>
      <c r="CU427" s="0">
        <v>-0.063912642721445645</v>
      </c>
      <c r="CV427" s="0">
        <v>0.015517055174266048</v>
      </c>
      <c r="CW427" s="0">
        <v>0.011793152307341792</v>
      </c>
      <c r="CX427" s="0">
        <v>0.010139229570015118</v>
      </c>
      <c r="CY427" s="0">
        <v>-0.003111922649995158</v>
      </c>
      <c r="CZ427" s="0">
        <v>-0.026672002899322145</v>
      </c>
      <c r="DA427" s="0">
        <v>-0.011865492841411474</v>
      </c>
      <c r="DB427" s="0">
        <v>-0.016809904765342942</v>
      </c>
      <c r="DC427" s="0">
        <v>-0.017076518380235939</v>
      </c>
      <c r="DD427" s="0">
        <v>-0.0081486347602579556</v>
      </c>
      <c r="DE427" s="0">
        <v>0.02214160976878965</v>
      </c>
      <c r="DF427" s="0">
        <v>-0.0017166868919833433</v>
      </c>
      <c r="DG427" s="0">
        <v>-0.017120902918048131</v>
      </c>
      <c r="DH427" s="0">
        <v>-0.0085985605056269065</v>
      </c>
      <c r="DI427" s="0">
        <v>-0.038887242446790538</v>
      </c>
      <c r="DJ427" s="0">
        <v>-0.046338267622507701</v>
      </c>
      <c r="DK427" s="0">
        <v>-0.063489130241043412</v>
      </c>
      <c r="DL427" s="0">
        <v>-0.065631657228852447</v>
      </c>
      <c r="DM427" s="0">
        <v>-0.066663698553665718</v>
      </c>
      <c r="DN427" s="0">
        <v>-0.068715564160441112</v>
      </c>
      <c r="DO427" s="0">
        <v>-0.07333571377362702</v>
      </c>
      <c r="DP427" s="0">
        <v>-0.091535732836969252</v>
      </c>
      <c r="DQ427" s="0">
        <v>-0.074022664632023449</v>
      </c>
      <c r="DR427" s="0">
        <v>-0.055960859555141518</v>
      </c>
      <c r="DS427" s="0">
        <v>-0.087841039708346003</v>
      </c>
      <c r="DT427" s="0">
        <v>-0.10583190544695409</v>
      </c>
      <c r="DU427" s="0">
        <v>-0.11612973568401319</v>
      </c>
      <c r="DV427" s="0">
        <v>-0.11747872028599993</v>
      </c>
      <c r="DW427" s="0">
        <v>-0.11216354053000277</v>
      </c>
      <c r="DX427" s="0">
        <v>-0.11480049539358461</v>
      </c>
      <c r="DY427" s="0">
        <v>-0.10136931909373725</v>
      </c>
      <c r="DZ427" s="0">
        <v>-0.080466925696709879</v>
      </c>
      <c r="EA427" s="0">
        <v>-0.06924854543142267</v>
      </c>
      <c r="EB427" s="0">
        <v>-0.071911859044083037</v>
      </c>
      <c r="EC427" s="0">
        <v>-0.076944958685015052</v>
      </c>
      <c r="ED427" s="0">
        <v>-0.068988960963846324</v>
      </c>
      <c r="EE427" s="0">
        <v>-0.07167238404129872</v>
      </c>
      <c r="EF427" s="0">
        <v>-0.077689389004034659</v>
      </c>
      <c r="EG427" s="0">
        <v>-0.062650490164315897</v>
      </c>
      <c r="EH427" s="0">
        <v>-0.06995743798952514</v>
      </c>
      <c r="EI427" s="0">
        <v>-0.066657910451444202</v>
      </c>
      <c r="EJ427" s="0">
        <v>-0.028583552211225438</v>
      </c>
      <c r="EK427" s="0">
        <v>-0.017738628617678387</v>
      </c>
      <c r="EL427" s="0">
        <v>-0.037671168696562951</v>
      </c>
      <c r="EM427" s="0">
        <v>-0.069509981001148802</v>
      </c>
      <c r="EN427" s="0">
        <v>-0.08716348058510448</v>
      </c>
      <c r="EO427" s="0">
        <v>-0.073146553476759024</v>
      </c>
      <c r="EP427" s="0">
        <v>-0.04290759579579273</v>
      </c>
      <c r="EQ427" s="0">
        <v>-0.026531530750412813</v>
      </c>
      <c r="ER427" s="0">
        <v>-0.022120800904307458</v>
      </c>
      <c r="ES427" s="0">
        <v>-0.049742349346606929</v>
      </c>
      <c r="ET427" s="0">
        <v>-0.021998951201648076</v>
      </c>
      <c r="EU427" s="0">
        <v>-0.0056763461647157953</v>
      </c>
      <c r="EV427" s="0">
        <v>-0.003621585166003527</v>
      </c>
      <c r="EW427" s="0">
        <v>-0.032076813891765532</v>
      </c>
      <c r="EX427" s="0">
        <v>-0.037806962234795627</v>
      </c>
      <c r="EY427" s="0">
        <v>-0.049203175095638763</v>
      </c>
      <c r="EZ427" s="0">
        <v>-0.014920969567116416</v>
      </c>
      <c r="FA427" s="0">
        <v>-0.015563452134323974</v>
      </c>
      <c r="FB427" s="0">
        <v>-0.03947896831004627</v>
      </c>
      <c r="FC427" s="0">
        <v>-0.074263166000732461</v>
      </c>
      <c r="FD427" s="0">
        <v>-0.094500119755030809</v>
      </c>
      <c r="FE427" s="0">
        <v>-0.10322917793492614</v>
      </c>
      <c r="FF427" s="0">
        <v>-0.079905199284004524</v>
      </c>
      <c r="FG427" s="0">
        <v>-0.096851295926156489</v>
      </c>
      <c r="FH427" s="0">
        <v>-0.11597288375398129</v>
      </c>
      <c r="FI427" s="0">
        <v>-0.075937575518270073</v>
      </c>
      <c r="FJ427" s="0">
        <v>-0.071639376946353472</v>
      </c>
      <c r="FK427" s="0">
        <v>-0.10311878403091068</v>
      </c>
      <c r="FL427" s="0">
        <v>-0.1315115045776265</v>
      </c>
      <c r="FM427" s="0">
        <v>-0.14061078411663264</v>
      </c>
      <c r="FN427" s="0">
        <v>-0.1404743628882974</v>
      </c>
      <c r="FO427" s="0">
        <v>-0.14286955252471945</v>
      </c>
      <c r="FP427" s="0">
        <v>-0.14055245069165956</v>
      </c>
      <c r="FQ427" s="0">
        <v>-0.12159212407487718</v>
      </c>
      <c r="FR427" s="0">
        <v>-0.10134321474663643</v>
      </c>
      <c r="FS427" s="0">
        <v>-0.097842972472172107</v>
      </c>
      <c r="FT427" s="0">
        <v>-0.096918153795187756</v>
      </c>
      <c r="FU427" s="0">
        <v>-0.10248197821178007</v>
      </c>
      <c r="FV427" s="0">
        <v>-0.099484161232323842</v>
      </c>
      <c r="FW427" s="0">
        <v>-0.096920539004680784</v>
      </c>
      <c r="FX427" s="0">
        <v>-0.089548047668300157</v>
      </c>
      <c r="FY427" s="0">
        <v>-0.050438608478321711</v>
      </c>
      <c r="FZ427" s="0">
        <v>-0.039205807261577519</v>
      </c>
      <c r="GA427" s="0">
        <v>-0.028278208227695778</v>
      </c>
      <c r="GB427" s="0">
        <v>-0.055215001138869013</v>
      </c>
      <c r="GC427" s="0">
        <v>-0.04773161499617018</v>
      </c>
      <c r="GD427" s="0">
        <v>-0.063171762973945</v>
      </c>
      <c r="GE427" s="0">
        <v>-0.067998825022844045</v>
      </c>
      <c r="GF427" s="0">
        <v>-0.093136149314182681</v>
      </c>
      <c r="GG427" s="0">
        <v>-0.078347893131724078</v>
      </c>
      <c r="GH427" s="0">
        <v>-0.062443240990972093</v>
      </c>
      <c r="GI427" s="0">
        <v>-0.04736912152928241</v>
      </c>
      <c r="GJ427" s="0">
        <v>-0.041892941908555414</v>
      </c>
      <c r="GK427" s="0">
        <v>-0.024557114736155405</v>
      </c>
      <c r="GL427" s="0">
        <v>-0.017158761426981251</v>
      </c>
      <c r="GM427" s="0">
        <v>-0.0058849067300412727</v>
      </c>
      <c r="GN427" s="0">
        <v>0.015292736143538654</v>
      </c>
      <c r="GO427" s="0">
        <v>0.012031107271555541</v>
      </c>
      <c r="GP427" s="0">
        <v>0.012083875859430826</v>
      </c>
      <c r="GQ427" s="0">
        <v>-0.0066908980237156968</v>
      </c>
      <c r="GR427" s="0">
        <v>-0.032393435722874564</v>
      </c>
      <c r="GS427" s="0">
        <v>-0.022296291766169318</v>
      </c>
      <c r="GT427" s="0">
        <v>-0.027877540579816618</v>
      </c>
      <c r="GU427" s="0">
        <v>-0.023144124204431016</v>
      </c>
      <c r="GV427" s="0">
        <v>-0.01286322914835214</v>
      </c>
      <c r="GW427" s="0">
        <v>0.00084789372090998683</v>
      </c>
      <c r="GX427" s="0">
        <v>-0.026113198215365507</v>
      </c>
      <c r="GY427" s="0">
        <v>-0.033463236076628711</v>
      </c>
      <c r="GZ427" s="0">
        <v>-0.027164808679239094</v>
      </c>
      <c r="HA427" s="0">
        <v>-0.060809291067818627</v>
      </c>
      <c r="HB427" s="0">
        <v>-0.070819616609217206</v>
      </c>
      <c r="HC427" s="0">
        <v>-0.084464259990458146</v>
      </c>
      <c r="HD427" s="0">
        <v>-0.083568583155645193</v>
      </c>
      <c r="HE427" s="0">
        <v>-0.082599549998869648</v>
      </c>
      <c r="HF427" s="0">
        <v>-0.082447529563459909</v>
      </c>
      <c r="HG427" s="0">
        <v>-0.085543206596117471</v>
      </c>
      <c r="HH427" s="0">
        <v>-0.10002007530655543</v>
      </c>
      <c r="HI427" s="0">
        <v>-0.093067263154486213</v>
      </c>
      <c r="HJ427" s="0">
        <v>-0.08479442741828791</v>
      </c>
      <c r="HK427" s="0">
        <v>-0.11460518925377716</v>
      </c>
      <c r="HL427" s="0">
        <v>-0.13234241963673554</v>
      </c>
      <c r="HM427" s="0">
        <v>-0.14233922895227202</v>
      </c>
      <c r="HN427" s="0">
        <v>-0.13971574875846837</v>
      </c>
      <c r="HO427" s="0">
        <v>-0.13295347051921436</v>
      </c>
      <c r="HP427" s="0">
        <v>-0.14040069391645105</v>
      </c>
      <c r="HQ427" s="0">
        <v>-0.12381818367354036</v>
      </c>
      <c r="HR427" s="0">
        <v>-0.10533177886416123</v>
      </c>
      <c r="HS427" s="0">
        <v>-0.087839789971524418</v>
      </c>
      <c r="HT427" s="0">
        <v>-0.091145219010338785</v>
      </c>
      <c r="HU427" s="0">
        <v>-0.096189731840390813</v>
      </c>
      <c r="HV427" s="0">
        <v>-0.092482200359792266</v>
      </c>
      <c r="HW427" s="0">
        <v>-0.0936609867218543</v>
      </c>
      <c r="HX427" s="0">
        <v>-0.10047860248177631</v>
      </c>
      <c r="HY427" s="0">
        <v>-0.092033659236926191</v>
      </c>
      <c r="HZ427" s="0">
        <v>-0.093941426788793692</v>
      </c>
      <c r="IA427" s="0">
        <v>-0.086112322574283695</v>
      </c>
      <c r="IB427" s="0">
        <v>-0.052786474542693362</v>
      </c>
      <c r="IC427" s="0">
        <v>-0.043323173988211394</v>
      </c>
      <c r="ID427" s="0">
        <v>-0.063007513721976771</v>
      </c>
      <c r="IE427" s="0">
        <v>-0.097560184633674218</v>
      </c>
      <c r="IF427" s="0">
        <v>-0.11531853539250303</v>
      </c>
      <c r="IG427" s="0">
        <v>-0.10869607092912315</v>
      </c>
      <c r="IH427" s="0">
        <v>-0.079975254909727234</v>
      </c>
      <c r="II427" s="0">
        <v>-0.058123959770764344</v>
      </c>
      <c r="IJ427" s="0">
        <v>-0.058749997181076097</v>
      </c>
      <c r="IK427" s="0">
        <v>-0.082231824062947823</v>
      </c>
      <c r="IL427" s="0">
        <v>-0.050531893844191877</v>
      </c>
      <c r="IM427" s="0">
        <v>-0.031676064097953649</v>
      </c>
      <c r="IN427" s="0">
        <v>-0.037604470786665622</v>
      </c>
      <c r="IO427" s="0">
        <v>-0.059933395272199874</v>
      </c>
      <c r="IP427" s="0">
        <v>-0.073003423855876548</v>
      </c>
      <c r="IQ427" s="0">
        <v>-0.081783311068161169</v>
      </c>
      <c r="IR427" s="0">
        <v>-0.048776252693220279</v>
      </c>
      <c r="IS427" s="0">
        <v>-0.054588095818532523</v>
      </c>
      <c r="IT427" s="0">
        <v>-0.082641151512087063</v>
      </c>
      <c r="IU427" s="0">
        <v>-0.11130058600970827</v>
      </c>
      <c r="IV427" s="0">
        <v>-0.13307164008508732</v>
      </c>
      <c r="IW427" s="0">
        <v>-0.13760718668406735</v>
      </c>
      <c r="IX427" s="0">
        <v>-0.11443402000201441</v>
      </c>
      <c r="IY427" s="0">
        <v>-0.13004960615930372</v>
      </c>
      <c r="IZ427" s="0">
        <v>-0.14216045063032201</v>
      </c>
      <c r="JA427" s="0">
        <v>-0.11543634194516361</v>
      </c>
      <c r="JB427" s="0">
        <v>-0.11849673705983133</v>
      </c>
      <c r="JC427" s="0">
        <v>-0.15235582432184547</v>
      </c>
      <c r="JD427" s="0">
        <v>-0.18109521105408266</v>
      </c>
      <c r="JE427" s="0">
        <v>-0.19078901791652125</v>
      </c>
      <c r="JF427" s="0">
        <v>-0.19288616747991494</v>
      </c>
      <c r="JG427" s="0">
        <v>-0.19371141065199371</v>
      </c>
      <c r="JH427" s="0">
        <v>-0.19045261475622066</v>
      </c>
      <c r="JI427" s="0">
        <v>-0.17362530787218944</v>
      </c>
      <c r="JJ427" s="0">
        <v>-0.14847270657828737</v>
      </c>
      <c r="JK427" s="0">
        <v>-0.14851104044305874</v>
      </c>
      <c r="JL427" s="0">
        <v>-0.15207405299614152</v>
      </c>
      <c r="JM427" s="0">
        <v>-0.1574853872635309</v>
      </c>
      <c r="JN427" s="0">
        <v>-0.15319678092857814</v>
      </c>
      <c r="JO427" s="0">
        <v>-0.15148648380570329</v>
      </c>
      <c r="JP427" s="0">
        <v>-0.13775494431629109</v>
      </c>
      <c r="JQ427" s="0">
        <v>-0.10806875117958192</v>
      </c>
      <c r="JR427" s="0">
        <v>-0.098223083775571318</v>
      </c>
      <c r="JS427" s="0">
        <v>-0.089869793918469831</v>
      </c>
      <c r="JT427" s="0">
        <v>-0.11387108197382734</v>
      </c>
      <c r="JU427" s="0">
        <v>-0.10665661607811305</v>
      </c>
      <c r="JV427" s="0">
        <v>-0.12222779614663004</v>
      </c>
      <c r="JW427" s="0">
        <v>-0.13472337891633401</v>
      </c>
      <c r="JX427" s="0">
        <v>-0.15605566405201632</v>
      </c>
      <c r="JY427" s="0">
        <v>-0.14385085542080578</v>
      </c>
      <c r="JZ427" s="0">
        <v>-0.13097388013248956</v>
      </c>
      <c r="KA427" s="0">
        <v>-0.11583317691759287</v>
      </c>
      <c r="KB427" s="0">
        <v>-0.10448981777862443</v>
      </c>
      <c r="KC427" s="0">
        <v>-0.094710917209291701</v>
      </c>
      <c r="KD427" s="0">
        <v>-0.087005795603248615</v>
      </c>
      <c r="KE427" s="0">
        <v>-0.070673353411336848</v>
      </c>
    </row>
    <row xmlns:x14ac="http://schemas.microsoft.com/office/spreadsheetml/2009/9/ac" r="428" x14ac:dyDescent="0.2">
      <c r="A428" s="0">
        <v>-0.41305845239824729</v>
      </c>
      <c r="B428" s="0">
        <v>-7.5761845585098913</v>
      </c>
      <c r="C428" s="0">
        <v>4.549996446856106</v>
      </c>
      <c r="D428" s="0">
        <v>0.0035029125252101778</v>
      </c>
      <c r="E428" s="0">
        <v>0.0035920772021241776</v>
      </c>
      <c r="F428" s="0">
        <v>0.0037167143939837999</v>
      </c>
      <c r="G428" s="0">
        <v>0.0047855374803925099</v>
      </c>
      <c r="H428" s="0">
        <v>0.0011317003878962284</v>
      </c>
      <c r="I428" s="0">
        <v>0.000483904684474179</v>
      </c>
      <c r="J428" s="0">
        <v>-0.0054909291977723873</v>
      </c>
      <c r="K428" s="0">
        <v>-0.0073897193285260565</v>
      </c>
      <c r="L428" s="0">
        <v>-0.0018088305364666324</v>
      </c>
      <c r="M428" s="0">
        <v>-0.0021146800135966037</v>
      </c>
      <c r="N428" s="0">
        <v>-0.016710151406643281</v>
      </c>
      <c r="O428" s="0">
        <v>-0.01913440184334958</v>
      </c>
      <c r="P428" s="0">
        <v>-0.012030533044071035</v>
      </c>
      <c r="Q428" s="0">
        <v>-0.014064181716024748</v>
      </c>
      <c r="R428" s="0">
        <v>-0.017392874024599436</v>
      </c>
      <c r="S428" s="0">
        <v>-0.019361715024393322</v>
      </c>
      <c r="T428" s="0">
        <v>-0.01656930686028163</v>
      </c>
      <c r="U428" s="0">
        <v>-0.01445558312818751</v>
      </c>
      <c r="V428" s="0">
        <v>-0.011791710561207258</v>
      </c>
      <c r="W428" s="0">
        <v>-0.011274846965375729</v>
      </c>
      <c r="X428" s="0">
        <v>-0.0075265585506746335</v>
      </c>
      <c r="Y428" s="0">
        <v>-0.0039388903970570266</v>
      </c>
      <c r="Z428" s="0">
        <v>-0.015368126320118691</v>
      </c>
      <c r="AA428" s="0">
        <v>-0.024826065808422892</v>
      </c>
      <c r="AB428" s="0">
        <v>-0.020769893687845931</v>
      </c>
      <c r="AC428" s="0">
        <v>-0.022004581325301475</v>
      </c>
      <c r="AD428" s="0">
        <v>-0.021510216976348973</v>
      </c>
      <c r="AE428" s="0">
        <v>-0.019166953647641871</v>
      </c>
      <c r="AF428" s="0">
        <v>-0.017783603411986593</v>
      </c>
      <c r="AG428" s="0">
        <v>-0.022200947223746215</v>
      </c>
      <c r="AH428" s="0">
        <v>-0.019641030717949093</v>
      </c>
      <c r="AI428" s="0">
        <v>-0.023570054044168454</v>
      </c>
      <c r="AJ428" s="0">
        <v>-0.017047751941541567</v>
      </c>
      <c r="AK428" s="0">
        <v>-0.015495122350404067</v>
      </c>
      <c r="AL428" s="0">
        <v>-0.015568651776511899</v>
      </c>
      <c r="AM428" s="0">
        <v>-0.020343839152653198</v>
      </c>
      <c r="AN428" s="0">
        <v>-0.017130542518103475</v>
      </c>
      <c r="AO428" s="0">
        <v>-0.018962108538804756</v>
      </c>
      <c r="AP428" s="0">
        <v>-0.024157870479206756</v>
      </c>
      <c r="AQ428" s="0">
        <v>-0.019622522859581437</v>
      </c>
      <c r="AR428" s="0">
        <v>-0.017314750885319308</v>
      </c>
      <c r="AS428" s="0">
        <v>-0.020950268095977831</v>
      </c>
      <c r="AT428" s="0">
        <v>-0.0219023609493324</v>
      </c>
      <c r="AU428" s="0">
        <v>-0.020761687703979792</v>
      </c>
      <c r="AV428" s="0">
        <v>-0.021734026992637934</v>
      </c>
      <c r="AW428" s="0">
        <v>-0.022758374971887874</v>
      </c>
      <c r="AX428" s="0">
        <v>-0.031963580708589068</v>
      </c>
      <c r="AY428" s="0">
        <v>-0.034065345616663467</v>
      </c>
      <c r="AZ428" s="0">
        <v>-0.030714012492203346</v>
      </c>
      <c r="BA428" s="0">
        <v>-0.030752020271176683</v>
      </c>
      <c r="BB428" s="0">
        <v>-0.02903360548964784</v>
      </c>
      <c r="BC428" s="0">
        <v>-0.027968778942253969</v>
      </c>
      <c r="BD428" s="0">
        <v>-0.02109914363216886</v>
      </c>
      <c r="BE428" s="0">
        <v>-0.028220240656989748</v>
      </c>
      <c r="BF428" s="0">
        <v>-0.025728628149869037</v>
      </c>
      <c r="BG428" s="0">
        <v>-0.030111928923940989</v>
      </c>
      <c r="BH428" s="0">
        <v>-0.030752972557023805</v>
      </c>
      <c r="BI428" s="0">
        <v>-0.030677429939270973</v>
      </c>
      <c r="BJ428" s="0">
        <v>-0.035619449214325416</v>
      </c>
      <c r="BK428" s="0">
        <v>-0.037487394116213657</v>
      </c>
      <c r="BL428" s="0">
        <v>-0.032288671735850982</v>
      </c>
      <c r="BM428" s="0">
        <v>-0.032976145598594298</v>
      </c>
      <c r="BN428" s="0">
        <v>-0.03205975281865131</v>
      </c>
      <c r="BO428" s="0">
        <v>-0.030426100235376341</v>
      </c>
      <c r="BP428" s="0">
        <v>-0.02640783111079148</v>
      </c>
      <c r="BQ428" s="0">
        <v>-0.022585952290128719</v>
      </c>
      <c r="BR428" s="0">
        <v>-0.036246542812254978</v>
      </c>
      <c r="BS428" s="0">
        <v>-0.0418679519729665</v>
      </c>
      <c r="BT428" s="0">
        <v>-0.045311769726975593</v>
      </c>
      <c r="BU428" s="0">
        <v>-0.043065298339440838</v>
      </c>
      <c r="BV428" s="0">
        <v>-0.045691790192302517</v>
      </c>
      <c r="BW428" s="0">
        <v>-0.047359137455473932</v>
      </c>
      <c r="BX428" s="0">
        <v>-0.046870795886271521</v>
      </c>
      <c r="BY428" s="0">
        <v>-0.045877478471389566</v>
      </c>
      <c r="BZ428" s="0">
        <v>-0.047828494380705244</v>
      </c>
      <c r="CA428" s="0">
        <v>-0.042925923011719436</v>
      </c>
      <c r="CB428" s="0">
        <v>-0.04586569023578313</v>
      </c>
      <c r="CC428" s="0">
        <v>-0.049136032685629105</v>
      </c>
      <c r="CD428" s="0">
        <v>-0.051461390684897246</v>
      </c>
      <c r="CE428" s="0">
        <v>-0.050286365125241594</v>
      </c>
      <c r="CF428" s="0">
        <v>-0.05084962431679857</v>
      </c>
      <c r="CG428" s="0">
        <v>-0.04649305790157432</v>
      </c>
      <c r="CH428" s="0">
        <v>-0.053440303743716611</v>
      </c>
      <c r="CI428" s="0">
        <v>-0.055411716274606393</v>
      </c>
      <c r="CJ428" s="0">
        <v>-0.057320238505722876</v>
      </c>
      <c r="CK428" s="0">
        <v>-0.054913771089030838</v>
      </c>
      <c r="CL428" s="0">
        <v>-0.054386851004037895</v>
      </c>
      <c r="CM428" s="0">
        <v>-0.054458420355952941</v>
      </c>
      <c r="CN428" s="0">
        <v>-0.06195175438118472</v>
      </c>
      <c r="CO428" s="0">
        <v>-0.058195936807616866</v>
      </c>
      <c r="CP428" s="0">
        <v>-0.060855353832001413</v>
      </c>
      <c r="CQ428" s="0">
        <v>-0.064007815992243589</v>
      </c>
      <c r="CR428" s="0">
        <v>-0.064146292621756917</v>
      </c>
      <c r="CS428" s="0">
        <v>-0.058382912788502328</v>
      </c>
      <c r="CT428" s="0">
        <v>-0.0655859833510955</v>
      </c>
      <c r="CU428" s="0">
        <v>-0.064898040458202466</v>
      </c>
      <c r="CV428" s="0">
        <v>-0.0028302512614208908</v>
      </c>
      <c r="CW428" s="0">
        <v>0.012686803912845157</v>
      </c>
      <c r="CX428" s="0">
        <v>0.0089629010459209013</v>
      </c>
      <c r="CY428" s="0">
        <v>0.0073089783085942273</v>
      </c>
      <c r="CZ428" s="0">
        <v>-0.0059421739114160488</v>
      </c>
      <c r="DA428" s="0">
        <v>-0.029502254160743036</v>
      </c>
      <c r="DB428" s="0">
        <v>-0.014695744102832364</v>
      </c>
      <c r="DC428" s="0">
        <v>-0.019640156026763833</v>
      </c>
      <c r="DD428" s="0">
        <v>-0.01990676964165683</v>
      </c>
      <c r="DE428" s="0">
        <v>-0.010978886021678846</v>
      </c>
      <c r="DF428" s="0">
        <v>0.019311358507368759</v>
      </c>
      <c r="DG428" s="0">
        <v>-0.0045469381534042341</v>
      </c>
      <c r="DH428" s="0">
        <v>-0.019951154179469022</v>
      </c>
      <c r="DI428" s="0">
        <v>-0.011428811767047797</v>
      </c>
      <c r="DJ428" s="0">
        <v>-0.041717493708211428</v>
      </c>
      <c r="DK428" s="0">
        <v>-0.049168518883928591</v>
      </c>
      <c r="DL428" s="0">
        <v>-0.066319381502464303</v>
      </c>
      <c r="DM428" s="0">
        <v>-0.068461908490273338</v>
      </c>
      <c r="DN428" s="0">
        <v>-0.069493949815086609</v>
      </c>
      <c r="DO428" s="0">
        <v>-0.071545815421862002</v>
      </c>
      <c r="DP428" s="0">
        <v>-0.076165965035047911</v>
      </c>
      <c r="DQ428" s="0">
        <v>-0.094365984098390143</v>
      </c>
      <c r="DR428" s="0">
        <v>-0.07685291589344434</v>
      </c>
      <c r="DS428" s="0">
        <v>-0.058791110816562409</v>
      </c>
      <c r="DT428" s="0">
        <v>-0.090671290969766893</v>
      </c>
      <c r="DU428" s="0">
        <v>-0.10866215670837498</v>
      </c>
      <c r="DV428" s="0">
        <v>-0.11895998694543408</v>
      </c>
      <c r="DW428" s="0">
        <v>-0.12030897154742082</v>
      </c>
      <c r="DX428" s="0">
        <v>-0.11499379179142366</v>
      </c>
      <c r="DY428" s="0">
        <v>-0.1176307466550055</v>
      </c>
      <c r="DZ428" s="0">
        <v>-0.10419957035515814</v>
      </c>
      <c r="EA428" s="0">
        <v>-0.08329717695813077</v>
      </c>
      <c r="EB428" s="0">
        <v>-0.072078796692843561</v>
      </c>
      <c r="EC428" s="0">
        <v>-0.074742110305503928</v>
      </c>
      <c r="ED428" s="0">
        <v>-0.079775209946435943</v>
      </c>
      <c r="EE428" s="0">
        <v>-0.071819212225267215</v>
      </c>
      <c r="EF428" s="0">
        <v>-0.074502635302719611</v>
      </c>
      <c r="EG428" s="0">
        <v>-0.08051964026545555</v>
      </c>
      <c r="EH428" s="0">
        <v>-0.065480741425736788</v>
      </c>
      <c r="EI428" s="0">
        <v>-0.07278768925094603</v>
      </c>
      <c r="EJ428" s="0">
        <v>-0.069488161712865093</v>
      </c>
      <c r="EK428" s="0">
        <v>-0.031413803472646329</v>
      </c>
      <c r="EL428" s="0">
        <v>-0.020568879879099278</v>
      </c>
      <c r="EM428" s="0">
        <v>-0.040501419957983842</v>
      </c>
      <c r="EN428" s="0">
        <v>-0.072340232262569693</v>
      </c>
      <c r="EO428" s="0">
        <v>-0.089993731846525371</v>
      </c>
      <c r="EP428" s="0">
        <v>-0.075976804738179915</v>
      </c>
      <c r="EQ428" s="0">
        <v>-0.045737847057213621</v>
      </c>
      <c r="ER428" s="0">
        <v>-0.029361782011833704</v>
      </c>
      <c r="ES428" s="0">
        <v>-0.024951052165728349</v>
      </c>
      <c r="ET428" s="0">
        <v>-0.05257260060802782</v>
      </c>
      <c r="EU428" s="0">
        <v>-0.024829202463068967</v>
      </c>
      <c r="EV428" s="0">
        <v>-0.0085065974261366861</v>
      </c>
      <c r="EW428" s="0">
        <v>-0.0064518364274244178</v>
      </c>
      <c r="EX428" s="0">
        <v>-0.034907065153186423</v>
      </c>
      <c r="EY428" s="0">
        <v>-0.040637213496216518</v>
      </c>
      <c r="EZ428" s="0">
        <v>-0.052033426357059653</v>
      </c>
      <c r="FA428" s="0">
        <v>-0.017751220828537306</v>
      </c>
      <c r="FB428" s="0">
        <v>-0.018393703395744865</v>
      </c>
      <c r="FC428" s="0">
        <v>-0.04230921957146716</v>
      </c>
      <c r="FD428" s="0">
        <v>-0.077093417262153352</v>
      </c>
      <c r="FE428" s="0">
        <v>-0.0973303710164517</v>
      </c>
      <c r="FF428" s="0">
        <v>-0.10605942919634703</v>
      </c>
      <c r="FG428" s="0">
        <v>-0.082735450545425415</v>
      </c>
      <c r="FH428" s="0">
        <v>-0.09968154718757738</v>
      </c>
      <c r="FI428" s="0">
        <v>-0.11880313501540218</v>
      </c>
      <c r="FJ428" s="0">
        <v>-0.078767826779690964</v>
      </c>
      <c r="FK428" s="0">
        <v>-0.074469628207774363</v>
      </c>
      <c r="FL428" s="0">
        <v>-0.10594903529233157</v>
      </c>
      <c r="FM428" s="0">
        <v>-0.13434175583904739</v>
      </c>
      <c r="FN428" s="0">
        <v>-0.14344103537805353</v>
      </c>
      <c r="FO428" s="0">
        <v>-0.14330461414971829</v>
      </c>
      <c r="FP428" s="0">
        <v>-0.14569980378614034</v>
      </c>
      <c r="FQ428" s="0">
        <v>-0.14338270195308045</v>
      </c>
      <c r="FR428" s="0">
        <v>-0.12442237533629807</v>
      </c>
      <c r="FS428" s="0">
        <v>-0.10417346600805732</v>
      </c>
      <c r="FT428" s="0">
        <v>-0.100673223733593</v>
      </c>
      <c r="FU428" s="0">
        <v>-0.099748405056608647</v>
      </c>
      <c r="FV428" s="0">
        <v>-0.10531222947320096</v>
      </c>
      <c r="FW428" s="0">
        <v>-0.10231441249374473</v>
      </c>
      <c r="FX428" s="0">
        <v>-0.099750790266101674</v>
      </c>
      <c r="FY428" s="0">
        <v>-0.092378298929721048</v>
      </c>
      <c r="FZ428" s="0">
        <v>-0.053268859739742602</v>
      </c>
      <c r="GA428" s="0">
        <v>-0.04203605852299841</v>
      </c>
      <c r="GB428" s="0">
        <v>-0.031108459489116669</v>
      </c>
      <c r="GC428" s="0">
        <v>-0.058045252400289904</v>
      </c>
      <c r="GD428" s="0">
        <v>-0.05056186625759107</v>
      </c>
      <c r="GE428" s="0">
        <v>-0.066002014235365891</v>
      </c>
      <c r="GF428" s="0">
        <v>-0.070829076284264936</v>
      </c>
      <c r="GG428" s="0">
        <v>-0.095966400575603572</v>
      </c>
      <c r="GH428" s="0">
        <v>-0.081178144393144969</v>
      </c>
      <c r="GI428" s="0">
        <v>-0.065273492252392984</v>
      </c>
      <c r="GJ428" s="0">
        <v>-0.0501993727907033</v>
      </c>
      <c r="GK428" s="0">
        <v>-0.044723193169976305</v>
      </c>
      <c r="GL428" s="0">
        <v>-0.027387365997576296</v>
      </c>
      <c r="GM428" s="0">
        <v>-0.019989012688402141</v>
      </c>
      <c r="GN428" s="0">
        <v>0.0018437331612037866</v>
      </c>
      <c r="GO428" s="0">
        <v>0.017136469304742441</v>
      </c>
      <c r="GP428" s="0">
        <v>0.013874840432759328</v>
      </c>
      <c r="GQ428" s="0">
        <v>0.013927609020634613</v>
      </c>
      <c r="GR428" s="0">
        <v>-0.0048471648625119101</v>
      </c>
      <c r="GS428" s="0">
        <v>-0.030549702561670777</v>
      </c>
      <c r="GT428" s="0">
        <v>-0.020452558604965532</v>
      </c>
      <c r="GU428" s="0">
        <v>-0.026033807418612831</v>
      </c>
      <c r="GV428" s="0">
        <v>-0.021300391043227229</v>
      </c>
      <c r="GW428" s="0">
        <v>-0.011019495987148353</v>
      </c>
      <c r="GX428" s="0">
        <v>0.0026916268821137734</v>
      </c>
      <c r="GY428" s="0">
        <v>-0.024269465054161721</v>
      </c>
      <c r="GZ428" s="0">
        <v>-0.031619502915424924</v>
      </c>
      <c r="HA428" s="0">
        <v>-0.025321075518035308</v>
      </c>
      <c r="HB428" s="0">
        <v>-0.058965557906614841</v>
      </c>
      <c r="HC428" s="0">
        <v>-0.06897588344801342</v>
      </c>
      <c r="HD428" s="0">
        <v>-0.082620526829254359</v>
      </c>
      <c r="HE428" s="0">
        <v>-0.081724849994441406</v>
      </c>
      <c r="HF428" s="0">
        <v>-0.080755816837665861</v>
      </c>
      <c r="HG428" s="0">
        <v>-0.080603796402256123</v>
      </c>
      <c r="HH428" s="0">
        <v>-0.083699473434913685</v>
      </c>
      <c r="HI428" s="0">
        <v>-0.098176342145351647</v>
      </c>
      <c r="HJ428" s="0">
        <v>-0.091223529993282426</v>
      </c>
      <c r="HK428" s="0">
        <v>-0.082950694257084123</v>
      </c>
      <c r="HL428" s="0">
        <v>-0.11276145609257338</v>
      </c>
      <c r="HM428" s="0">
        <v>-0.13049868647553176</v>
      </c>
      <c r="HN428" s="0">
        <v>-0.14049549579106824</v>
      </c>
      <c r="HO428" s="0">
        <v>-0.13787201559726459</v>
      </c>
      <c r="HP428" s="0">
        <v>-0.13110973735801057</v>
      </c>
      <c r="HQ428" s="0">
        <v>-0.13855696075524726</v>
      </c>
      <c r="HR428" s="0">
        <v>-0.12197445051233657</v>
      </c>
      <c r="HS428" s="0">
        <v>-0.10348804570295744</v>
      </c>
      <c r="HT428" s="0">
        <v>-0.085996056810320631</v>
      </c>
      <c r="HU428" s="0">
        <v>-0.089301485849134998</v>
      </c>
      <c r="HV428" s="0">
        <v>-0.094345998679187026</v>
      </c>
      <c r="HW428" s="0">
        <v>-0.090638467198588479</v>
      </c>
      <c r="HX428" s="0">
        <v>-0.091817253560650514</v>
      </c>
      <c r="HY428" s="0">
        <v>-0.098634869320572527</v>
      </c>
      <c r="HZ428" s="0">
        <v>-0.090189926075722404</v>
      </c>
      <c r="IA428" s="0">
        <v>-0.092097693627589905</v>
      </c>
      <c r="IB428" s="0">
        <v>-0.084268589413079908</v>
      </c>
      <c r="IC428" s="0">
        <v>-0.050942741381489576</v>
      </c>
      <c r="ID428" s="0">
        <v>-0.041479440827007608</v>
      </c>
      <c r="IE428" s="0">
        <v>-0.061163780560772985</v>
      </c>
      <c r="IF428" s="0">
        <v>-0.095716451472470432</v>
      </c>
      <c r="IG428" s="0">
        <v>-0.11347480223129924</v>
      </c>
      <c r="IH428" s="0">
        <v>-0.10685233776791936</v>
      </c>
      <c r="II428" s="0">
        <v>-0.078131521748523447</v>
      </c>
      <c r="IJ428" s="0">
        <v>-0.056280226609560557</v>
      </c>
      <c r="IK428" s="0">
        <v>-0.05690626401987231</v>
      </c>
      <c r="IL428" s="0">
        <v>-0.080388090901744036</v>
      </c>
      <c r="IM428" s="0">
        <v>-0.048688160682988091</v>
      </c>
      <c r="IN428" s="0">
        <v>-0.029832330936749862</v>
      </c>
      <c r="IO428" s="0">
        <v>-0.035760737625461836</v>
      </c>
      <c r="IP428" s="0">
        <v>-0.058089662110996088</v>
      </c>
      <c r="IQ428" s="0">
        <v>-0.071159690694672761</v>
      </c>
      <c r="IR428" s="0">
        <v>-0.079939577906957382</v>
      </c>
      <c r="IS428" s="0">
        <v>-0.046932519532016492</v>
      </c>
      <c r="IT428" s="0">
        <v>-0.052744362657328736</v>
      </c>
      <c r="IU428" s="0">
        <v>-0.080797418350883277</v>
      </c>
      <c r="IV428" s="0">
        <v>-0.10945685284850448</v>
      </c>
      <c r="IW428" s="0">
        <v>-0.13122790692388353</v>
      </c>
      <c r="IX428" s="0">
        <v>-0.13576345352286356</v>
      </c>
      <c r="IY428" s="0">
        <v>-0.11259028684081063</v>
      </c>
      <c r="IZ428" s="0">
        <v>-0.12820587299809993</v>
      </c>
      <c r="JA428" s="0">
        <v>-0.14031671746911822</v>
      </c>
      <c r="JB428" s="0">
        <v>-0.11359260878395983</v>
      </c>
      <c r="JC428" s="0">
        <v>-0.11665300389862754</v>
      </c>
      <c r="JD428" s="0">
        <v>-0.15051209116064168</v>
      </c>
      <c r="JE428" s="0">
        <v>-0.17925147789287887</v>
      </c>
      <c r="JF428" s="0">
        <v>-0.18894528475531747</v>
      </c>
      <c r="JG428" s="0">
        <v>-0.19104243431871115</v>
      </c>
      <c r="JH428" s="0">
        <v>-0.19186767749078992</v>
      </c>
      <c r="JI428" s="0">
        <v>-0.18860888159501688</v>
      </c>
      <c r="JJ428" s="0">
        <v>-0.17178157471098565</v>
      </c>
      <c r="JK428" s="0">
        <v>-0.14662897341708359</v>
      </c>
      <c r="JL428" s="0">
        <v>-0.14666730728185495</v>
      </c>
      <c r="JM428" s="0">
        <v>-0.15023031983493773</v>
      </c>
      <c r="JN428" s="0">
        <v>-0.15564165410232711</v>
      </c>
      <c r="JO428" s="0">
        <v>-0.15135304776737435</v>
      </c>
      <c r="JP428" s="0">
        <v>-0.1496427506444995</v>
      </c>
      <c r="JQ428" s="0">
        <v>-0.13591121115508731</v>
      </c>
      <c r="JR428" s="0">
        <v>-0.10622501801837814</v>
      </c>
      <c r="JS428" s="0">
        <v>-0.096379350614367532</v>
      </c>
      <c r="JT428" s="0">
        <v>-0.088026060757266045</v>
      </c>
      <c r="JU428" s="0">
        <v>-0.11202734881262355</v>
      </c>
      <c r="JV428" s="0">
        <v>-0.10481288291690927</v>
      </c>
      <c r="JW428" s="0">
        <v>-0.12038406298542625</v>
      </c>
      <c r="JX428" s="0">
        <v>-0.13287964575513023</v>
      </c>
      <c r="JY428" s="0">
        <v>-0.15421193089081253</v>
      </c>
      <c r="JZ428" s="0">
        <v>-0.14200712225960199</v>
      </c>
      <c r="KA428" s="0">
        <v>-0.12913014697128578</v>
      </c>
      <c r="KB428" s="0">
        <v>-0.11398944375638909</v>
      </c>
      <c r="KC428" s="0">
        <v>-0.10264608461742064</v>
      </c>
      <c r="KD428" s="0">
        <v>-0.092867184048087914</v>
      </c>
      <c r="KE428" s="0">
        <v>-0.085162062442044828</v>
      </c>
    </row>
    <row xmlns:x14ac="http://schemas.microsoft.com/office/spreadsheetml/2009/9/ac" r="429" x14ac:dyDescent="0.2">
      <c r="A429" s="0">
        <v>-0.4138838358192603</v>
      </c>
      <c r="B429" s="0">
        <v>-7.5635928117950773</v>
      </c>
      <c r="C429" s="0">
        <v>4.5619407147002242</v>
      </c>
      <c r="D429" s="0">
        <v>-0.0008253834210130151</v>
      </c>
      <c r="E429" s="0">
        <v>0.0026775291041971627</v>
      </c>
      <c r="F429" s="0">
        <v>0.0027666937811111625</v>
      </c>
      <c r="G429" s="0">
        <v>0.0028913309729707848</v>
      </c>
      <c r="H429" s="0">
        <v>0.0039601540593794948</v>
      </c>
      <c r="I429" s="0">
        <v>0.0003063169668832133</v>
      </c>
      <c r="J429" s="0">
        <v>-0.00034147873653883609</v>
      </c>
      <c r="K429" s="0">
        <v>-0.0063163126187854024</v>
      </c>
      <c r="L429" s="0">
        <v>-0.0082151027495390716</v>
      </c>
      <c r="M429" s="0">
        <v>-0.0026342139574796475</v>
      </c>
      <c r="N429" s="0">
        <v>-0.0029400634346096188</v>
      </c>
      <c r="O429" s="0">
        <v>-0.017535534827656296</v>
      </c>
      <c r="P429" s="0">
        <v>-0.019959785264362595</v>
      </c>
      <c r="Q429" s="0">
        <v>-0.01285591646508405</v>
      </c>
      <c r="R429" s="0">
        <v>-0.014889565137037764</v>
      </c>
      <c r="S429" s="0">
        <v>-0.018218257445612451</v>
      </c>
      <c r="T429" s="0">
        <v>-0.020187098445406337</v>
      </c>
      <c r="U429" s="0">
        <v>-0.017394690281294645</v>
      </c>
      <c r="V429" s="0">
        <v>-0.015280966549200525</v>
      </c>
      <c r="W429" s="0">
        <v>-0.012617093982220273</v>
      </c>
      <c r="X429" s="0">
        <v>-0.012100230386388744</v>
      </c>
      <c r="Y429" s="0">
        <v>-0.0083519419716876486</v>
      </c>
      <c r="Z429" s="0">
        <v>-0.0047642738180700417</v>
      </c>
      <c r="AA429" s="0">
        <v>-0.016193509741131706</v>
      </c>
      <c r="AB429" s="0">
        <v>-0.025651449229435908</v>
      </c>
      <c r="AC429" s="0">
        <v>-0.021595277108858946</v>
      </c>
      <c r="AD429" s="0">
        <v>-0.022829964746314491</v>
      </c>
      <c r="AE429" s="0">
        <v>-0.022335600397361988</v>
      </c>
      <c r="AF429" s="0">
        <v>-0.019992337068654886</v>
      </c>
      <c r="AG429" s="0">
        <v>-0.018608986832999608</v>
      </c>
      <c r="AH429" s="0">
        <v>-0.02302633064475923</v>
      </c>
      <c r="AI429" s="0">
        <v>-0.020466414138962108</v>
      </c>
      <c r="AJ429" s="0">
        <v>-0.024395437465181469</v>
      </c>
      <c r="AK429" s="0">
        <v>-0.017873135362554582</v>
      </c>
      <c r="AL429" s="0">
        <v>-0.016320505771417082</v>
      </c>
      <c r="AM429" s="0">
        <v>-0.016394035197524914</v>
      </c>
      <c r="AN429" s="0">
        <v>-0.021169222573666213</v>
      </c>
      <c r="AO429" s="0">
        <v>-0.01795592593911649</v>
      </c>
      <c r="AP429" s="0">
        <v>-0.019787491959817771</v>
      </c>
      <c r="AQ429" s="0">
        <v>-0.024983253900219771</v>
      </c>
      <c r="AR429" s="0">
        <v>-0.020447906280594452</v>
      </c>
      <c r="AS429" s="0">
        <v>-0.018140134306332323</v>
      </c>
      <c r="AT429" s="0">
        <v>-0.021775651516990846</v>
      </c>
      <c r="AU429" s="0">
        <v>-0.022727744370345415</v>
      </c>
      <c r="AV429" s="0">
        <v>-0.021587071124992807</v>
      </c>
      <c r="AW429" s="0">
        <v>-0.022559410413650949</v>
      </c>
      <c r="AX429" s="0">
        <v>-0.023583758392900889</v>
      </c>
      <c r="AY429" s="0">
        <v>-0.032788964129602083</v>
      </c>
      <c r="AZ429" s="0">
        <v>-0.034890729037676482</v>
      </c>
      <c r="BA429" s="0">
        <v>-0.031539395913216361</v>
      </c>
      <c r="BB429" s="0">
        <v>-0.031577403692189698</v>
      </c>
      <c r="BC429" s="0">
        <v>-0.029858988910660855</v>
      </c>
      <c r="BD429" s="0">
        <v>-0.028794162363266984</v>
      </c>
      <c r="BE429" s="0">
        <v>-0.021924527053181875</v>
      </c>
      <c r="BF429" s="0">
        <v>-0.029045624078002763</v>
      </c>
      <c r="BG429" s="0">
        <v>-0.026554011570882052</v>
      </c>
      <c r="BH429" s="0">
        <v>-0.030937312344954004</v>
      </c>
      <c r="BI429" s="0">
        <v>-0.031578355978036821</v>
      </c>
      <c r="BJ429" s="0">
        <v>-0.031502813360283988</v>
      </c>
      <c r="BK429" s="0">
        <v>-0.036444832635338431</v>
      </c>
      <c r="BL429" s="0">
        <v>-0.038312777537226672</v>
      </c>
      <c r="BM429" s="0">
        <v>-0.033114055156863997</v>
      </c>
      <c r="BN429" s="0">
        <v>-0.033801529019607313</v>
      </c>
      <c r="BO429" s="0">
        <v>-0.032885136239664325</v>
      </c>
      <c r="BP429" s="0">
        <v>-0.031251483656389356</v>
      </c>
      <c r="BQ429" s="0">
        <v>-0.027233214531804495</v>
      </c>
      <c r="BR429" s="0">
        <v>-0.023411335711141734</v>
      </c>
      <c r="BS429" s="0">
        <v>-0.037071926233267993</v>
      </c>
      <c r="BT429" s="0">
        <v>-0.042693335393979515</v>
      </c>
      <c r="BU429" s="0">
        <v>-0.046137153147988608</v>
      </c>
      <c r="BV429" s="0">
        <v>-0.043890681760453853</v>
      </c>
      <c r="BW429" s="0">
        <v>-0.046517173613315532</v>
      </c>
      <c r="BX429" s="0">
        <v>-0.048184520876486947</v>
      </c>
      <c r="BY429" s="0">
        <v>-0.047696179307284536</v>
      </c>
      <c r="BZ429" s="0">
        <v>-0.046702861892402581</v>
      </c>
      <c r="CA429" s="0">
        <v>-0.048653877801718259</v>
      </c>
      <c r="CB429" s="0">
        <v>-0.043751306432732451</v>
      </c>
      <c r="CC429" s="0">
        <v>-0.046691073656796145</v>
      </c>
      <c r="CD429" s="0">
        <v>-0.04996141610664212</v>
      </c>
      <c r="CE429" s="0">
        <v>-0.052286774105910261</v>
      </c>
      <c r="CF429" s="0">
        <v>-0.05111174854625461</v>
      </c>
      <c r="CG429" s="0">
        <v>-0.051675007737811585</v>
      </c>
      <c r="CH429" s="0">
        <v>-0.047318441322587335</v>
      </c>
      <c r="CI429" s="0">
        <v>-0.054265687164729626</v>
      </c>
      <c r="CJ429" s="0">
        <v>-0.056237099695619408</v>
      </c>
      <c r="CK429" s="0">
        <v>-0.058145621926735891</v>
      </c>
      <c r="CL429" s="0">
        <v>-0.055739154510043853</v>
      </c>
      <c r="CM429" s="0">
        <v>-0.05521223442505091</v>
      </c>
      <c r="CN429" s="0">
        <v>-0.055283803776965956</v>
      </c>
      <c r="CO429" s="0">
        <v>-0.062777137802197736</v>
      </c>
      <c r="CP429" s="0">
        <v>-0.059021320228629881</v>
      </c>
      <c r="CQ429" s="0">
        <v>-0.061680737253014428</v>
      </c>
      <c r="CR429" s="0">
        <v>-0.064833199413256604</v>
      </c>
      <c r="CS429" s="0">
        <v>-0.064971676042769932</v>
      </c>
      <c r="CT429" s="0">
        <v>-0.059208296209515343</v>
      </c>
      <c r="CU429" s="0">
        <v>-0.066411366772108515</v>
      </c>
      <c r="CV429" s="0">
        <v>0.012591746714814001</v>
      </c>
      <c r="CW429" s="0">
        <v>0.0097614954533931098</v>
      </c>
      <c r="CX429" s="0">
        <v>0.025278550627659158</v>
      </c>
      <c r="CY429" s="0">
        <v>0.021554647760734902</v>
      </c>
      <c r="CZ429" s="0">
        <v>0.019900725023408228</v>
      </c>
      <c r="DA429" s="0">
        <v>0.0066495728033979518</v>
      </c>
      <c r="DB429" s="0">
        <v>-0.016910507445929035</v>
      </c>
      <c r="DC429" s="0">
        <v>-0.0021039973880183638</v>
      </c>
      <c r="DD429" s="0">
        <v>-0.0070484093119498326</v>
      </c>
      <c r="DE429" s="0">
        <v>-0.0073150229268428291</v>
      </c>
      <c r="DF429" s="0">
        <v>0.0016128606931351541</v>
      </c>
      <c r="DG429" s="0">
        <v>0.031903105222182759</v>
      </c>
      <c r="DH429" s="0">
        <v>0.0080448085614097664</v>
      </c>
      <c r="DI429" s="0">
        <v>-0.0073594074646550212</v>
      </c>
      <c r="DJ429" s="0">
        <v>0.0011629349477662032</v>
      </c>
      <c r="DK429" s="0">
        <v>-0.029125746993397428</v>
      </c>
      <c r="DL429" s="0">
        <v>-0.036576772169114591</v>
      </c>
      <c r="DM429" s="0">
        <v>-0.053727634787650302</v>
      </c>
      <c r="DN429" s="0">
        <v>-0.055870161775459337</v>
      </c>
      <c r="DO429" s="0">
        <v>-0.056902203100272608</v>
      </c>
      <c r="DP429" s="0">
        <v>-0.058954068707048002</v>
      </c>
      <c r="DQ429" s="0">
        <v>-0.063574218320233911</v>
      </c>
      <c r="DR429" s="0">
        <v>-0.081774237383576143</v>
      </c>
      <c r="DS429" s="0">
        <v>-0.06426116917863034</v>
      </c>
      <c r="DT429" s="0">
        <v>-0.046199364101748408</v>
      </c>
      <c r="DU429" s="0">
        <v>-0.078079544254952893</v>
      </c>
      <c r="DV429" s="0">
        <v>-0.096070409993560979</v>
      </c>
      <c r="DW429" s="0">
        <v>-0.10636824023062008</v>
      </c>
      <c r="DX429" s="0">
        <v>-0.10771722483260682</v>
      </c>
      <c r="DY429" s="0">
        <v>-0.10240204507660966</v>
      </c>
      <c r="DZ429" s="0">
        <v>-0.1050389999401915</v>
      </c>
      <c r="EA429" s="0">
        <v>-0.091607823640344144</v>
      </c>
      <c r="EB429" s="0">
        <v>-0.070705430243316769</v>
      </c>
      <c r="EC429" s="0">
        <v>-0.05948704997802956</v>
      </c>
      <c r="ED429" s="0">
        <v>-0.062150363590689928</v>
      </c>
      <c r="EE429" s="0">
        <v>-0.067183463231621943</v>
      </c>
      <c r="EF429" s="0">
        <v>-0.059227465510453214</v>
      </c>
      <c r="EG429" s="0">
        <v>-0.06191088858790561</v>
      </c>
      <c r="EH429" s="0">
        <v>-0.067927893550641549</v>
      </c>
      <c r="EI429" s="0">
        <v>-0.052888994710922788</v>
      </c>
      <c r="EJ429" s="0">
        <v>-0.06019594253613203</v>
      </c>
      <c r="EK429" s="0">
        <v>-0.056896414998051092</v>
      </c>
      <c r="EL429" s="0">
        <v>-0.018822056757832328</v>
      </c>
      <c r="EM429" s="0">
        <v>-0.0079771331642852772</v>
      </c>
      <c r="EN429" s="0">
        <v>-0.027909673243169841</v>
      </c>
      <c r="EO429" s="0">
        <v>-0.059748485547755692</v>
      </c>
      <c r="EP429" s="0">
        <v>-0.077401985131711371</v>
      </c>
      <c r="EQ429" s="0">
        <v>-0.063385058023365914</v>
      </c>
      <c r="ER429" s="0">
        <v>-0.03314610034239962</v>
      </c>
      <c r="ES429" s="0">
        <v>-0.016770035297019703</v>
      </c>
      <c r="ET429" s="0">
        <v>-0.012359305450914349</v>
      </c>
      <c r="EU429" s="0">
        <v>-0.039980853893213819</v>
      </c>
      <c r="EV429" s="0">
        <v>-0.012237455748254966</v>
      </c>
      <c r="EW429" s="0">
        <v>0.0040851492886773144</v>
      </c>
      <c r="EX429" s="0">
        <v>0.0061399102873895828</v>
      </c>
      <c r="EY429" s="0">
        <v>-0.022315318438372422</v>
      </c>
      <c r="EZ429" s="0">
        <v>-0.028045466781402517</v>
      </c>
      <c r="FA429" s="0">
        <v>-0.039441679642245653</v>
      </c>
      <c r="FB429" s="0">
        <v>-0.0051594741137233058</v>
      </c>
      <c r="FC429" s="0">
        <v>-0.0058019566809308643</v>
      </c>
      <c r="FD429" s="0">
        <v>-0.02971747285665316</v>
      </c>
      <c r="FE429" s="0">
        <v>-0.064501670547339351</v>
      </c>
      <c r="FF429" s="0">
        <v>-0.084738624301637699</v>
      </c>
      <c r="FG429" s="0">
        <v>-0.093467682481533032</v>
      </c>
      <c r="FH429" s="0">
        <v>-0.070143703830611415</v>
      </c>
      <c r="FI429" s="0">
        <v>-0.087089800472763379</v>
      </c>
      <c r="FJ429" s="0">
        <v>-0.10621138830058818</v>
      </c>
      <c r="FK429" s="0">
        <v>-0.066176080064876963</v>
      </c>
      <c r="FL429" s="0">
        <v>-0.061877881492960363</v>
      </c>
      <c r="FM429" s="0">
        <v>-0.093357288577517572</v>
      </c>
      <c r="FN429" s="0">
        <v>-0.12175000912423339</v>
      </c>
      <c r="FO429" s="0">
        <v>-0.13084928866323953</v>
      </c>
      <c r="FP429" s="0">
        <v>-0.13071286743490429</v>
      </c>
      <c r="FQ429" s="0">
        <v>-0.13310805707132634</v>
      </c>
      <c r="FR429" s="0">
        <v>-0.13079095523826645</v>
      </c>
      <c r="FS429" s="0">
        <v>-0.11183062862148407</v>
      </c>
      <c r="FT429" s="0">
        <v>-0.091581719293243324</v>
      </c>
      <c r="FU429" s="0">
        <v>-0.088081477018778997</v>
      </c>
      <c r="FV429" s="0">
        <v>-0.087156658341794646</v>
      </c>
      <c r="FW429" s="0">
        <v>-0.092720482758386957</v>
      </c>
      <c r="FX429" s="0">
        <v>-0.089722665778930732</v>
      </c>
      <c r="FY429" s="0">
        <v>-0.087159043551287674</v>
      </c>
      <c r="FZ429" s="0">
        <v>-0.079786552214907047</v>
      </c>
      <c r="GA429" s="0">
        <v>-0.040677113024928602</v>
      </c>
      <c r="GB429" s="0">
        <v>-0.029444311808184409</v>
      </c>
      <c r="GC429" s="0">
        <v>-0.018516712774302668</v>
      </c>
      <c r="GD429" s="0">
        <v>-0.045453505685475903</v>
      </c>
      <c r="GE429" s="0">
        <v>-0.03797011954277707</v>
      </c>
      <c r="GF429" s="0">
        <v>-0.053410267520551891</v>
      </c>
      <c r="GG429" s="0">
        <v>-0.058237329569450935</v>
      </c>
      <c r="GH429" s="0">
        <v>-0.083374653860789572</v>
      </c>
      <c r="GI429" s="0">
        <v>-0.068586397678330968</v>
      </c>
      <c r="GJ429" s="0">
        <v>-0.052681745537578983</v>
      </c>
      <c r="GK429" s="0">
        <v>-0.0376076260758893</v>
      </c>
      <c r="GL429" s="0">
        <v>-0.032131446455162305</v>
      </c>
      <c r="GM429" s="0">
        <v>-0.014795619282762296</v>
      </c>
      <c r="GN429" s="0">
        <v>0.011944267844118173</v>
      </c>
      <c r="GO429" s="0">
        <v>0.013788001005321959</v>
      </c>
      <c r="GP429" s="0">
        <v>0.029080737148860614</v>
      </c>
      <c r="GQ429" s="0">
        <v>0.0258191082768775</v>
      </c>
      <c r="GR429" s="0">
        <v>0.025871876864752785</v>
      </c>
      <c r="GS429" s="0">
        <v>0.0070971029816062625</v>
      </c>
      <c r="GT429" s="0">
        <v>-0.018605434717552605</v>
      </c>
      <c r="GU429" s="0">
        <v>-0.008508290760847359</v>
      </c>
      <c r="GV429" s="0">
        <v>-0.014089539574494658</v>
      </c>
      <c r="GW429" s="0">
        <v>-0.0093561231991090565</v>
      </c>
      <c r="GX429" s="0">
        <v>0.00092477185696981934</v>
      </c>
      <c r="GY429" s="0">
        <v>0.014635894726231946</v>
      </c>
      <c r="GZ429" s="0">
        <v>-0.012325197210043548</v>
      </c>
      <c r="HA429" s="0">
        <v>-0.019675235071306751</v>
      </c>
      <c r="HB429" s="0">
        <v>-0.013376807673917135</v>
      </c>
      <c r="HC429" s="0">
        <v>-0.047021290062496668</v>
      </c>
      <c r="HD429" s="0">
        <v>-0.057031615603895247</v>
      </c>
      <c r="HE429" s="0">
        <v>-0.070676258985136187</v>
      </c>
      <c r="HF429" s="0">
        <v>-0.069780582150323234</v>
      </c>
      <c r="HG429" s="0">
        <v>-0.068811548993547689</v>
      </c>
      <c r="HH429" s="0">
        <v>-0.06865952855813795</v>
      </c>
      <c r="HI429" s="0">
        <v>-0.071755205590795512</v>
      </c>
      <c r="HJ429" s="0">
        <v>-0.086232074301233475</v>
      </c>
      <c r="HK429" s="0">
        <v>-0.079279262149164254</v>
      </c>
      <c r="HL429" s="0">
        <v>-0.071006426412965951</v>
      </c>
      <c r="HM429" s="0">
        <v>-0.1008171882484552</v>
      </c>
      <c r="HN429" s="0">
        <v>-0.11855441863141358</v>
      </c>
      <c r="HO429" s="0">
        <v>-0.12855122794695006</v>
      </c>
      <c r="HP429" s="0">
        <v>-0.12592774775314641</v>
      </c>
      <c r="HQ429" s="0">
        <v>-0.1191654695138924</v>
      </c>
      <c r="HR429" s="0">
        <v>-0.12661269291112909</v>
      </c>
      <c r="HS429" s="0">
        <v>-0.1100301826682184</v>
      </c>
      <c r="HT429" s="0">
        <v>-0.09154377785883927</v>
      </c>
      <c r="HU429" s="0">
        <v>-0.074051788966202459</v>
      </c>
      <c r="HV429" s="0">
        <v>-0.077357218005016826</v>
      </c>
      <c r="HW429" s="0">
        <v>-0.082401730835068854</v>
      </c>
      <c r="HX429" s="0">
        <v>-0.078694199354470307</v>
      </c>
      <c r="HY429" s="0">
        <v>-0.079872985716532341</v>
      </c>
      <c r="HZ429" s="0">
        <v>-0.086690601476454354</v>
      </c>
      <c r="IA429" s="0">
        <v>-0.078245658231604232</v>
      </c>
      <c r="IB429" s="0">
        <v>-0.080153425783471732</v>
      </c>
      <c r="IC429" s="0">
        <v>-0.072324321568961736</v>
      </c>
      <c r="ID429" s="0">
        <v>-0.038998473537371403</v>
      </c>
      <c r="IE429" s="0">
        <v>-0.029535172982889435</v>
      </c>
      <c r="IF429" s="0">
        <v>-0.049219512716654812</v>
      </c>
      <c r="IG429" s="0">
        <v>-0.083772183628352259</v>
      </c>
      <c r="IH429" s="0">
        <v>-0.10153053438718107</v>
      </c>
      <c r="II429" s="0">
        <v>-0.094908069923801186</v>
      </c>
      <c r="IJ429" s="0">
        <v>-0.066187253904405274</v>
      </c>
      <c r="IK429" s="0">
        <v>-0.044335958765442385</v>
      </c>
      <c r="IL429" s="0">
        <v>-0.044961996175754138</v>
      </c>
      <c r="IM429" s="0">
        <v>-0.068443823057625863</v>
      </c>
      <c r="IN429" s="0">
        <v>-0.036743892838869918</v>
      </c>
      <c r="IO429" s="0">
        <v>-0.01788806309263169</v>
      </c>
      <c r="IP429" s="0">
        <v>-0.023816469781343663</v>
      </c>
      <c r="IQ429" s="0">
        <v>-0.046145394266877915</v>
      </c>
      <c r="IR429" s="0">
        <v>-0.059215422850554589</v>
      </c>
      <c r="IS429" s="0">
        <v>-0.067995310062839209</v>
      </c>
      <c r="IT429" s="0">
        <v>-0.03498825168789832</v>
      </c>
      <c r="IU429" s="0">
        <v>-0.040800094813210563</v>
      </c>
      <c r="IV429" s="0">
        <v>-0.068853150506765104</v>
      </c>
      <c r="IW429" s="0">
        <v>-0.09751258500438631</v>
      </c>
      <c r="IX429" s="0">
        <v>-0.11928363907976536</v>
      </c>
      <c r="IY429" s="0">
        <v>-0.12381918567874539</v>
      </c>
      <c r="IZ429" s="0">
        <v>-0.10064601899669245</v>
      </c>
      <c r="JA429" s="0">
        <v>-0.11626160515398176</v>
      </c>
      <c r="JB429" s="0">
        <v>-0.12837244962500005</v>
      </c>
      <c r="JC429" s="0">
        <v>-0.10164834093984165</v>
      </c>
      <c r="JD429" s="0">
        <v>-0.10470873605450937</v>
      </c>
      <c r="JE429" s="0">
        <v>-0.13856782331652351</v>
      </c>
      <c r="JF429" s="0">
        <v>-0.1673072100487607</v>
      </c>
      <c r="JG429" s="0">
        <v>-0.17700101691119929</v>
      </c>
      <c r="JH429" s="0">
        <v>-0.17909816647459298</v>
      </c>
      <c r="JI429" s="0">
        <v>-0.17992340964667175</v>
      </c>
      <c r="JJ429" s="0">
        <v>-0.1766646137508987</v>
      </c>
      <c r="JK429" s="0">
        <v>-0.15983730686686748</v>
      </c>
      <c r="JL429" s="0">
        <v>-0.13468470557296541</v>
      </c>
      <c r="JM429" s="0">
        <v>-0.13472303943773678</v>
      </c>
      <c r="JN429" s="0">
        <v>-0.13828605199081956</v>
      </c>
      <c r="JO429" s="0">
        <v>-0.14369738625820894</v>
      </c>
      <c r="JP429" s="0">
        <v>-0.13940877992325618</v>
      </c>
      <c r="JQ429" s="0">
        <v>-0.13769848280038133</v>
      </c>
      <c r="JR429" s="0">
        <v>-0.12396694331096914</v>
      </c>
      <c r="JS429" s="0">
        <v>-0.094280750174259964</v>
      </c>
      <c r="JT429" s="0">
        <v>-0.084435082770249359</v>
      </c>
      <c r="JU429" s="0">
        <v>-0.076081792913147872</v>
      </c>
      <c r="JV429" s="0">
        <v>-0.10008308096850538</v>
      </c>
      <c r="JW429" s="0">
        <v>-0.092868615072791094</v>
      </c>
      <c r="JX429" s="0">
        <v>-0.10843979514130808</v>
      </c>
      <c r="JY429" s="0">
        <v>-0.12093537791101205</v>
      </c>
      <c r="JZ429" s="0">
        <v>-0.14226766304669436</v>
      </c>
      <c r="KA429" s="0">
        <v>-0.13006285441548382</v>
      </c>
      <c r="KB429" s="0">
        <v>-0.1171858791271676</v>
      </c>
      <c r="KC429" s="0">
        <v>-0.10204517591227091</v>
      </c>
      <c r="KD429" s="0">
        <v>-0.090701816773302468</v>
      </c>
      <c r="KE429" s="0">
        <v>-0.080922916203969741</v>
      </c>
    </row>
    <row xmlns:x14ac="http://schemas.microsoft.com/office/spreadsheetml/2009/9/ac" r="430" x14ac:dyDescent="0.2">
      <c r="A430" s="0">
        <v>-0.42249299975649679</v>
      </c>
      <c r="B430" s="0">
        <v>-7.5433055775941131</v>
      </c>
      <c r="C430" s="0">
        <v>4.5725803234042646</v>
      </c>
      <c r="D430" s="0">
        <v>-0.0086091639372364859</v>
      </c>
      <c r="E430" s="0">
        <v>-0.009434547358249501</v>
      </c>
      <c r="F430" s="0">
        <v>-0.0059316348330393232</v>
      </c>
      <c r="G430" s="0">
        <v>-0.0058424701561253234</v>
      </c>
      <c r="H430" s="0">
        <v>-0.0057178329642657011</v>
      </c>
      <c r="I430" s="0">
        <v>-0.004649009877856991</v>
      </c>
      <c r="J430" s="0">
        <v>-0.0083028469703532726</v>
      </c>
      <c r="K430" s="0">
        <v>-0.008950642673775322</v>
      </c>
      <c r="L430" s="0">
        <v>-0.014925476556021888</v>
      </c>
      <c r="M430" s="0">
        <v>-0.016824266686775557</v>
      </c>
      <c r="N430" s="0">
        <v>-0.011243377894716133</v>
      </c>
      <c r="O430" s="0">
        <v>-0.011549227371846105</v>
      </c>
      <c r="P430" s="0">
        <v>-0.026144698764892782</v>
      </c>
      <c r="Q430" s="0">
        <v>-0.028568949201599081</v>
      </c>
      <c r="R430" s="0">
        <v>-0.021465080402320535</v>
      </c>
      <c r="S430" s="0">
        <v>-0.023498729074274249</v>
      </c>
      <c r="T430" s="0">
        <v>-0.026827421382848937</v>
      </c>
      <c r="U430" s="0">
        <v>-0.028796262382642823</v>
      </c>
      <c r="V430" s="0">
        <v>-0.026003854218531131</v>
      </c>
      <c r="W430" s="0">
        <v>-0.023890130486437011</v>
      </c>
      <c r="X430" s="0">
        <v>-0.021226257919456759</v>
      </c>
      <c r="Y430" s="0">
        <v>-0.02070939432362523</v>
      </c>
      <c r="Z430" s="0">
        <v>-0.016961105908924134</v>
      </c>
      <c r="AA430" s="0">
        <v>-0.013373437755306528</v>
      </c>
      <c r="AB430" s="0">
        <v>-0.024802673678368192</v>
      </c>
      <c r="AC430" s="0">
        <v>-0.034260613166672393</v>
      </c>
      <c r="AD430" s="0">
        <v>-0.030204441046095432</v>
      </c>
      <c r="AE430" s="0">
        <v>-0.031439128683550976</v>
      </c>
      <c r="AF430" s="0">
        <v>-0.030944764334598474</v>
      </c>
      <c r="AG430" s="0">
        <v>-0.028601501005891372</v>
      </c>
      <c r="AH430" s="0">
        <v>-0.027218150770236094</v>
      </c>
      <c r="AI430" s="0">
        <v>-0.031635494581995716</v>
      </c>
      <c r="AJ430" s="0">
        <v>-0.029075578076198594</v>
      </c>
      <c r="AK430" s="0">
        <v>-0.033004601402417955</v>
      </c>
      <c r="AL430" s="0">
        <v>-0.026482299299791068</v>
      </c>
      <c r="AM430" s="0">
        <v>-0.024929669708653568</v>
      </c>
      <c r="AN430" s="0">
        <v>-0.0250031991347614</v>
      </c>
      <c r="AO430" s="0">
        <v>-0.029778386510902699</v>
      </c>
      <c r="AP430" s="0">
        <v>-0.026565089876352976</v>
      </c>
      <c r="AQ430" s="0">
        <v>-0.028396655897054257</v>
      </c>
      <c r="AR430" s="0">
        <v>-0.033592417837456257</v>
      </c>
      <c r="AS430" s="0">
        <v>-0.029057070217830938</v>
      </c>
      <c r="AT430" s="0">
        <v>-0.026749298243568809</v>
      </c>
      <c r="AU430" s="0">
        <v>-0.030384815454227332</v>
      </c>
      <c r="AV430" s="0">
        <v>-0.031336908307581901</v>
      </c>
      <c r="AW430" s="0">
        <v>-0.030196235062229293</v>
      </c>
      <c r="AX430" s="0">
        <v>-0.031168574350887435</v>
      </c>
      <c r="AY430" s="0">
        <v>-0.032192922330137375</v>
      </c>
      <c r="AZ430" s="0">
        <v>-0.041398128066838569</v>
      </c>
      <c r="BA430" s="0">
        <v>-0.043499892974912968</v>
      </c>
      <c r="BB430" s="0">
        <v>-0.040148559850452847</v>
      </c>
      <c r="BC430" s="0">
        <v>-0.040186567629426184</v>
      </c>
      <c r="BD430" s="0">
        <v>-0.038468152847897341</v>
      </c>
      <c r="BE430" s="0">
        <v>-0.03740332630050347</v>
      </c>
      <c r="BF430" s="0">
        <v>-0.030533690990418361</v>
      </c>
      <c r="BG430" s="0">
        <v>-0.037654788015239249</v>
      </c>
      <c r="BH430" s="0">
        <v>-0.035163175508118538</v>
      </c>
      <c r="BI430" s="0">
        <v>-0.03954647628219049</v>
      </c>
      <c r="BJ430" s="0">
        <v>-0.040187519915273306</v>
      </c>
      <c r="BK430" s="0">
        <v>-0.040111977297520474</v>
      </c>
      <c r="BL430" s="0">
        <v>-0.045053996572574917</v>
      </c>
      <c r="BM430" s="0">
        <v>-0.046921941474463158</v>
      </c>
      <c r="BN430" s="0">
        <v>-0.041723219094100483</v>
      </c>
      <c r="BO430" s="0">
        <v>-0.042410692956843798</v>
      </c>
      <c r="BP430" s="0">
        <v>-0.041494300176900811</v>
      </c>
      <c r="BQ430" s="0">
        <v>-0.039860647593625842</v>
      </c>
      <c r="BR430" s="0">
        <v>-0.035842378469040981</v>
      </c>
      <c r="BS430" s="0">
        <v>-0.03202049964837822</v>
      </c>
      <c r="BT430" s="0">
        <v>-0.045681090170504479</v>
      </c>
      <c r="BU430" s="0">
        <v>-0.051302499331216</v>
      </c>
      <c r="BV430" s="0">
        <v>-0.054746317085225094</v>
      </c>
      <c r="BW430" s="0">
        <v>-0.052499845697690339</v>
      </c>
      <c r="BX430" s="0">
        <v>-0.055126337550552018</v>
      </c>
      <c r="BY430" s="0">
        <v>-0.056793684813723433</v>
      </c>
      <c r="BZ430" s="0">
        <v>-0.056305343244521022</v>
      </c>
      <c r="CA430" s="0">
        <v>-0.055312025829639067</v>
      </c>
      <c r="CB430" s="0">
        <v>-0.057263041738954745</v>
      </c>
      <c r="CC430" s="0">
        <v>-0.052360470369968937</v>
      </c>
      <c r="CD430" s="0">
        <v>-0.055300237594032631</v>
      </c>
      <c r="CE430" s="0">
        <v>-0.058570580043878606</v>
      </c>
      <c r="CF430" s="0">
        <v>-0.060895938043146747</v>
      </c>
      <c r="CG430" s="0">
        <v>-0.059720912483491095</v>
      </c>
      <c r="CH430" s="0">
        <v>-0.060284171675048071</v>
      </c>
      <c r="CI430" s="0">
        <v>-0.05592760525982382</v>
      </c>
      <c r="CJ430" s="0">
        <v>-0.062874851101966112</v>
      </c>
      <c r="CK430" s="0">
        <v>-0.064846263632855894</v>
      </c>
      <c r="CL430" s="0">
        <v>-0.066754785863972377</v>
      </c>
      <c r="CM430" s="0">
        <v>-0.064348318447280339</v>
      </c>
      <c r="CN430" s="0">
        <v>-0.063821398362287396</v>
      </c>
      <c r="CO430" s="0">
        <v>-0.063892967714202442</v>
      </c>
      <c r="CP430" s="0">
        <v>-0.071386301739434221</v>
      </c>
      <c r="CQ430" s="0">
        <v>-0.067630484165866367</v>
      </c>
      <c r="CR430" s="0">
        <v>-0.070289901190250914</v>
      </c>
      <c r="CS430" s="0">
        <v>-0.07344236335049309</v>
      </c>
      <c r="CT430" s="0">
        <v>-0.073580839980006418</v>
      </c>
      <c r="CU430" s="0">
        <v>-0.067817460146751829</v>
      </c>
      <c r="CV430" s="0">
        <v>0.020287234200964122</v>
      </c>
      <c r="CW430" s="0">
        <v>0.032878980915778122</v>
      </c>
      <c r="CX430" s="0">
        <v>0.030048729654357231</v>
      </c>
      <c r="CY430" s="0">
        <v>0.045565784828623279</v>
      </c>
      <c r="CZ430" s="0">
        <v>0.041841881961699023</v>
      </c>
      <c r="DA430" s="0">
        <v>0.040187959224372349</v>
      </c>
      <c r="DB430" s="0">
        <v>0.026936807004362073</v>
      </c>
      <c r="DC430" s="0">
        <v>0.0033767267550350866</v>
      </c>
      <c r="DD430" s="0">
        <v>0.018183236812945758</v>
      </c>
      <c r="DE430" s="0">
        <v>0.013238824889014289</v>
      </c>
      <c r="DF430" s="0">
        <v>0.012972211274121292</v>
      </c>
      <c r="DG430" s="0">
        <v>0.021900094894099276</v>
      </c>
      <c r="DH430" s="0">
        <v>0.052190339423146881</v>
      </c>
      <c r="DI430" s="0">
        <v>0.028332042762373888</v>
      </c>
      <c r="DJ430" s="0">
        <v>0.0129278267363091</v>
      </c>
      <c r="DK430" s="0">
        <v>0.021450169148730325</v>
      </c>
      <c r="DL430" s="0">
        <v>-0.0088385127924333062</v>
      </c>
      <c r="DM430" s="0">
        <v>-0.016289537968150469</v>
      </c>
      <c r="DN430" s="0">
        <v>-0.033440400586686181</v>
      </c>
      <c r="DO430" s="0">
        <v>-0.035582927574495216</v>
      </c>
      <c r="DP430" s="0">
        <v>-0.036614968899308487</v>
      </c>
      <c r="DQ430" s="0">
        <v>-0.03866683450608388</v>
      </c>
      <c r="DR430" s="0">
        <v>-0.043286984119269789</v>
      </c>
      <c r="DS430" s="0">
        <v>-0.061487003182612021</v>
      </c>
      <c r="DT430" s="0">
        <v>-0.043973934977666218</v>
      </c>
      <c r="DU430" s="0">
        <v>-0.025912129900784286</v>
      </c>
      <c r="DV430" s="0">
        <v>-0.057792310053988771</v>
      </c>
      <c r="DW430" s="0">
        <v>-0.075783175792596857</v>
      </c>
      <c r="DX430" s="0">
        <v>-0.08608100602965596</v>
      </c>
      <c r="DY430" s="0">
        <v>-0.087429990631642696</v>
      </c>
      <c r="DZ430" s="0">
        <v>-0.082114810875645539</v>
      </c>
      <c r="EA430" s="0">
        <v>-0.08475176573922738</v>
      </c>
      <c r="EB430" s="0">
        <v>-0.071320589439380022</v>
      </c>
      <c r="EC430" s="0">
        <v>-0.050418196042352648</v>
      </c>
      <c r="ED430" s="0">
        <v>-0.039199815777065439</v>
      </c>
      <c r="EE430" s="0">
        <v>-0.041863129389725806</v>
      </c>
      <c r="EF430" s="0">
        <v>-0.046896229030657821</v>
      </c>
      <c r="EG430" s="0">
        <v>-0.038940231309489093</v>
      </c>
      <c r="EH430" s="0">
        <v>-0.041623654386941489</v>
      </c>
      <c r="EI430" s="0">
        <v>-0.047640659349677428</v>
      </c>
      <c r="EJ430" s="0">
        <v>-0.032601760509958666</v>
      </c>
      <c r="EK430" s="0">
        <v>-0.039908708335167908</v>
      </c>
      <c r="EL430" s="0">
        <v>-0.036609180797086971</v>
      </c>
      <c r="EM430" s="0">
        <v>0.0014651774431317932</v>
      </c>
      <c r="EN430" s="0">
        <v>0.012310101036678844</v>
      </c>
      <c r="EO430" s="0">
        <v>-0.0076224390422057198</v>
      </c>
      <c r="EP430" s="0">
        <v>-0.03946125134679157</v>
      </c>
      <c r="EQ430" s="0">
        <v>-0.057114750930747249</v>
      </c>
      <c r="ER430" s="0">
        <v>-0.043097823822401793</v>
      </c>
      <c r="ES430" s="0">
        <v>-0.012858866141435499</v>
      </c>
      <c r="ET430" s="0">
        <v>0.0035171989039444185</v>
      </c>
      <c r="EU430" s="0">
        <v>0.007927928750049773</v>
      </c>
      <c r="EV430" s="0">
        <v>-0.019693619692249698</v>
      </c>
      <c r="EW430" s="0">
        <v>0.0080497784527091554</v>
      </c>
      <c r="EX430" s="0">
        <v>0.024372383489641436</v>
      </c>
      <c r="EY430" s="0">
        <v>0.026427144488353704</v>
      </c>
      <c r="EZ430" s="0">
        <v>-0.0020280842374083008</v>
      </c>
      <c r="FA430" s="0">
        <v>-0.0077582325804383956</v>
      </c>
      <c r="FB430" s="0">
        <v>-0.019154445441281531</v>
      </c>
      <c r="FC430" s="0">
        <v>0.015127760087240816</v>
      </c>
      <c r="FD430" s="0">
        <v>0.014485277520033257</v>
      </c>
      <c r="FE430" s="0">
        <v>-0.0094302386556890383</v>
      </c>
      <c r="FF430" s="0">
        <v>-0.04421443634637523</v>
      </c>
      <c r="FG430" s="0">
        <v>-0.064451390100673578</v>
      </c>
      <c r="FH430" s="0">
        <v>-0.07318044828056891</v>
      </c>
      <c r="FI430" s="0">
        <v>-0.049856469629647293</v>
      </c>
      <c r="FJ430" s="0">
        <v>-0.066802566271799257</v>
      </c>
      <c r="FK430" s="0">
        <v>-0.085924154099624062</v>
      </c>
      <c r="FL430" s="0">
        <v>-0.045888845863912842</v>
      </c>
      <c r="FM430" s="0">
        <v>-0.041590647291996241</v>
      </c>
      <c r="FN430" s="0">
        <v>-0.07307005437655345</v>
      </c>
      <c r="FO430" s="0">
        <v>-0.10146277492326927</v>
      </c>
      <c r="FP430" s="0">
        <v>-0.11056205446227541</v>
      </c>
      <c r="FQ430" s="0">
        <v>-0.11042563323394017</v>
      </c>
      <c r="FR430" s="0">
        <v>-0.11282082287036221</v>
      </c>
      <c r="FS430" s="0">
        <v>-0.11050372103730233</v>
      </c>
      <c r="FT430" s="0">
        <v>-0.091543394420519952</v>
      </c>
      <c r="FU430" s="0">
        <v>-0.071294485092279203</v>
      </c>
      <c r="FV430" s="0">
        <v>-0.067794242817814876</v>
      </c>
      <c r="FW430" s="0">
        <v>-0.066869424140830525</v>
      </c>
      <c r="FX430" s="0">
        <v>-0.072433248557422836</v>
      </c>
      <c r="FY430" s="0">
        <v>-0.069435431577966611</v>
      </c>
      <c r="FZ430" s="0">
        <v>-0.066871809350323552</v>
      </c>
      <c r="GA430" s="0">
        <v>-0.059499318013942926</v>
      </c>
      <c r="GB430" s="0">
        <v>-0.02038987882396448</v>
      </c>
      <c r="GC430" s="0">
        <v>-0.0091570776072202875</v>
      </c>
      <c r="GD430" s="0">
        <v>0.0017705214266614533</v>
      </c>
      <c r="GE430" s="0">
        <v>-0.025166271484511782</v>
      </c>
      <c r="GF430" s="0">
        <v>-0.017682885341812948</v>
      </c>
      <c r="GG430" s="0">
        <v>-0.033123033319587769</v>
      </c>
      <c r="GH430" s="0">
        <v>-0.037950095368486814</v>
      </c>
      <c r="GI430" s="0">
        <v>-0.06308741965982545</v>
      </c>
      <c r="GJ430" s="0">
        <v>-0.048299163477366847</v>
      </c>
      <c r="GK430" s="0">
        <v>-0.032394511336614862</v>
      </c>
      <c r="GL430" s="0">
        <v>-0.017320391874925178</v>
      </c>
      <c r="GM430" s="0">
        <v>-0.011844212254198183</v>
      </c>
      <c r="GN430" s="0">
        <v>0.010639608704040349</v>
      </c>
      <c r="GO430" s="0">
        <v>0.022583876548158521</v>
      </c>
      <c r="GP430" s="0">
        <v>0.024427609709362308</v>
      </c>
      <c r="GQ430" s="0">
        <v>0.039720345852900962</v>
      </c>
      <c r="GR430" s="0">
        <v>0.036458716980917849</v>
      </c>
      <c r="GS430" s="0">
        <v>0.036511485568793134</v>
      </c>
      <c r="GT430" s="0">
        <v>0.017736711685646611</v>
      </c>
      <c r="GU430" s="0">
        <v>-0.0079658260135122561</v>
      </c>
      <c r="GV430" s="0">
        <v>0.0021313179431929896</v>
      </c>
      <c r="GW430" s="0">
        <v>-0.0034499308704543097</v>
      </c>
      <c r="GX430" s="0">
        <v>0.0012834855049312921</v>
      </c>
      <c r="GY430" s="0">
        <v>0.011564380561010168</v>
      </c>
      <c r="GZ430" s="0">
        <v>0.025275503430272295</v>
      </c>
      <c r="HA430" s="0">
        <v>-0.0016855885060031994</v>
      </c>
      <c r="HB430" s="0">
        <v>-0.0090356263672664028</v>
      </c>
      <c r="HC430" s="0">
        <v>-0.0027371989698767862</v>
      </c>
      <c r="HD430" s="0">
        <v>-0.036381681358456319</v>
      </c>
      <c r="HE430" s="0">
        <v>-0.046392006899854898</v>
      </c>
      <c r="HF430" s="0">
        <v>-0.060036650281095838</v>
      </c>
      <c r="HG430" s="0">
        <v>-0.059140973446282885</v>
      </c>
      <c r="HH430" s="0">
        <v>-0.05817194028950734</v>
      </c>
      <c r="HI430" s="0">
        <v>-0.058019919854097601</v>
      </c>
      <c r="HJ430" s="0">
        <v>-0.061115596886755164</v>
      </c>
      <c r="HK430" s="0">
        <v>-0.075592465597193126</v>
      </c>
      <c r="HL430" s="0">
        <v>-0.068639653445123905</v>
      </c>
      <c r="HM430" s="0">
        <v>-0.060366817708925602</v>
      </c>
      <c r="HN430" s="0">
        <v>-0.090177579544414854</v>
      </c>
      <c r="HO430" s="0">
        <v>-0.10791480992737323</v>
      </c>
      <c r="HP430" s="0">
        <v>-0.11791161924290972</v>
      </c>
      <c r="HQ430" s="0">
        <v>-0.11528813904910606</v>
      </c>
      <c r="HR430" s="0">
        <v>-0.10852586080985205</v>
      </c>
      <c r="HS430" s="0">
        <v>-0.11597308420708874</v>
      </c>
      <c r="HT430" s="0">
        <v>-0.099390573964178053</v>
      </c>
      <c r="HU430" s="0">
        <v>-0.080904169154798922</v>
      </c>
      <c r="HV430" s="0">
        <v>-0.06341218026216211</v>
      </c>
      <c r="HW430" s="0">
        <v>-0.066717609300976477</v>
      </c>
      <c r="HX430" s="0">
        <v>-0.071762122131028505</v>
      </c>
      <c r="HY430" s="0">
        <v>-0.068054590650429958</v>
      </c>
      <c r="HZ430" s="0">
        <v>-0.069233377012491992</v>
      </c>
      <c r="IA430" s="0">
        <v>-0.076050992772414006</v>
      </c>
      <c r="IB430" s="0">
        <v>-0.067606049527563883</v>
      </c>
      <c r="IC430" s="0">
        <v>-0.069513817079431384</v>
      </c>
      <c r="ID430" s="0">
        <v>-0.061684712864921387</v>
      </c>
      <c r="IE430" s="0">
        <v>-0.028358864833331054</v>
      </c>
      <c r="IF430" s="0">
        <v>-0.018895564278849086</v>
      </c>
      <c r="IG430" s="0">
        <v>-0.038579904012614463</v>
      </c>
      <c r="IH430" s="0">
        <v>-0.073132574924311911</v>
      </c>
      <c r="II430" s="0">
        <v>-0.090890925683140722</v>
      </c>
      <c r="IJ430" s="0">
        <v>-0.084268461219760837</v>
      </c>
      <c r="IK430" s="0">
        <v>-0.055547645200364926</v>
      </c>
      <c r="IL430" s="0">
        <v>-0.033696350061402036</v>
      </c>
      <c r="IM430" s="0">
        <v>-0.034322387471713789</v>
      </c>
      <c r="IN430" s="0">
        <v>-0.057804214353585515</v>
      </c>
      <c r="IO430" s="0">
        <v>-0.02610428413482957</v>
      </c>
      <c r="IP430" s="0">
        <v>-0.0072484543885913411</v>
      </c>
      <c r="IQ430" s="0">
        <v>-0.013176861077303315</v>
      </c>
      <c r="IR430" s="0">
        <v>-0.035505785562837566</v>
      </c>
      <c r="IS430" s="0">
        <v>-0.04857581414651424</v>
      </c>
      <c r="IT430" s="0">
        <v>-0.057355701358798861</v>
      </c>
      <c r="IU430" s="0">
        <v>-0.024348642983857971</v>
      </c>
      <c r="IV430" s="0">
        <v>-0.030160486109170215</v>
      </c>
      <c r="IW430" s="0">
        <v>-0.058213541802724755</v>
      </c>
      <c r="IX430" s="0">
        <v>-0.086872976300345961</v>
      </c>
      <c r="IY430" s="0">
        <v>-0.10864403037572501</v>
      </c>
      <c r="IZ430" s="0">
        <v>-0.11317957697470504</v>
      </c>
      <c r="JA430" s="0">
        <v>-0.090006410292652106</v>
      </c>
      <c r="JB430" s="0">
        <v>-0.10562199644994141</v>
      </c>
      <c r="JC430" s="0">
        <v>-0.1177328409209597</v>
      </c>
      <c r="JD430" s="0">
        <v>-0.091008732235801304</v>
      </c>
      <c r="JE430" s="0">
        <v>-0.094069127350469017</v>
      </c>
      <c r="JF430" s="0">
        <v>-0.12792821461248316</v>
      </c>
      <c r="JG430" s="0">
        <v>-0.15666760134472035</v>
      </c>
      <c r="JH430" s="0">
        <v>-0.16636140820715895</v>
      </c>
      <c r="JI430" s="0">
        <v>-0.16845855777055263</v>
      </c>
      <c r="JJ430" s="0">
        <v>-0.1692838009426314</v>
      </c>
      <c r="JK430" s="0">
        <v>-0.16602500504685835</v>
      </c>
      <c r="JL430" s="0">
        <v>-0.14919769816282713</v>
      </c>
      <c r="JM430" s="0">
        <v>-0.12404509686892506</v>
      </c>
      <c r="JN430" s="0">
        <v>-0.12408343073369643</v>
      </c>
      <c r="JO430" s="0">
        <v>-0.12764644328677921</v>
      </c>
      <c r="JP430" s="0">
        <v>-0.13305777755416859</v>
      </c>
      <c r="JQ430" s="0">
        <v>-0.12876917121921583</v>
      </c>
      <c r="JR430" s="0">
        <v>-0.12705887409634098</v>
      </c>
      <c r="JS430" s="0">
        <v>-0.11332733460692879</v>
      </c>
      <c r="JT430" s="0">
        <v>-0.083641141470219615</v>
      </c>
      <c r="JU430" s="0">
        <v>-0.07379547406620901</v>
      </c>
      <c r="JV430" s="0">
        <v>-0.065442184209107523</v>
      </c>
      <c r="JW430" s="0">
        <v>-0.089443472264465029</v>
      </c>
      <c r="JX430" s="0">
        <v>-0.082229006368750746</v>
      </c>
      <c r="JY430" s="0">
        <v>-0.097800186437267733</v>
      </c>
      <c r="JZ430" s="0">
        <v>-0.11029576920697171</v>
      </c>
      <c r="KA430" s="0">
        <v>-0.13162805434265401</v>
      </c>
      <c r="KB430" s="0">
        <v>-0.11942324571144347</v>
      </c>
      <c r="KC430" s="0">
        <v>-0.10654627042312725</v>
      </c>
      <c r="KD430" s="0">
        <v>-0.091405567208230565</v>
      </c>
      <c r="KE430" s="0">
        <v>-0.08006220806926212</v>
      </c>
    </row>
    <row xmlns:x14ac="http://schemas.microsoft.com/office/spreadsheetml/2009/9/ac" r="431" x14ac:dyDescent="0.2">
      <c r="A431" s="0">
        <v>-0.42933177224296304</v>
      </c>
      <c r="B431" s="0">
        <v>-7.5146635642364208</v>
      </c>
      <c r="C431" s="0">
        <v>4.5934621746664952</v>
      </c>
      <c r="D431" s="0">
        <v>-0.0068387724864662491</v>
      </c>
      <c r="E431" s="0">
        <v>-0.015447936423702735</v>
      </c>
      <c r="F431" s="0">
        <v>-0.01627331984471575</v>
      </c>
      <c r="G431" s="0">
        <v>-0.012770407319505572</v>
      </c>
      <c r="H431" s="0">
        <v>-0.012681242642591573</v>
      </c>
      <c r="I431" s="0">
        <v>-0.01255660545073195</v>
      </c>
      <c r="J431" s="0">
        <v>-0.01148778236432324</v>
      </c>
      <c r="K431" s="0">
        <v>-0.015141619456819522</v>
      </c>
      <c r="L431" s="0">
        <v>-0.015789415160241571</v>
      </c>
      <c r="M431" s="0">
        <v>-0.021764249042488137</v>
      </c>
      <c r="N431" s="0">
        <v>-0.023663039173241807</v>
      </c>
      <c r="O431" s="0">
        <v>-0.018082150381182382</v>
      </c>
      <c r="P431" s="0">
        <v>-0.018387999858312354</v>
      </c>
      <c r="Q431" s="0">
        <v>-0.032983471251359031</v>
      </c>
      <c r="R431" s="0">
        <v>-0.03540772168806533</v>
      </c>
      <c r="S431" s="0">
        <v>-0.028303852888786785</v>
      </c>
      <c r="T431" s="0">
        <v>-0.030337501560740499</v>
      </c>
      <c r="U431" s="0">
        <v>-0.033666193869315186</v>
      </c>
      <c r="V431" s="0">
        <v>-0.035635034869109072</v>
      </c>
      <c r="W431" s="0">
        <v>-0.03284262670499738</v>
      </c>
      <c r="X431" s="0">
        <v>-0.03072890297290326</v>
      </c>
      <c r="Y431" s="0">
        <v>-0.028065030405923008</v>
      </c>
      <c r="Z431" s="0">
        <v>-0.027548166810091479</v>
      </c>
      <c r="AA431" s="0">
        <v>-0.023799878395390384</v>
      </c>
      <c r="AB431" s="0">
        <v>-0.020212210241772777</v>
      </c>
      <c r="AC431" s="0">
        <v>-0.031641446164834441</v>
      </c>
      <c r="AD431" s="0">
        <v>-0.041099385653138643</v>
      </c>
      <c r="AE431" s="0">
        <v>-0.037043213532561681</v>
      </c>
      <c r="AF431" s="0">
        <v>-0.038277901170017226</v>
      </c>
      <c r="AG431" s="0">
        <v>-0.037783536821064723</v>
      </c>
      <c r="AH431" s="0">
        <v>-0.035440273492357621</v>
      </c>
      <c r="AI431" s="0">
        <v>-0.034056923256702343</v>
      </c>
      <c r="AJ431" s="0">
        <v>-0.038474267068461965</v>
      </c>
      <c r="AK431" s="0">
        <v>-0.035914350562664843</v>
      </c>
      <c r="AL431" s="0">
        <v>-0.039843373888884204</v>
      </c>
      <c r="AM431" s="0">
        <v>-0.033321071786257317</v>
      </c>
      <c r="AN431" s="0">
        <v>-0.031768442195119817</v>
      </c>
      <c r="AO431" s="0">
        <v>-0.031841971621227649</v>
      </c>
      <c r="AP431" s="0">
        <v>-0.036617158997368948</v>
      </c>
      <c r="AQ431" s="0">
        <v>-0.033403862362819225</v>
      </c>
      <c r="AR431" s="0">
        <v>-0.035235428383520506</v>
      </c>
      <c r="AS431" s="0">
        <v>-0.040431190323922506</v>
      </c>
      <c r="AT431" s="0">
        <v>-0.035895842704297187</v>
      </c>
      <c r="AU431" s="0">
        <v>-0.033588070730035058</v>
      </c>
      <c r="AV431" s="0">
        <v>-0.037223587940693581</v>
      </c>
      <c r="AW431" s="0">
        <v>-0.03817568079404815</v>
      </c>
      <c r="AX431" s="0">
        <v>-0.037035007548695542</v>
      </c>
      <c r="AY431" s="0">
        <v>-0.038007346837353684</v>
      </c>
      <c r="AZ431" s="0">
        <v>-0.039031694816603624</v>
      </c>
      <c r="BA431" s="0">
        <v>-0.048236900553304818</v>
      </c>
      <c r="BB431" s="0">
        <v>-0.050338665461379217</v>
      </c>
      <c r="BC431" s="0">
        <v>-0.046987332336919096</v>
      </c>
      <c r="BD431" s="0">
        <v>-0.047025340115892433</v>
      </c>
      <c r="BE431" s="0">
        <v>-0.04530692533436359</v>
      </c>
      <c r="BF431" s="0">
        <v>-0.044242098786969719</v>
      </c>
      <c r="BG431" s="0">
        <v>-0.03737246347688461</v>
      </c>
      <c r="BH431" s="0">
        <v>-0.044493560501705498</v>
      </c>
      <c r="BI431" s="0">
        <v>-0.042001947994584787</v>
      </c>
      <c r="BJ431" s="0">
        <v>-0.046385248768656739</v>
      </c>
      <c r="BK431" s="0">
        <v>-0.047026292401739556</v>
      </c>
      <c r="BL431" s="0">
        <v>-0.046950749783986723</v>
      </c>
      <c r="BM431" s="0">
        <v>-0.051892769059041166</v>
      </c>
      <c r="BN431" s="0">
        <v>-0.053760713960929407</v>
      </c>
      <c r="BO431" s="0">
        <v>-0.048561991580566732</v>
      </c>
      <c r="BP431" s="0">
        <v>-0.049249465443310048</v>
      </c>
      <c r="BQ431" s="0">
        <v>-0.04833307266336706</v>
      </c>
      <c r="BR431" s="0">
        <v>-0.046699420080092091</v>
      </c>
      <c r="BS431" s="0">
        <v>-0.04268115095550723</v>
      </c>
      <c r="BT431" s="0">
        <v>-0.038859272134844469</v>
      </c>
      <c r="BU431" s="0">
        <v>-0.052519862656970728</v>
      </c>
      <c r="BV431" s="0">
        <v>-0.05814127181768225</v>
      </c>
      <c r="BW431" s="0">
        <v>-0.061585089571691343</v>
      </c>
      <c r="BX431" s="0">
        <v>-0.059338618184156589</v>
      </c>
      <c r="BY431" s="0">
        <v>-0.061965110037018267</v>
      </c>
      <c r="BZ431" s="0">
        <v>-0.063632457300189682</v>
      </c>
      <c r="CA431" s="0">
        <v>-0.063144115730987271</v>
      </c>
      <c r="CB431" s="0">
        <v>-0.062150798316105316</v>
      </c>
      <c r="CC431" s="0">
        <v>-0.064101814225420994</v>
      </c>
      <c r="CD431" s="0">
        <v>-0.059199242856435186</v>
      </c>
      <c r="CE431" s="0">
        <v>-0.06213901008049888</v>
      </c>
      <c r="CF431" s="0">
        <v>-0.065409352530344855</v>
      </c>
      <c r="CG431" s="0">
        <v>-0.067734710529612996</v>
      </c>
      <c r="CH431" s="0">
        <v>-0.066559684969957345</v>
      </c>
      <c r="CI431" s="0">
        <v>-0.06712294416151432</v>
      </c>
      <c r="CJ431" s="0">
        <v>-0.06276637774629007</v>
      </c>
      <c r="CK431" s="0">
        <v>-0.069713623588432361</v>
      </c>
      <c r="CL431" s="0">
        <v>-0.071685036119322143</v>
      </c>
      <c r="CM431" s="0">
        <v>-0.073593558350438626</v>
      </c>
      <c r="CN431" s="0">
        <v>-0.071187090933746588</v>
      </c>
      <c r="CO431" s="0">
        <v>-0.070660170848753645</v>
      </c>
      <c r="CP431" s="0">
        <v>-0.070731740200668691</v>
      </c>
      <c r="CQ431" s="0">
        <v>-0.078225074225900471</v>
      </c>
      <c r="CR431" s="0">
        <v>-0.074469256652332616</v>
      </c>
      <c r="CS431" s="0">
        <v>-0.077128673676717163</v>
      </c>
      <c r="CT431" s="0">
        <v>-0.080281135836959339</v>
      </c>
      <c r="CU431" s="0">
        <v>-0.080419612466472667</v>
      </c>
      <c r="CV431" s="0">
        <v>0.028642013357692342</v>
      </c>
      <c r="CW431" s="0">
        <v>0.048929247558656463</v>
      </c>
      <c r="CX431" s="0">
        <v>0.061520994273470464</v>
      </c>
      <c r="CY431" s="0">
        <v>0.058690743012049573</v>
      </c>
      <c r="CZ431" s="0">
        <v>0.074207798186315621</v>
      </c>
      <c r="DA431" s="0">
        <v>0.070483895319391365</v>
      </c>
      <c r="DB431" s="0">
        <v>0.068829972582064691</v>
      </c>
      <c r="DC431" s="0">
        <v>0.055578820362054415</v>
      </c>
      <c r="DD431" s="0">
        <v>0.032018740112727428</v>
      </c>
      <c r="DE431" s="0">
        <v>0.0468252501706381</v>
      </c>
      <c r="DF431" s="0">
        <v>0.041880838246706631</v>
      </c>
      <c r="DG431" s="0">
        <v>0.041614224631813634</v>
      </c>
      <c r="DH431" s="0">
        <v>0.050542108251791618</v>
      </c>
      <c r="DI431" s="0">
        <v>0.080832352780839223</v>
      </c>
      <c r="DJ431" s="0">
        <v>0.05697405612006623</v>
      </c>
      <c r="DK431" s="0">
        <v>0.041569840094001442</v>
      </c>
      <c r="DL431" s="0">
        <v>0.050092182506422667</v>
      </c>
      <c r="DM431" s="0">
        <v>0.019803500565259036</v>
      </c>
      <c r="DN431" s="0">
        <v>0.012352475389541873</v>
      </c>
      <c r="DO431" s="0">
        <v>-0.004798387228993839</v>
      </c>
      <c r="DP431" s="0">
        <v>-0.0069409142168028737</v>
      </c>
      <c r="DQ431" s="0">
        <v>-0.0079729555416161446</v>
      </c>
      <c r="DR431" s="0">
        <v>-0.010024821148391538</v>
      </c>
      <c r="DS431" s="0">
        <v>-0.014644970761577447</v>
      </c>
      <c r="DT431" s="0">
        <v>-0.032844989824919679</v>
      </c>
      <c r="DU431" s="0">
        <v>-0.015331921619973876</v>
      </c>
      <c r="DV431" s="0">
        <v>0.0027298834569080555</v>
      </c>
      <c r="DW431" s="0">
        <v>-0.029150296696296429</v>
      </c>
      <c r="DX431" s="0">
        <v>-0.047141162434904516</v>
      </c>
      <c r="DY431" s="0">
        <v>-0.057438992671963618</v>
      </c>
      <c r="DZ431" s="0">
        <v>-0.058787977273950354</v>
      </c>
      <c r="EA431" s="0">
        <v>-0.053472797517953197</v>
      </c>
      <c r="EB431" s="0">
        <v>-0.056109752381535039</v>
      </c>
      <c r="EC431" s="0">
        <v>-0.04267857608168768</v>
      </c>
      <c r="ED431" s="0">
        <v>-0.021776182684660306</v>
      </c>
      <c r="EE431" s="0">
        <v>-0.010557802419373097</v>
      </c>
      <c r="EF431" s="0">
        <v>-0.013221116032033464</v>
      </c>
      <c r="EG431" s="0">
        <v>-0.018254215672965479</v>
      </c>
      <c r="EH431" s="0">
        <v>-0.010298217951796751</v>
      </c>
      <c r="EI431" s="0">
        <v>-0.012981641029249147</v>
      </c>
      <c r="EJ431" s="0">
        <v>-0.018998645991985086</v>
      </c>
      <c r="EK431" s="0">
        <v>-0.0039597471522663241</v>
      </c>
      <c r="EL431" s="0">
        <v>-0.011266694977475566</v>
      </c>
      <c r="EM431" s="0">
        <v>-0.007967167439394629</v>
      </c>
      <c r="EN431" s="0">
        <v>0.030107190800824135</v>
      </c>
      <c r="EO431" s="0">
        <v>0.040952114394371186</v>
      </c>
      <c r="EP431" s="0">
        <v>0.021019574315486622</v>
      </c>
      <c r="EQ431" s="0">
        <v>-0.010819237989099229</v>
      </c>
      <c r="ER431" s="0">
        <v>-0.028472737573054907</v>
      </c>
      <c r="ES431" s="0">
        <v>-0.014455810464709451</v>
      </c>
      <c r="ET431" s="0">
        <v>0.015783147216256843</v>
      </c>
      <c r="EU431" s="0">
        <v>0.03215921226163676</v>
      </c>
      <c r="EV431" s="0">
        <v>0.036569942107742115</v>
      </c>
      <c r="EW431" s="0">
        <v>0.0089483936654426444</v>
      </c>
      <c r="EX431" s="0">
        <v>0.036691791810401497</v>
      </c>
      <c r="EY431" s="0">
        <v>0.053014396847333778</v>
      </c>
      <c r="EZ431" s="0">
        <v>0.055069157846046046</v>
      </c>
      <c r="FA431" s="0">
        <v>0.026613929120284041</v>
      </c>
      <c r="FB431" s="0">
        <v>0.020883780777253946</v>
      </c>
      <c r="FC431" s="0">
        <v>0.0094875679164108107</v>
      </c>
      <c r="FD431" s="0">
        <v>0.043769773444933158</v>
      </c>
      <c r="FE431" s="0">
        <v>0.043127290877725599</v>
      </c>
      <c r="FF431" s="0">
        <v>0.019211774702003304</v>
      </c>
      <c r="FG431" s="0">
        <v>-0.015572422988682888</v>
      </c>
      <c r="FH431" s="0">
        <v>-0.035809376742981236</v>
      </c>
      <c r="FI431" s="0">
        <v>-0.044538434922876569</v>
      </c>
      <c r="FJ431" s="0">
        <v>-0.021214456271954951</v>
      </c>
      <c r="FK431" s="0">
        <v>-0.038160552914106916</v>
      </c>
      <c r="FL431" s="0">
        <v>-0.05728214074193172</v>
      </c>
      <c r="FM431" s="0">
        <v>-0.0172468325062205</v>
      </c>
      <c r="FN431" s="0">
        <v>-0.012948633934303899</v>
      </c>
      <c r="FO431" s="0">
        <v>-0.044428041018861109</v>
      </c>
      <c r="FP431" s="0">
        <v>-0.07282076156557693</v>
      </c>
      <c r="FQ431" s="0">
        <v>-0.081920041104583063</v>
      </c>
      <c r="FR431" s="0">
        <v>-0.081783619876247826</v>
      </c>
      <c r="FS431" s="0">
        <v>-0.084178809512669872</v>
      </c>
      <c r="FT431" s="0">
        <v>-0.081861707679609985</v>
      </c>
      <c r="FU431" s="0">
        <v>-0.06290138106282761</v>
      </c>
      <c r="FV431" s="0">
        <v>-0.042652471734586861</v>
      </c>
      <c r="FW431" s="0">
        <v>-0.039152229460122534</v>
      </c>
      <c r="FX431" s="0">
        <v>-0.038227410783138183</v>
      </c>
      <c r="FY431" s="0">
        <v>-0.043791235199730494</v>
      </c>
      <c r="FZ431" s="0">
        <v>-0.040793418220274269</v>
      </c>
      <c r="GA431" s="0">
        <v>-0.03822979599263121</v>
      </c>
      <c r="GB431" s="0">
        <v>-0.030857304656250584</v>
      </c>
      <c r="GC431" s="0">
        <v>0.0082521345337278618</v>
      </c>
      <c r="GD431" s="0">
        <v>0.019484935750472054</v>
      </c>
      <c r="GE431" s="0">
        <v>0.030412534784353795</v>
      </c>
      <c r="GF431" s="0">
        <v>0.00347574187318056</v>
      </c>
      <c r="GG431" s="0">
        <v>0.010959128015879394</v>
      </c>
      <c r="GH431" s="0">
        <v>-0.0044810199618954272</v>
      </c>
      <c r="GI431" s="0">
        <v>-0.0093080820107944717</v>
      </c>
      <c r="GJ431" s="0">
        <v>-0.034445406302133108</v>
      </c>
      <c r="GK431" s="0">
        <v>-0.019657150119674505</v>
      </c>
      <c r="GL431" s="0">
        <v>-0.0037524979789225199</v>
      </c>
      <c r="GM431" s="0">
        <v>0.011321621482767164</v>
      </c>
      <c r="GN431" s="0">
        <v>0.020881851262230633</v>
      </c>
      <c r="GO431" s="0">
        <v>0.031521459966270982</v>
      </c>
      <c r="GP431" s="0">
        <v>0.043465727810389154</v>
      </c>
      <c r="GQ431" s="0">
        <v>0.045309460971592941</v>
      </c>
      <c r="GR431" s="0">
        <v>0.060602197115131595</v>
      </c>
      <c r="GS431" s="0">
        <v>0.057340568243148482</v>
      </c>
      <c r="GT431" s="0">
        <v>0.057393336831023767</v>
      </c>
      <c r="GU431" s="0">
        <v>0.038618562947877244</v>
      </c>
      <c r="GV431" s="0">
        <v>0.012916025248718377</v>
      </c>
      <c r="GW431" s="0">
        <v>0.023013169205423623</v>
      </c>
      <c r="GX431" s="0">
        <v>0.017431920391776323</v>
      </c>
      <c r="GY431" s="0">
        <v>0.022165336767161925</v>
      </c>
      <c r="GZ431" s="0">
        <v>0.032446231823240801</v>
      </c>
      <c r="HA431" s="0">
        <v>0.046157354692502928</v>
      </c>
      <c r="HB431" s="0">
        <v>0.019196262756227433</v>
      </c>
      <c r="HC431" s="0">
        <v>0.01184622489496423</v>
      </c>
      <c r="HD431" s="0">
        <v>0.018144652292353847</v>
      </c>
      <c r="HE431" s="0">
        <v>-0.015499830096225686</v>
      </c>
      <c r="HF431" s="0">
        <v>-0.025510155637624266</v>
      </c>
      <c r="HG431" s="0">
        <v>-0.039154799018865205</v>
      </c>
      <c r="HH431" s="0">
        <v>-0.038259122184052252</v>
      </c>
      <c r="HI431" s="0">
        <v>-0.037290089027276707</v>
      </c>
      <c r="HJ431" s="0">
        <v>-0.037138068591866968</v>
      </c>
      <c r="HK431" s="0">
        <v>-0.040233745624524531</v>
      </c>
      <c r="HL431" s="0">
        <v>-0.054710614334962493</v>
      </c>
      <c r="HM431" s="0">
        <v>-0.047757802182893272</v>
      </c>
      <c r="HN431" s="0">
        <v>-0.039484966446694969</v>
      </c>
      <c r="HO431" s="0">
        <v>-0.069295728282184221</v>
      </c>
      <c r="HP431" s="0">
        <v>-0.087032958665142601</v>
      </c>
      <c r="HQ431" s="0">
        <v>-0.097029767980679082</v>
      </c>
      <c r="HR431" s="0">
        <v>-0.094406287786875431</v>
      </c>
      <c r="HS431" s="0">
        <v>-0.087644009547621415</v>
      </c>
      <c r="HT431" s="0">
        <v>-0.095091232944858106</v>
      </c>
      <c r="HU431" s="0">
        <v>-0.07850872270194742</v>
      </c>
      <c r="HV431" s="0">
        <v>-0.060022317892568289</v>
      </c>
      <c r="HW431" s="0">
        <v>-0.042530328999931477</v>
      </c>
      <c r="HX431" s="0">
        <v>-0.045835758038745844</v>
      </c>
      <c r="HY431" s="0">
        <v>-0.050880270868797872</v>
      </c>
      <c r="HZ431" s="0">
        <v>-0.047172739388199325</v>
      </c>
      <c r="IA431" s="0">
        <v>-0.048351525750261359</v>
      </c>
      <c r="IB431" s="0">
        <v>-0.055169141510183373</v>
      </c>
      <c r="IC431" s="0">
        <v>-0.04672419826533325</v>
      </c>
      <c r="ID431" s="0">
        <v>-0.048631965817200751</v>
      </c>
      <c r="IE431" s="0">
        <v>-0.040802861602690754</v>
      </c>
      <c r="IF431" s="0">
        <v>-0.0074770135711004215</v>
      </c>
      <c r="IG431" s="0">
        <v>0.0019862869833815466</v>
      </c>
      <c r="IH431" s="0">
        <v>-0.01769805275038383</v>
      </c>
      <c r="II431" s="0">
        <v>-0.052250723662081278</v>
      </c>
      <c r="IJ431" s="0">
        <v>-0.070009074420910089</v>
      </c>
      <c r="IK431" s="0">
        <v>-0.063386609957530204</v>
      </c>
      <c r="IL431" s="0">
        <v>-0.034665793938134293</v>
      </c>
      <c r="IM431" s="0">
        <v>-0.012814498799171403</v>
      </c>
      <c r="IN431" s="0">
        <v>-0.013440536209483156</v>
      </c>
      <c r="IO431" s="0">
        <v>-0.036922363091354882</v>
      </c>
      <c r="IP431" s="0">
        <v>-0.0052224328725989366</v>
      </c>
      <c r="IQ431" s="0">
        <v>0.013633396873639292</v>
      </c>
      <c r="IR431" s="0">
        <v>0.0077049901849273184</v>
      </c>
      <c r="IS431" s="0">
        <v>-0.014623934300606933</v>
      </c>
      <c r="IT431" s="0">
        <v>-0.027693962884283607</v>
      </c>
      <c r="IU431" s="0">
        <v>-0.036473850096568228</v>
      </c>
      <c r="IV431" s="0">
        <v>-0.0034667917216273381</v>
      </c>
      <c r="IW431" s="0">
        <v>-0.0092786348469395818</v>
      </c>
      <c r="IX431" s="0">
        <v>-0.037331690540494122</v>
      </c>
      <c r="IY431" s="0">
        <v>-0.065991125038115328</v>
      </c>
      <c r="IZ431" s="0">
        <v>-0.087762179113494376</v>
      </c>
      <c r="JA431" s="0">
        <v>-0.09229772571247441</v>
      </c>
      <c r="JB431" s="0">
        <v>-0.069124559030421473</v>
      </c>
      <c r="JC431" s="0">
        <v>-0.08474014518771078</v>
      </c>
      <c r="JD431" s="0">
        <v>-0.09685098965872907</v>
      </c>
      <c r="JE431" s="0">
        <v>-0.070126880973570671</v>
      </c>
      <c r="JF431" s="0">
        <v>-0.073187276088238384</v>
      </c>
      <c r="JG431" s="0">
        <v>-0.10704636335025253</v>
      </c>
      <c r="JH431" s="0">
        <v>-0.13578575008248972</v>
      </c>
      <c r="JI431" s="0">
        <v>-0.14547955694492831</v>
      </c>
      <c r="JJ431" s="0">
        <v>-0.147576706508322</v>
      </c>
      <c r="JK431" s="0">
        <v>-0.14840194968040077</v>
      </c>
      <c r="JL431" s="0">
        <v>-0.14514315378462772</v>
      </c>
      <c r="JM431" s="0">
        <v>-0.1283158469005965</v>
      </c>
      <c r="JN431" s="0">
        <v>-0.10316324560669443</v>
      </c>
      <c r="JO431" s="0">
        <v>-0.1032015794714658</v>
      </c>
      <c r="JP431" s="0">
        <v>-0.10676459202454858</v>
      </c>
      <c r="JQ431" s="0">
        <v>-0.11217592629193796</v>
      </c>
      <c r="JR431" s="0">
        <v>-0.10788731995698519</v>
      </c>
      <c r="JS431" s="0">
        <v>-0.10617702283411035</v>
      </c>
      <c r="JT431" s="0">
        <v>-0.092445483344698154</v>
      </c>
      <c r="JU431" s="0">
        <v>-0.062759290207988983</v>
      </c>
      <c r="JV431" s="0">
        <v>-0.052913622803978377</v>
      </c>
      <c r="JW431" s="0">
        <v>-0.044560332946876891</v>
      </c>
      <c r="JX431" s="0">
        <v>-0.068561621002234396</v>
      </c>
      <c r="JY431" s="0">
        <v>-0.061347155106520113</v>
      </c>
      <c r="JZ431" s="0">
        <v>-0.0769183351750371</v>
      </c>
      <c r="KA431" s="0">
        <v>-0.089413917944741073</v>
      </c>
      <c r="KB431" s="0">
        <v>-0.11074620308042338</v>
      </c>
      <c r="KC431" s="0">
        <v>-0.098541394449212838</v>
      </c>
      <c r="KD431" s="0">
        <v>-0.085664419160896621</v>
      </c>
      <c r="KE431" s="0">
        <v>-0.070523715945999932</v>
      </c>
    </row>
    <row xmlns:x14ac="http://schemas.microsoft.com/office/spreadsheetml/2009/9/ac" r="432" x14ac:dyDescent="0.2">
      <c r="A432" s="0">
        <v>-0.41414611244194088</v>
      </c>
      <c r="B432" s="0">
        <v>-7.5087375051113661</v>
      </c>
      <c r="C432" s="0">
        <v>4.6167427046009202</v>
      </c>
      <c r="D432" s="0">
        <v>0.015185659801022156</v>
      </c>
      <c r="E432" s="0">
        <v>0.0083468873145559064</v>
      </c>
      <c r="F432" s="0">
        <v>-0.0002622766226805795</v>
      </c>
      <c r="G432" s="0">
        <v>-0.0010876600436935946</v>
      </c>
      <c r="H432" s="0">
        <v>0.0024152524815165832</v>
      </c>
      <c r="I432" s="0">
        <v>0.002504417158430583</v>
      </c>
      <c r="J432" s="0">
        <v>0.0026290543502902053</v>
      </c>
      <c r="K432" s="0">
        <v>0.0036978774366989153</v>
      </c>
      <c r="L432" s="0">
        <v>4.4040344202633808e-05</v>
      </c>
      <c r="M432" s="0">
        <v>-0.00060375535921941559</v>
      </c>
      <c r="N432" s="0">
        <v>-0.0065785892414659819</v>
      </c>
      <c r="O432" s="0">
        <v>-0.0084773793722196511</v>
      </c>
      <c r="P432" s="0">
        <v>-0.002896490580160227</v>
      </c>
      <c r="Q432" s="0">
        <v>-0.0032023400572901983</v>
      </c>
      <c r="R432" s="0">
        <v>-0.017797811450336876</v>
      </c>
      <c r="S432" s="0">
        <v>-0.020222061887043175</v>
      </c>
      <c r="T432" s="0">
        <v>-0.013118193087764629</v>
      </c>
      <c r="U432" s="0">
        <v>-0.015151841759718343</v>
      </c>
      <c r="V432" s="0">
        <v>-0.018480534068293031</v>
      </c>
      <c r="W432" s="0">
        <v>-0.020449375068086917</v>
      </c>
      <c r="X432" s="0">
        <v>-0.017656966903975224</v>
      </c>
      <c r="Y432" s="0">
        <v>-0.015543243171881105</v>
      </c>
      <c r="Z432" s="0">
        <v>-0.012879370604900853</v>
      </c>
      <c r="AA432" s="0">
        <v>-0.012362507009069323</v>
      </c>
      <c r="AB432" s="0">
        <v>-0.0086142185943682281</v>
      </c>
      <c r="AC432" s="0">
        <v>-0.0050265504407506212</v>
      </c>
      <c r="AD432" s="0">
        <v>-0.016455786363812286</v>
      </c>
      <c r="AE432" s="0">
        <v>-0.025913725852116487</v>
      </c>
      <c r="AF432" s="0">
        <v>-0.021857553731539525</v>
      </c>
      <c r="AG432" s="0">
        <v>-0.02309224136899507</v>
      </c>
      <c r="AH432" s="0">
        <v>-0.022597877020042567</v>
      </c>
      <c r="AI432" s="0">
        <v>-0.020254613691335466</v>
      </c>
      <c r="AJ432" s="0">
        <v>-0.018871263455680187</v>
      </c>
      <c r="AK432" s="0">
        <v>-0.023288607267439809</v>
      </c>
      <c r="AL432" s="0">
        <v>-0.020728690761642687</v>
      </c>
      <c r="AM432" s="0">
        <v>-0.024657714087862048</v>
      </c>
      <c r="AN432" s="0">
        <v>-0.018135411985235161</v>
      </c>
      <c r="AO432" s="0">
        <v>-0.016582782394097662</v>
      </c>
      <c r="AP432" s="0">
        <v>-0.016656311820205494</v>
      </c>
      <c r="AQ432" s="0">
        <v>-0.021431499196346793</v>
      </c>
      <c r="AR432" s="0">
        <v>-0.01821820256179707</v>
      </c>
      <c r="AS432" s="0">
        <v>-0.020049768582498351</v>
      </c>
      <c r="AT432" s="0">
        <v>-0.02524553052290035</v>
      </c>
      <c r="AU432" s="0">
        <v>-0.020710182903275032</v>
      </c>
      <c r="AV432" s="0">
        <v>-0.018402410929012902</v>
      </c>
      <c r="AW432" s="0">
        <v>-0.022037928139671425</v>
      </c>
      <c r="AX432" s="0">
        <v>-0.022990020993025995</v>
      </c>
      <c r="AY432" s="0">
        <v>-0.021849347747673387</v>
      </c>
      <c r="AZ432" s="0">
        <v>-0.022821687036331528</v>
      </c>
      <c r="BA432" s="0">
        <v>-0.023846035015581468</v>
      </c>
      <c r="BB432" s="0">
        <v>-0.033051240752282662</v>
      </c>
      <c r="BC432" s="0">
        <v>-0.035153005660357062</v>
      </c>
      <c r="BD432" s="0">
        <v>-0.031801672535896941</v>
      </c>
      <c r="BE432" s="0">
        <v>-0.031839680314870278</v>
      </c>
      <c r="BF432" s="0">
        <v>-0.030121265533341435</v>
      </c>
      <c r="BG432" s="0">
        <v>-0.029056438985947564</v>
      </c>
      <c r="BH432" s="0">
        <v>-0.022186803675862454</v>
      </c>
      <c r="BI432" s="0">
        <v>-0.029307900700683343</v>
      </c>
      <c r="BJ432" s="0">
        <v>-0.026816288193562632</v>
      </c>
      <c r="BK432" s="0">
        <v>-0.031199588967634584</v>
      </c>
      <c r="BL432" s="0">
        <v>-0.0318406326007174</v>
      </c>
      <c r="BM432" s="0">
        <v>-0.031765089982964567</v>
      </c>
      <c r="BN432" s="0">
        <v>-0.036707109258019011</v>
      </c>
      <c r="BO432" s="0">
        <v>-0.038575054159907252</v>
      </c>
      <c r="BP432" s="0">
        <v>-0.033376331779544577</v>
      </c>
      <c r="BQ432" s="0">
        <v>-0.034063805642287892</v>
      </c>
      <c r="BR432" s="0">
        <v>-0.033147412862344905</v>
      </c>
      <c r="BS432" s="0">
        <v>-0.031513760279069936</v>
      </c>
      <c r="BT432" s="0">
        <v>-0.027495491154485074</v>
      </c>
      <c r="BU432" s="0">
        <v>-0.023673612333822314</v>
      </c>
      <c r="BV432" s="0">
        <v>-0.037334202855948573</v>
      </c>
      <c r="BW432" s="0">
        <v>-0.042955612016660094</v>
      </c>
      <c r="BX432" s="0">
        <v>-0.046399429770669187</v>
      </c>
      <c r="BY432" s="0">
        <v>-0.044152958383134433</v>
      </c>
      <c r="BZ432" s="0">
        <v>-0.046779450235996112</v>
      </c>
      <c r="CA432" s="0">
        <v>-0.048446797499167527</v>
      </c>
      <c r="CB432" s="0">
        <v>-0.047958455929965116</v>
      </c>
      <c r="CC432" s="0">
        <v>-0.04696513851508316</v>
      </c>
      <c r="CD432" s="0">
        <v>-0.048916154424398839</v>
      </c>
      <c r="CE432" s="0">
        <v>-0.04401358305541303</v>
      </c>
      <c r="CF432" s="0">
        <v>-0.046953350279476724</v>
      </c>
      <c r="CG432" s="0">
        <v>-0.0502236927293227</v>
      </c>
      <c r="CH432" s="0">
        <v>-0.05254905072859084</v>
      </c>
      <c r="CI432" s="0">
        <v>-0.051374025168935189</v>
      </c>
      <c r="CJ432" s="0">
        <v>-0.051937284360492164</v>
      </c>
      <c r="CK432" s="0">
        <v>-0.047580717945267914</v>
      </c>
      <c r="CL432" s="0">
        <v>-0.054527963787410205</v>
      </c>
      <c r="CM432" s="0">
        <v>-0.056499376318299988</v>
      </c>
      <c r="CN432" s="0">
        <v>-0.05840789854941647</v>
      </c>
      <c r="CO432" s="0">
        <v>-0.056001431132724433</v>
      </c>
      <c r="CP432" s="0">
        <v>-0.05547451104773149</v>
      </c>
      <c r="CQ432" s="0">
        <v>-0.055546080399646536</v>
      </c>
      <c r="CR432" s="0">
        <v>-0.063039414424878315</v>
      </c>
      <c r="CS432" s="0">
        <v>-0.059283596851310461</v>
      </c>
      <c r="CT432" s="0">
        <v>-0.061943013875695008</v>
      </c>
      <c r="CU432" s="0">
        <v>-0.065095476035937183</v>
      </c>
      <c r="CV432" s="0">
        <v>0.0059260591250547279</v>
      </c>
      <c r="CW432" s="0">
        <v>0.03456807248274707</v>
      </c>
      <c r="CX432" s="0">
        <v>0.054855306683711191</v>
      </c>
      <c r="CY432" s="0">
        <v>0.067447053398525192</v>
      </c>
      <c r="CZ432" s="0">
        <v>0.064616802137104301</v>
      </c>
      <c r="DA432" s="0">
        <v>0.080133857311370349</v>
      </c>
      <c r="DB432" s="0">
        <v>0.076409954444446093</v>
      </c>
      <c r="DC432" s="0">
        <v>0.074756031707119419</v>
      </c>
      <c r="DD432" s="0">
        <v>0.061504879487109143</v>
      </c>
      <c r="DE432" s="0">
        <v>0.037944799237782156</v>
      </c>
      <c r="DF432" s="0">
        <v>0.052751309295692828</v>
      </c>
      <c r="DG432" s="0">
        <v>0.047806897371761359</v>
      </c>
      <c r="DH432" s="0">
        <v>0.047540283756868362</v>
      </c>
      <c r="DI432" s="0">
        <v>0.056468167376846345</v>
      </c>
      <c r="DJ432" s="0">
        <v>0.086758411905893951</v>
      </c>
      <c r="DK432" s="0">
        <v>0.062900115245120958</v>
      </c>
      <c r="DL432" s="0">
        <v>0.04749589921905617</v>
      </c>
      <c r="DM432" s="0">
        <v>0.056018241631477395</v>
      </c>
      <c r="DN432" s="0">
        <v>0.025729559690313764</v>
      </c>
      <c r="DO432" s="0">
        <v>0.018278534514596601</v>
      </c>
      <c r="DP432" s="0">
        <v>0.0011276718960608889</v>
      </c>
      <c r="DQ432" s="0">
        <v>-0.0010148550917481458</v>
      </c>
      <c r="DR432" s="0">
        <v>-0.0020468964165614167</v>
      </c>
      <c r="DS432" s="0">
        <v>-0.0040987620233368105</v>
      </c>
      <c r="DT432" s="0">
        <v>-0.0087189116365227193</v>
      </c>
      <c r="DU432" s="0">
        <v>-0.026918930699864951</v>
      </c>
      <c r="DV432" s="0">
        <v>-0.0094058624949191483</v>
      </c>
      <c r="DW432" s="0">
        <v>0.0086559425819627833</v>
      </c>
      <c r="DX432" s="0">
        <v>-0.023224237571241702</v>
      </c>
      <c r="DY432" s="0">
        <v>-0.041215103309849788</v>
      </c>
      <c r="DZ432" s="0">
        <v>-0.05151293354690889</v>
      </c>
      <c r="EA432" s="0">
        <v>-0.052861918148895626</v>
      </c>
      <c r="EB432" s="0">
        <v>-0.047546738392898469</v>
      </c>
      <c r="EC432" s="0">
        <v>-0.050183693256480311</v>
      </c>
      <c r="ED432" s="0">
        <v>-0.036752516956632952</v>
      </c>
      <c r="EE432" s="0">
        <v>-0.015850123559605578</v>
      </c>
      <c r="EF432" s="0">
        <v>-0.004631743294318369</v>
      </c>
      <c r="EG432" s="0">
        <v>-0.0072950569069787363</v>
      </c>
      <c r="EH432" s="0">
        <v>-0.012328156547910751</v>
      </c>
      <c r="EI432" s="0">
        <v>-0.0043721588267420231</v>
      </c>
      <c r="EJ432" s="0">
        <v>-0.007055581904194419</v>
      </c>
      <c r="EK432" s="0">
        <v>-0.013072586866930358</v>
      </c>
      <c r="EL432" s="0">
        <v>0.0019663119727884038</v>
      </c>
      <c r="EM432" s="0">
        <v>-0.0053406358524208386</v>
      </c>
      <c r="EN432" s="0">
        <v>-0.0020411083143399011</v>
      </c>
      <c r="EO432" s="0">
        <v>0.036033249925878863</v>
      </c>
      <c r="EP432" s="0">
        <v>0.046878173519425914</v>
      </c>
      <c r="EQ432" s="0">
        <v>0.02694563344054135</v>
      </c>
      <c r="ER432" s="0">
        <v>-0.0048931788640445006</v>
      </c>
      <c r="ES432" s="0">
        <v>-0.022546678448000179</v>
      </c>
      <c r="ET432" s="0">
        <v>-0.0085297513396547231</v>
      </c>
      <c r="EU432" s="0">
        <v>0.021709206341311571</v>
      </c>
      <c r="EV432" s="0">
        <v>0.038085271386691488</v>
      </c>
      <c r="EW432" s="0">
        <v>0.042496001232796843</v>
      </c>
      <c r="EX432" s="0">
        <v>0.014874452790497372</v>
      </c>
      <c r="EY432" s="0">
        <v>0.042617850935456225</v>
      </c>
      <c r="EZ432" s="0">
        <v>0.058940455972388506</v>
      </c>
      <c r="FA432" s="0">
        <v>0.060995216971100774</v>
      </c>
      <c r="FB432" s="0">
        <v>0.032539988245338769</v>
      </c>
      <c r="FC432" s="0">
        <v>0.026809839902308674</v>
      </c>
      <c r="FD432" s="0">
        <v>0.015413627041465539</v>
      </c>
      <c r="FE432" s="0">
        <v>0.049695832569987886</v>
      </c>
      <c r="FF432" s="0">
        <v>0.049053350002780327</v>
      </c>
      <c r="FG432" s="0">
        <v>0.025137833827058031</v>
      </c>
      <c r="FH432" s="0">
        <v>-0.0096463638636281601</v>
      </c>
      <c r="FI432" s="0">
        <v>-0.029883317617926508</v>
      </c>
      <c r="FJ432" s="0">
        <v>-0.038612375797821841</v>
      </c>
      <c r="FK432" s="0">
        <v>-0.015288397146900223</v>
      </c>
      <c r="FL432" s="0">
        <v>-0.032234493789052188</v>
      </c>
      <c r="FM432" s="0">
        <v>-0.051356081616876992</v>
      </c>
      <c r="FN432" s="0">
        <v>-0.011320773381165772</v>
      </c>
      <c r="FO432" s="0">
        <v>-0.0070225748092491713</v>
      </c>
      <c r="FP432" s="0">
        <v>-0.038501981893806381</v>
      </c>
      <c r="FQ432" s="0">
        <v>-0.066894702440522202</v>
      </c>
      <c r="FR432" s="0">
        <v>-0.075993981979528336</v>
      </c>
      <c r="FS432" s="0">
        <v>-0.075857560751193098</v>
      </c>
      <c r="FT432" s="0">
        <v>-0.078252750387615144</v>
      </c>
      <c r="FU432" s="0">
        <v>-0.075935648554555257</v>
      </c>
      <c r="FV432" s="0">
        <v>-0.056975321937772883</v>
      </c>
      <c r="FW432" s="0">
        <v>-0.036726412609532133</v>
      </c>
      <c r="FX432" s="0">
        <v>-0.033226170335067806</v>
      </c>
      <c r="FY432" s="0">
        <v>-0.032301351658083455</v>
      </c>
      <c r="FZ432" s="0">
        <v>-0.037865176074675766</v>
      </c>
      <c r="GA432" s="0">
        <v>-0.034867359095219541</v>
      </c>
      <c r="GB432" s="0">
        <v>-0.032303736867576482</v>
      </c>
      <c r="GC432" s="0">
        <v>-0.024931245531195856</v>
      </c>
      <c r="GD432" s="0">
        <v>0.01417819365878259</v>
      </c>
      <c r="GE432" s="0">
        <v>0.025410994875526782</v>
      </c>
      <c r="GF432" s="0">
        <v>0.036338593909408523</v>
      </c>
      <c r="GG432" s="0">
        <v>0.0094018009982352879</v>
      </c>
      <c r="GH432" s="0">
        <v>0.016885187140934121</v>
      </c>
      <c r="GI432" s="0">
        <v>0.0014450391631593007</v>
      </c>
      <c r="GJ432" s="0">
        <v>-0.0033820228857397439</v>
      </c>
      <c r="GK432" s="0">
        <v>-0.02851934717707838</v>
      </c>
      <c r="GL432" s="0">
        <v>-0.013731090994619777</v>
      </c>
      <c r="GM432" s="0">
        <v>0.002173561146132208</v>
      </c>
      <c r="GN432" s="0">
        <v>0.023280529934424976</v>
      </c>
      <c r="GO432" s="0">
        <v>0.044162381196655609</v>
      </c>
      <c r="GP432" s="0">
        <v>0.054801989900695958</v>
      </c>
      <c r="GQ432" s="0">
        <v>0.06674625774481413</v>
      </c>
      <c r="GR432" s="0">
        <v>0.068589990906017917</v>
      </c>
      <c r="GS432" s="0">
        <v>0.083882727049556571</v>
      </c>
      <c r="GT432" s="0">
        <v>0.080621098177573458</v>
      </c>
      <c r="GU432" s="0">
        <v>0.080673866765448743</v>
      </c>
      <c r="GV432" s="0">
        <v>0.06189909288230222</v>
      </c>
      <c r="GW432" s="0">
        <v>0.036196555183143353</v>
      </c>
      <c r="GX432" s="0">
        <v>0.046293699139848599</v>
      </c>
      <c r="GY432" s="0">
        <v>0.040712450326201299</v>
      </c>
      <c r="GZ432" s="0">
        <v>0.045445866701586901</v>
      </c>
      <c r="HA432" s="0">
        <v>0.055726761757665777</v>
      </c>
      <c r="HB432" s="0">
        <v>0.069437884626927904</v>
      </c>
      <c r="HC432" s="0">
        <v>0.04247679269065241</v>
      </c>
      <c r="HD432" s="0">
        <v>0.035126754829389206</v>
      </c>
      <c r="HE432" s="0">
        <v>0.041425182226778823</v>
      </c>
      <c r="HF432" s="0">
        <v>0.0077806998381992898</v>
      </c>
      <c r="HG432" s="0">
        <v>-0.0022296257031992894</v>
      </c>
      <c r="HH432" s="0">
        <v>-0.015874269084440229</v>
      </c>
      <c r="HI432" s="0">
        <v>-0.014978592249627276</v>
      </c>
      <c r="HJ432" s="0">
        <v>-0.014009559092851731</v>
      </c>
      <c r="HK432" s="0">
        <v>-0.013857538657441992</v>
      </c>
      <c r="HL432" s="0">
        <v>-0.016953215690099555</v>
      </c>
      <c r="HM432" s="0">
        <v>-0.031430084400537517</v>
      </c>
      <c r="HN432" s="0">
        <v>-0.024477272248468296</v>
      </c>
      <c r="HO432" s="0">
        <v>-0.016204436512269993</v>
      </c>
      <c r="HP432" s="0">
        <v>-0.046015198347759245</v>
      </c>
      <c r="HQ432" s="0">
        <v>-0.063752428730717625</v>
      </c>
      <c r="HR432" s="0">
        <v>-0.073749238046254106</v>
      </c>
      <c r="HS432" s="0">
        <v>-0.071125757852450455</v>
      </c>
      <c r="HT432" s="0">
        <v>-0.064363479613196439</v>
      </c>
      <c r="HU432" s="0">
        <v>-0.07181070301043313</v>
      </c>
      <c r="HV432" s="0">
        <v>-0.055228192767522444</v>
      </c>
      <c r="HW432" s="0">
        <v>-0.036741787958143313</v>
      </c>
      <c r="HX432" s="0">
        <v>-0.019249799065506501</v>
      </c>
      <c r="HY432" s="0">
        <v>-0.022555228104320868</v>
      </c>
      <c r="HZ432" s="0">
        <v>-0.027599740934372896</v>
      </c>
      <c r="IA432" s="0">
        <v>-0.023892209453774349</v>
      </c>
      <c r="IB432" s="0">
        <v>-0.025070995815836383</v>
      </c>
      <c r="IC432" s="0">
        <v>-0.031888611575758397</v>
      </c>
      <c r="ID432" s="0">
        <v>-0.023443668330908274</v>
      </c>
      <c r="IE432" s="0">
        <v>-0.025351435882775775</v>
      </c>
      <c r="IF432" s="0">
        <v>-0.017522331668265778</v>
      </c>
      <c r="IG432" s="0">
        <v>0.015803516363324555</v>
      </c>
      <c r="IH432" s="0">
        <v>0.025266816917806523</v>
      </c>
      <c r="II432" s="0">
        <v>0.0055824771840411458</v>
      </c>
      <c r="IJ432" s="0">
        <v>-0.028970193727656302</v>
      </c>
      <c r="IK432" s="0">
        <v>-0.046728544486485113</v>
      </c>
      <c r="IL432" s="0">
        <v>-0.040106080023105228</v>
      </c>
      <c r="IM432" s="0">
        <v>-0.011385264003709317</v>
      </c>
      <c r="IN432" s="0">
        <v>0.010466031135253573</v>
      </c>
      <c r="IO432" s="0">
        <v>0.0098399937249418201</v>
      </c>
      <c r="IP432" s="0">
        <v>-0.013641833156929906</v>
      </c>
      <c r="IQ432" s="0">
        <v>0.018058097061826039</v>
      </c>
      <c r="IR432" s="0">
        <v>0.036913926808064268</v>
      </c>
      <c r="IS432" s="0">
        <v>0.030985520119352294</v>
      </c>
      <c r="IT432" s="0">
        <v>0.0086565956338180428</v>
      </c>
      <c r="IU432" s="0">
        <v>-0.0044134329498586311</v>
      </c>
      <c r="IV432" s="0">
        <v>-0.013193320162143252</v>
      </c>
      <c r="IW432" s="0">
        <v>0.019813738212797638</v>
      </c>
      <c r="IX432" s="0">
        <v>0.014001895087485394</v>
      </c>
      <c r="IY432" s="0">
        <v>-0.014051160606069146</v>
      </c>
      <c r="IZ432" s="0">
        <v>-0.042710595103690352</v>
      </c>
      <c r="JA432" s="0">
        <v>-0.0644816491790694</v>
      </c>
      <c r="JB432" s="0">
        <v>-0.069017195778049434</v>
      </c>
      <c r="JC432" s="0">
        <v>-0.045844029095996497</v>
      </c>
      <c r="JD432" s="0">
        <v>-0.061459615253285804</v>
      </c>
      <c r="JE432" s="0">
        <v>-0.073570459724304094</v>
      </c>
      <c r="JF432" s="0">
        <v>-0.046846351039145695</v>
      </c>
      <c r="JG432" s="0">
        <v>-0.049906746153813408</v>
      </c>
      <c r="JH432" s="0">
        <v>-0.083765833415827551</v>
      </c>
      <c r="JI432" s="0">
        <v>-0.11250522014806474</v>
      </c>
      <c r="JJ432" s="0">
        <v>-0.12219902701050334</v>
      </c>
      <c r="JK432" s="0">
        <v>-0.12429617657389702</v>
      </c>
      <c r="JL432" s="0">
        <v>-0.12512141974597579</v>
      </c>
      <c r="JM432" s="0">
        <v>-0.12186262385020274</v>
      </c>
      <c r="JN432" s="0">
        <v>-0.10503531696617152</v>
      </c>
      <c r="JO432" s="0">
        <v>-0.079882715672269455</v>
      </c>
      <c r="JP432" s="0">
        <v>-0.079921049537040822</v>
      </c>
      <c r="JQ432" s="0">
        <v>-0.083484062090123601</v>
      </c>
      <c r="JR432" s="0">
        <v>-0.088895396357512979</v>
      </c>
      <c r="JS432" s="0">
        <v>-0.084606790022560219</v>
      </c>
      <c r="JT432" s="0">
        <v>-0.08289649289968537</v>
      </c>
      <c r="JU432" s="0">
        <v>-0.069164953410273178</v>
      </c>
      <c r="JV432" s="0">
        <v>-0.039478760273564006</v>
      </c>
      <c r="JW432" s="0">
        <v>-0.029633092869553401</v>
      </c>
      <c r="JX432" s="0">
        <v>-0.021279803012451914</v>
      </c>
      <c r="JY432" s="0">
        <v>-0.04528109106780942</v>
      </c>
      <c r="JZ432" s="0">
        <v>-0.038066625172095137</v>
      </c>
      <c r="KA432" s="0">
        <v>-0.053637805240612124</v>
      </c>
      <c r="KB432" s="0">
        <v>-0.066133388010316096</v>
      </c>
      <c r="KC432" s="0">
        <v>-0.087465673145998402</v>
      </c>
      <c r="KD432" s="0">
        <v>-0.075260864514787862</v>
      </c>
      <c r="KE432" s="0">
        <v>-0.062383889226471645</v>
      </c>
    </row>
    <row xmlns:x14ac="http://schemas.microsoft.com/office/spreadsheetml/2009/9/ac" r="433" x14ac:dyDescent="0.2">
      <c r="A433" s="0">
        <v>-0.41040511844529165</v>
      </c>
      <c r="B433" s="0">
        <v>-7.494137128161138</v>
      </c>
      <c r="C433" s="0">
        <v>4.6336936403913409</v>
      </c>
      <c r="D433" s="0">
        <v>0.0037409939966492334</v>
      </c>
      <c r="E433" s="0">
        <v>0.018926653797671389</v>
      </c>
      <c r="F433" s="0">
        <v>0.01208788131120514</v>
      </c>
      <c r="G433" s="0">
        <v>0.0034787173739686539</v>
      </c>
      <c r="H433" s="0">
        <v>0.0026533339529556388</v>
      </c>
      <c r="I433" s="0">
        <v>0.0061562464781658166</v>
      </c>
      <c r="J433" s="0">
        <v>0.0062454111550798164</v>
      </c>
      <c r="K433" s="0">
        <v>0.0063700483469394387</v>
      </c>
      <c r="L433" s="0">
        <v>0.0074388714333481487</v>
      </c>
      <c r="M433" s="0">
        <v>0.0037850343408518672</v>
      </c>
      <c r="N433" s="0">
        <v>0.0031372386374298178</v>
      </c>
      <c r="O433" s="0">
        <v>-0.0028375952448167485</v>
      </c>
      <c r="P433" s="0">
        <v>-0.0047363853755704177</v>
      </c>
      <c r="Q433" s="0">
        <v>0.0008445034164890064</v>
      </c>
      <c r="R433" s="0">
        <v>0.00053865393935903505</v>
      </c>
      <c r="S433" s="0">
        <v>-0.014056817453687642</v>
      </c>
      <c r="T433" s="0">
        <v>-0.016481067890393941</v>
      </c>
      <c r="U433" s="0">
        <v>-0.0093771990911153957</v>
      </c>
      <c r="V433" s="0">
        <v>-0.01141084776306911</v>
      </c>
      <c r="W433" s="0">
        <v>-0.014739540071643797</v>
      </c>
      <c r="X433" s="0">
        <v>-0.016708381071437683</v>
      </c>
      <c r="Y433" s="0">
        <v>-0.013915972907325991</v>
      </c>
      <c r="Z433" s="0">
        <v>-0.011802249175231871</v>
      </c>
      <c r="AA433" s="0">
        <v>-0.0091383766082516193</v>
      </c>
      <c r="AB433" s="0">
        <v>-0.00862151301242009</v>
      </c>
      <c r="AC433" s="0">
        <v>-0.0048732245977189947</v>
      </c>
      <c r="AD433" s="0">
        <v>-0.0012855564441013878</v>
      </c>
      <c r="AE433" s="0">
        <v>-0.012714792367163052</v>
      </c>
      <c r="AF433" s="0">
        <v>-0.022172731855467254</v>
      </c>
      <c r="AG433" s="0">
        <v>-0.018116559734890292</v>
      </c>
      <c r="AH433" s="0">
        <v>-0.019351247372345837</v>
      </c>
      <c r="AI433" s="0">
        <v>-0.018856883023393334</v>
      </c>
      <c r="AJ433" s="0">
        <v>-0.016513619694686232</v>
      </c>
      <c r="AK433" s="0">
        <v>-0.015130269459030954</v>
      </c>
      <c r="AL433" s="0">
        <v>-0.019547613270790576</v>
      </c>
      <c r="AM433" s="0">
        <v>-0.016987696764993454</v>
      </c>
      <c r="AN433" s="0">
        <v>-0.020916720091212815</v>
      </c>
      <c r="AO433" s="0">
        <v>-0.014394417988585928</v>
      </c>
      <c r="AP433" s="0">
        <v>-0.012841788397448428</v>
      </c>
      <c r="AQ433" s="0">
        <v>-0.01291531782355626</v>
      </c>
      <c r="AR433" s="0">
        <v>-0.017690505199697559</v>
      </c>
      <c r="AS433" s="0">
        <v>-0.014477208565147837</v>
      </c>
      <c r="AT433" s="0">
        <v>-0.016308774585849117</v>
      </c>
      <c r="AU433" s="0">
        <v>-0.021504536526251117</v>
      </c>
      <c r="AV433" s="0">
        <v>-0.016969188906625798</v>
      </c>
      <c r="AW433" s="0">
        <v>-0.014661416932363669</v>
      </c>
      <c r="AX433" s="0">
        <v>-0.018296934143022192</v>
      </c>
      <c r="AY433" s="0">
        <v>-0.019249026996376761</v>
      </c>
      <c r="AZ433" s="0">
        <v>-0.018108353751024153</v>
      </c>
      <c r="BA433" s="0">
        <v>-0.019080693039682295</v>
      </c>
      <c r="BB433" s="0">
        <v>-0.020105041018932235</v>
      </c>
      <c r="BC433" s="0">
        <v>-0.029310246755633429</v>
      </c>
      <c r="BD433" s="0">
        <v>-0.031412011663707828</v>
      </c>
      <c r="BE433" s="0">
        <v>-0.028060678539247708</v>
      </c>
      <c r="BF433" s="0">
        <v>-0.028098686318221044</v>
      </c>
      <c r="BG433" s="0">
        <v>-0.026380271536692201</v>
      </c>
      <c r="BH433" s="0">
        <v>-0.02531544498929833</v>
      </c>
      <c r="BI433" s="0">
        <v>-0.018445809679213221</v>
      </c>
      <c r="BJ433" s="0">
        <v>-0.025566906704034109</v>
      </c>
      <c r="BK433" s="0">
        <v>-0.023075294196913398</v>
      </c>
      <c r="BL433" s="0">
        <v>-0.027458594970985351</v>
      </c>
      <c r="BM433" s="0">
        <v>-0.028099638604068167</v>
      </c>
      <c r="BN433" s="0">
        <v>-0.028024095986315334</v>
      </c>
      <c r="BO433" s="0">
        <v>-0.032966115261369777</v>
      </c>
      <c r="BP433" s="0">
        <v>-0.034834060163258018</v>
      </c>
      <c r="BQ433" s="0">
        <v>-0.029635337782895343</v>
      </c>
      <c r="BR433" s="0">
        <v>-0.030322811645638659</v>
      </c>
      <c r="BS433" s="0">
        <v>-0.029406418865695672</v>
      </c>
      <c r="BT433" s="0">
        <v>-0.027772766282420702</v>
      </c>
      <c r="BU433" s="0">
        <v>-0.023754497157835841</v>
      </c>
      <c r="BV433" s="0">
        <v>-0.01993261833717308</v>
      </c>
      <c r="BW433" s="0">
        <v>-0.033593208859299339</v>
      </c>
      <c r="BX433" s="0">
        <v>-0.039214618020010861</v>
      </c>
      <c r="BY433" s="0">
        <v>-0.042658435774019954</v>
      </c>
      <c r="BZ433" s="0">
        <v>-0.0404119643864852</v>
      </c>
      <c r="CA433" s="0">
        <v>-0.043038456239346878</v>
      </c>
      <c r="CB433" s="0">
        <v>-0.044705803502518293</v>
      </c>
      <c r="CC433" s="0">
        <v>-0.044217461933315882</v>
      </c>
      <c r="CD433" s="0">
        <v>-0.043224144518433927</v>
      </c>
      <c r="CE433" s="0">
        <v>-0.045175160427749605</v>
      </c>
      <c r="CF433" s="0">
        <v>-0.040272589058763797</v>
      </c>
      <c r="CG433" s="0">
        <v>-0.043212356282827491</v>
      </c>
      <c r="CH433" s="0">
        <v>-0.046482698732673466</v>
      </c>
      <c r="CI433" s="0">
        <v>-0.048808056731941607</v>
      </c>
      <c r="CJ433" s="0">
        <v>-0.047633031172285956</v>
      </c>
      <c r="CK433" s="0">
        <v>-0.048196290363842931</v>
      </c>
      <c r="CL433" s="0">
        <v>-0.043839723948618681</v>
      </c>
      <c r="CM433" s="0">
        <v>-0.050786969790760972</v>
      </c>
      <c r="CN433" s="0">
        <v>-0.052758382321650754</v>
      </c>
      <c r="CO433" s="0">
        <v>-0.054666904552767237</v>
      </c>
      <c r="CP433" s="0">
        <v>-0.0522604371360752</v>
      </c>
      <c r="CQ433" s="0">
        <v>-0.051733517051082256</v>
      </c>
      <c r="CR433" s="0">
        <v>-0.051805086402997302</v>
      </c>
      <c r="CS433" s="0">
        <v>-0.059298420428229082</v>
      </c>
      <c r="CT433" s="0">
        <v>-0.055542602854661227</v>
      </c>
      <c r="CU433" s="0">
        <v>-0.058202019879045774</v>
      </c>
      <c r="CV433" s="0">
        <v>0.014600376950228089</v>
      </c>
      <c r="CW433" s="0">
        <v>0.020526436075282817</v>
      </c>
      <c r="CX433" s="0">
        <v>0.049168449432975159</v>
      </c>
      <c r="CY433" s="0">
        <v>0.06945568363393928</v>
      </c>
      <c r="CZ433" s="0">
        <v>0.082047430348753281</v>
      </c>
      <c r="DA433" s="0">
        <v>0.07921717908733239</v>
      </c>
      <c r="DB433" s="0">
        <v>0.094734234261598438</v>
      </c>
      <c r="DC433" s="0">
        <v>0.091010331394674182</v>
      </c>
      <c r="DD433" s="0">
        <v>0.089356408657347508</v>
      </c>
      <c r="DE433" s="0">
        <v>0.076105256437337232</v>
      </c>
      <c r="DF433" s="0">
        <v>0.052545176188010245</v>
      </c>
      <c r="DG433" s="0">
        <v>0.067351686245920916</v>
      </c>
      <c r="DH433" s="0">
        <v>0.062407274321989448</v>
      </c>
      <c r="DI433" s="0">
        <v>0.062140660707096451</v>
      </c>
      <c r="DJ433" s="0">
        <v>0.071068544327074434</v>
      </c>
      <c r="DK433" s="0">
        <v>0.10135878885612204</v>
      </c>
      <c r="DL433" s="0">
        <v>0.077500492195349047</v>
      </c>
      <c r="DM433" s="0">
        <v>0.062096276169284259</v>
      </c>
      <c r="DN433" s="0">
        <v>0.070618618581705483</v>
      </c>
      <c r="DO433" s="0">
        <v>0.040329936640541852</v>
      </c>
      <c r="DP433" s="0">
        <v>0.032878911464824689</v>
      </c>
      <c r="DQ433" s="0">
        <v>0.015728048846288978</v>
      </c>
      <c r="DR433" s="0">
        <v>0.013585521858479943</v>
      </c>
      <c r="DS433" s="0">
        <v>0.012553480533666672</v>
      </c>
      <c r="DT433" s="0">
        <v>0.010501614926891278</v>
      </c>
      <c r="DU433" s="0">
        <v>0.0058814653137053696</v>
      </c>
      <c r="DV433" s="0">
        <v>-0.012318553749636862</v>
      </c>
      <c r="DW433" s="0">
        <v>0.0051945144553089406</v>
      </c>
      <c r="DX433" s="0">
        <v>0.023256319532190872</v>
      </c>
      <c r="DY433" s="0">
        <v>-0.0086238606210136126</v>
      </c>
      <c r="DZ433" s="0">
        <v>-0.026614726359621699</v>
      </c>
      <c r="EA433" s="0">
        <v>-0.036912556596680801</v>
      </c>
      <c r="EB433" s="0">
        <v>-0.038261541198667537</v>
      </c>
      <c r="EC433" s="0">
        <v>-0.03294636144267038</v>
      </c>
      <c r="ED433" s="0">
        <v>-0.035583316306252222</v>
      </c>
      <c r="EE433" s="0">
        <v>-0.022152140006404863</v>
      </c>
      <c r="EF433" s="0">
        <v>-0.0012497466093774889</v>
      </c>
      <c r="EG433" s="0">
        <v>0.0099686336559097199</v>
      </c>
      <c r="EH433" s="0">
        <v>0.0073053200432493526</v>
      </c>
      <c r="EI433" s="0">
        <v>0.0022722204023173376</v>
      </c>
      <c r="EJ433" s="0">
        <v>0.010228218123486066</v>
      </c>
      <c r="EK433" s="0">
        <v>0.0075447950460336699</v>
      </c>
      <c r="EL433" s="0">
        <v>0.0015277900832977309</v>
      </c>
      <c r="EM433" s="0">
        <v>0.016566688923016493</v>
      </c>
      <c r="EN433" s="0">
        <v>0.0092597410978072503</v>
      </c>
      <c r="EO433" s="0">
        <v>0.012559268635888188</v>
      </c>
      <c r="EP433" s="0">
        <v>0.050633626876106952</v>
      </c>
      <c r="EQ433" s="0">
        <v>0.061478550469654003</v>
      </c>
      <c r="ER433" s="0">
        <v>0.041546010390769439</v>
      </c>
      <c r="ES433" s="0">
        <v>0.0097071980861835883</v>
      </c>
      <c r="ET433" s="0">
        <v>-0.0079463014977720903</v>
      </c>
      <c r="EU433" s="0">
        <v>0.0060706256105733658</v>
      </c>
      <c r="EV433" s="0">
        <v>0.03630958329153966</v>
      </c>
      <c r="EW433" s="0">
        <v>0.052685648336919577</v>
      </c>
      <c r="EX433" s="0">
        <v>0.057096378183024932</v>
      </c>
      <c r="EY433" s="0">
        <v>0.029474829740725461</v>
      </c>
      <c r="EZ433" s="0">
        <v>0.057218227885684314</v>
      </c>
      <c r="FA433" s="0">
        <v>0.073540832922616595</v>
      </c>
      <c r="FB433" s="0">
        <v>0.075595593921328863</v>
      </c>
      <c r="FC433" s="0">
        <v>0.047140365195566858</v>
      </c>
      <c r="FD433" s="0">
        <v>0.041410216852536763</v>
      </c>
      <c r="FE433" s="0">
        <v>0.030014003991693627</v>
      </c>
      <c r="FF433" s="0">
        <v>0.064296209520215974</v>
      </c>
      <c r="FG433" s="0">
        <v>0.063653726953008416</v>
      </c>
      <c r="FH433" s="0">
        <v>0.03973821077728612</v>
      </c>
      <c r="FI433" s="0">
        <v>0.0049540130865999288</v>
      </c>
      <c r="FJ433" s="0">
        <v>-0.015282940667698419</v>
      </c>
      <c r="FK433" s="0">
        <v>-0.024011998847593752</v>
      </c>
      <c r="FL433" s="0">
        <v>-0.00068802019667213443</v>
      </c>
      <c r="FM433" s="0">
        <v>-0.017634116838824099</v>
      </c>
      <c r="FN433" s="0">
        <v>-0.036755704666648903</v>
      </c>
      <c r="FO433" s="0">
        <v>0.0032796035690623171</v>
      </c>
      <c r="FP433" s="0">
        <v>0.0075778021409789176</v>
      </c>
      <c r="FQ433" s="0">
        <v>-0.023901604943578292</v>
      </c>
      <c r="FR433" s="0">
        <v>-0.052294325490294113</v>
      </c>
      <c r="FS433" s="0">
        <v>-0.061393605029300247</v>
      </c>
      <c r="FT433" s="0">
        <v>-0.061257183800965009</v>
      </c>
      <c r="FU433" s="0">
        <v>-0.063652373437387055</v>
      </c>
      <c r="FV433" s="0">
        <v>-0.061335271604327168</v>
      </c>
      <c r="FW433" s="0">
        <v>-0.042374944987544794</v>
      </c>
      <c r="FX433" s="0">
        <v>-0.022126035659304044</v>
      </c>
      <c r="FY433" s="0">
        <v>-0.018625793384839717</v>
      </c>
      <c r="FZ433" s="0">
        <v>-0.017700974707855366</v>
      </c>
      <c r="GA433" s="0">
        <v>-0.023264799124447677</v>
      </c>
      <c r="GB433" s="0">
        <v>-0.020266982144991452</v>
      </c>
      <c r="GC433" s="0">
        <v>-0.017703359917348394</v>
      </c>
      <c r="GD433" s="0">
        <v>-0.010330868580967767</v>
      </c>
      <c r="GE433" s="0">
        <v>0.028778570609010679</v>
      </c>
      <c r="GF433" s="0">
        <v>0.040011371825754871</v>
      </c>
      <c r="GG433" s="0">
        <v>0.050938970859636612</v>
      </c>
      <c r="GH433" s="0">
        <v>0.024002177948463377</v>
      </c>
      <c r="GI433" s="0">
        <v>0.03148556409116221</v>
      </c>
      <c r="GJ433" s="0">
        <v>0.01604541611338739</v>
      </c>
      <c r="GK433" s="0">
        <v>0.011218354064488345</v>
      </c>
      <c r="GL433" s="0">
        <v>-0.013918970226850291</v>
      </c>
      <c r="GM433" s="0">
        <v>0.00086928595560831212</v>
      </c>
      <c r="GN433" s="0">
        <v>0.016950935790420729</v>
      </c>
      <c r="GO433" s="0">
        <v>0.040231465724845705</v>
      </c>
      <c r="GP433" s="0">
        <v>0.061113316987076338</v>
      </c>
      <c r="GQ433" s="0">
        <v>0.071752925691116687</v>
      </c>
      <c r="GR433" s="0">
        <v>0.083697193535234859</v>
      </c>
      <c r="GS433" s="0">
        <v>0.085540926696438646</v>
      </c>
      <c r="GT433" s="0">
        <v>0.1008336628399773</v>
      </c>
      <c r="GU433" s="0">
        <v>0.097572033967994187</v>
      </c>
      <c r="GV433" s="0">
        <v>0.097624802555869472</v>
      </c>
      <c r="GW433" s="0">
        <v>0.078850028672722949</v>
      </c>
      <c r="GX433" s="0">
        <v>0.053147490973564082</v>
      </c>
      <c r="GY433" s="0">
        <v>0.063244634930269328</v>
      </c>
      <c r="GZ433" s="0">
        <v>0.057663386116622029</v>
      </c>
      <c r="HA433" s="0">
        <v>0.06239680249200763</v>
      </c>
      <c r="HB433" s="0">
        <v>0.072677697548086506</v>
      </c>
      <c r="HC433" s="0">
        <v>0.086388820417348633</v>
      </c>
      <c r="HD433" s="0">
        <v>0.059427728481073139</v>
      </c>
      <c r="HE433" s="0">
        <v>0.052077690619809935</v>
      </c>
      <c r="HF433" s="0">
        <v>0.058376118017199552</v>
      </c>
      <c r="HG433" s="0">
        <v>0.024731635628620019</v>
      </c>
      <c r="HH433" s="0">
        <v>0.01472131008722144</v>
      </c>
      <c r="HI433" s="0">
        <v>0.0010766667059805002</v>
      </c>
      <c r="HJ433" s="0">
        <v>0.0019723435407934531</v>
      </c>
      <c r="HK433" s="0">
        <v>0.0029413766975689981</v>
      </c>
      <c r="HL433" s="0">
        <v>0.0030933971329787369</v>
      </c>
      <c r="HM433" s="0">
        <v>-2.2798996788253589e-06</v>
      </c>
      <c r="HN433" s="0">
        <v>-0.014479148610116788</v>
      </c>
      <c r="HO433" s="0">
        <v>-0.0075263364580475667</v>
      </c>
      <c r="HP433" s="0">
        <v>0.00074649927815073625</v>
      </c>
      <c r="HQ433" s="0">
        <v>-0.029064262557338516</v>
      </c>
      <c r="HR433" s="0">
        <v>-0.046801492940296896</v>
      </c>
      <c r="HS433" s="0">
        <v>-0.056798302255833377</v>
      </c>
      <c r="HT433" s="0">
        <v>-0.054174822062029726</v>
      </c>
      <c r="HU433" s="0">
        <v>-0.04741254382277571</v>
      </c>
      <c r="HV433" s="0">
        <v>-0.054859767220012401</v>
      </c>
      <c r="HW433" s="0">
        <v>-0.038277256977101715</v>
      </c>
      <c r="HX433" s="0">
        <v>-0.019790852167722583</v>
      </c>
      <c r="HY433" s="0">
        <v>-0.0022988632750857718</v>
      </c>
      <c r="HZ433" s="0">
        <v>-0.0056042923139001388</v>
      </c>
      <c r="IA433" s="0">
        <v>-0.010648805143952167</v>
      </c>
      <c r="IB433" s="0">
        <v>-0.0069412736633536198</v>
      </c>
      <c r="IC433" s="0">
        <v>-0.0081200600254156541</v>
      </c>
      <c r="ID433" s="0">
        <v>-0.014937675785337667</v>
      </c>
      <c r="IE433" s="0">
        <v>-0.0064927325404875447</v>
      </c>
      <c r="IF433" s="0">
        <v>-0.0084005000923550455</v>
      </c>
      <c r="IG433" s="0">
        <v>-0.00057139587784504897</v>
      </c>
      <c r="IH433" s="0">
        <v>0.032754452153745284</v>
      </c>
      <c r="II433" s="0">
        <v>0.042217752708227252</v>
      </c>
      <c r="IJ433" s="0">
        <v>0.022533412974461875</v>
      </c>
      <c r="IK433" s="0">
        <v>-0.012019257937235572</v>
      </c>
      <c r="IL433" s="0">
        <v>-0.029777608696064384</v>
      </c>
      <c r="IM433" s="0">
        <v>-0.023155144232684499</v>
      </c>
      <c r="IN433" s="0">
        <v>0.0055656717867114125</v>
      </c>
      <c r="IO433" s="0">
        <v>0.027416966925674302</v>
      </c>
      <c r="IP433" s="0">
        <v>0.026790929515362549</v>
      </c>
      <c r="IQ433" s="0">
        <v>0.0033091026334908236</v>
      </c>
      <c r="IR433" s="0">
        <v>0.035009032852246769</v>
      </c>
      <c r="IS433" s="0">
        <v>0.053864862598484997</v>
      </c>
      <c r="IT433" s="0">
        <v>0.047936455909773024</v>
      </c>
      <c r="IU433" s="0">
        <v>0.025607531424238772</v>
      </c>
      <c r="IV433" s="0">
        <v>0.012537502840562098</v>
      </c>
      <c r="IW433" s="0">
        <v>0.0037576156282774775</v>
      </c>
      <c r="IX433" s="0">
        <v>0.036764674003218367</v>
      </c>
      <c r="IY433" s="0">
        <v>0.030952830877906123</v>
      </c>
      <c r="IZ433" s="0">
        <v>0.0028997751843515829</v>
      </c>
      <c r="JA433" s="0">
        <v>-0.025759659313269623</v>
      </c>
      <c r="JB433" s="0">
        <v>-0.047530713388648671</v>
      </c>
      <c r="JC433" s="0">
        <v>-0.052066259987628705</v>
      </c>
      <c r="JD433" s="0">
        <v>-0.028893093305575768</v>
      </c>
      <c r="JE433" s="0">
        <v>-0.044508679462865075</v>
      </c>
      <c r="JF433" s="0">
        <v>-0.056619523933883364</v>
      </c>
      <c r="JG433" s="0">
        <v>-0.029895415248724966</v>
      </c>
      <c r="JH433" s="0">
        <v>-0.032955810363392679</v>
      </c>
      <c r="JI433" s="0">
        <v>-0.066814897625406822</v>
      </c>
      <c r="JJ433" s="0">
        <v>-0.095554284357644015</v>
      </c>
      <c r="JK433" s="0">
        <v>-0.10524809122008261</v>
      </c>
      <c r="JL433" s="0">
        <v>-0.10734524078347629</v>
      </c>
      <c r="JM433" s="0">
        <v>-0.10817048395555506</v>
      </c>
      <c r="JN433" s="0">
        <v>-0.10491168805978202</v>
      </c>
      <c r="JO433" s="0">
        <v>-0.088084381175750792</v>
      </c>
      <c r="JP433" s="0">
        <v>-0.062931779881848726</v>
      </c>
      <c r="JQ433" s="0">
        <v>-0.062970113746620093</v>
      </c>
      <c r="JR433" s="0">
        <v>-0.066533126299702872</v>
      </c>
      <c r="JS433" s="0">
        <v>-0.07194446056709225</v>
      </c>
      <c r="JT433" s="0">
        <v>-0.06765585423213949</v>
      </c>
      <c r="JU433" s="0">
        <v>-0.065945557109264641</v>
      </c>
      <c r="JV433" s="0">
        <v>-0.052214017619852449</v>
      </c>
      <c r="JW433" s="0">
        <v>-0.022527824483143277</v>
      </c>
      <c r="JX433" s="0">
        <v>-0.012682157079132672</v>
      </c>
      <c r="JY433" s="0">
        <v>-0.0043288672220311852</v>
      </c>
      <c r="JZ433" s="0">
        <v>-0.028330155277388691</v>
      </c>
      <c r="KA433" s="0">
        <v>-0.021115689381674407</v>
      </c>
      <c r="KB433" s="0">
        <v>-0.036686869450191395</v>
      </c>
      <c r="KC433" s="0">
        <v>-0.049182452219895367</v>
      </c>
      <c r="KD433" s="0">
        <v>-0.070514737355577672</v>
      </c>
      <c r="KE433" s="0">
        <v>-0.058309928724367133</v>
      </c>
    </row>
    <row xmlns:x14ac="http://schemas.microsoft.com/office/spreadsheetml/2009/9/ac" r="434" x14ac:dyDescent="0.2">
      <c r="A434" s="0">
        <v>-0.41098946092756794</v>
      </c>
      <c r="B434" s="0">
        <v>-7.4925164825082327</v>
      </c>
      <c r="C434" s="0">
        <v>4.6354526133389005</v>
      </c>
      <c r="D434" s="0">
        <v>-0.00058434248227628993</v>
      </c>
      <c r="E434" s="0">
        <v>0.0031566515143729434</v>
      </c>
      <c r="F434" s="0">
        <v>0.018342311315395099</v>
      </c>
      <c r="G434" s="0">
        <v>0.01150353882892885</v>
      </c>
      <c r="H434" s="0">
        <v>0.0028943748916923639</v>
      </c>
      <c r="I434" s="0">
        <v>0.0020689914706793489</v>
      </c>
      <c r="J434" s="0">
        <v>0.0055719039958895267</v>
      </c>
      <c r="K434" s="0">
        <v>0.0056610686728035264</v>
      </c>
      <c r="L434" s="0">
        <v>0.0057857058646631487</v>
      </c>
      <c r="M434" s="0">
        <v>0.0068545289510718588</v>
      </c>
      <c r="N434" s="0">
        <v>0.0032006918585755773</v>
      </c>
      <c r="O434" s="0">
        <v>0.0025528961551535279</v>
      </c>
      <c r="P434" s="0">
        <v>-0.0034219377270930385</v>
      </c>
      <c r="Q434" s="0">
        <v>-0.0053207278578467077</v>
      </c>
      <c r="R434" s="0">
        <v>0.00026016093421271647</v>
      </c>
      <c r="S434" s="0">
        <v>-4.5688542917254882e-05</v>
      </c>
      <c r="T434" s="0">
        <v>-0.014641159935963932</v>
      </c>
      <c r="U434" s="0">
        <v>-0.017065410372670231</v>
      </c>
      <c r="V434" s="0">
        <v>-0.0099615415733916857</v>
      </c>
      <c r="W434" s="0">
        <v>-0.0119951902453454</v>
      </c>
      <c r="X434" s="0">
        <v>-0.015323882553920087</v>
      </c>
      <c r="Y434" s="0">
        <v>-0.017292723553713973</v>
      </c>
      <c r="Z434" s="0">
        <v>-0.014500315389602281</v>
      </c>
      <c r="AA434" s="0">
        <v>-0.012386591657508161</v>
      </c>
      <c r="AB434" s="0">
        <v>-0.0097227190905279093</v>
      </c>
      <c r="AC434" s="0">
        <v>-0.00920585549469638</v>
      </c>
      <c r="AD434" s="0">
        <v>-0.0054575670799952847</v>
      </c>
      <c r="AE434" s="0">
        <v>-0.0018698989263776777</v>
      </c>
      <c r="AF434" s="0">
        <v>-0.013299134849439342</v>
      </c>
      <c r="AG434" s="0">
        <v>-0.022757074337743544</v>
      </c>
      <c r="AH434" s="0">
        <v>-0.018700902217166582</v>
      </c>
      <c r="AI434" s="0">
        <v>-0.019935589854622127</v>
      </c>
      <c r="AJ434" s="0">
        <v>-0.019441225505669624</v>
      </c>
      <c r="AK434" s="0">
        <v>-0.017097962176962522</v>
      </c>
      <c r="AL434" s="0">
        <v>-0.015714611941307244</v>
      </c>
      <c r="AM434" s="0">
        <v>-0.020131955753066866</v>
      </c>
      <c r="AN434" s="0">
        <v>-0.017572039247269744</v>
      </c>
      <c r="AO434" s="0">
        <v>-0.021501062573489105</v>
      </c>
      <c r="AP434" s="0">
        <v>-0.014978760470862218</v>
      </c>
      <c r="AQ434" s="0">
        <v>-0.013426130879724718</v>
      </c>
      <c r="AR434" s="0">
        <v>-0.01349966030583255</v>
      </c>
      <c r="AS434" s="0">
        <v>-0.018274847681973849</v>
      </c>
      <c r="AT434" s="0">
        <v>-0.015061551047424127</v>
      </c>
      <c r="AU434" s="0">
        <v>-0.016893117068125407</v>
      </c>
      <c r="AV434" s="0">
        <v>-0.022088879008527407</v>
      </c>
      <c r="AW434" s="0">
        <v>-0.017553531388902088</v>
      </c>
      <c r="AX434" s="0">
        <v>-0.015245759414639959</v>
      </c>
      <c r="AY434" s="0">
        <v>-0.018881276625298482</v>
      </c>
      <c r="AZ434" s="0">
        <v>-0.019833369478653051</v>
      </c>
      <c r="BA434" s="0">
        <v>-0.018692696233300443</v>
      </c>
      <c r="BB434" s="0">
        <v>-0.019665035521958585</v>
      </c>
      <c r="BC434" s="0">
        <v>-0.020689383501208525</v>
      </c>
      <c r="BD434" s="0">
        <v>-0.029894589237909719</v>
      </c>
      <c r="BE434" s="0">
        <v>-0.031996354145984118</v>
      </c>
      <c r="BF434" s="0">
        <v>-0.028645021021523998</v>
      </c>
      <c r="BG434" s="0">
        <v>-0.028683028800497334</v>
      </c>
      <c r="BH434" s="0">
        <v>-0.026964614018968491</v>
      </c>
      <c r="BI434" s="0">
        <v>-0.02589978747157462</v>
      </c>
      <c r="BJ434" s="0">
        <v>-0.019030152161489511</v>
      </c>
      <c r="BK434" s="0">
        <v>-0.026151249186310399</v>
      </c>
      <c r="BL434" s="0">
        <v>-0.023659636679189688</v>
      </c>
      <c r="BM434" s="0">
        <v>-0.02804293745326164</v>
      </c>
      <c r="BN434" s="0">
        <v>-0.028683981086344457</v>
      </c>
      <c r="BO434" s="0">
        <v>-0.028608438468591624</v>
      </c>
      <c r="BP434" s="0">
        <v>-0.033550457743646067</v>
      </c>
      <c r="BQ434" s="0">
        <v>-0.035418402645534308</v>
      </c>
      <c r="BR434" s="0">
        <v>-0.030219680265171633</v>
      </c>
      <c r="BS434" s="0">
        <v>-0.030907154127914949</v>
      </c>
      <c r="BT434" s="0">
        <v>-0.029990761347971961</v>
      </c>
      <c r="BU434" s="0">
        <v>-0.028357108764696992</v>
      </c>
      <c r="BV434" s="0">
        <v>-0.024338839640112131</v>
      </c>
      <c r="BW434" s="0">
        <v>-0.02051696081944937</v>
      </c>
      <c r="BX434" s="0">
        <v>-0.034177551341575629</v>
      </c>
      <c r="BY434" s="0">
        <v>-0.039798960502287151</v>
      </c>
      <c r="BZ434" s="0">
        <v>-0.043242778256296244</v>
      </c>
      <c r="CA434" s="0">
        <v>-0.04099630686876149</v>
      </c>
      <c r="CB434" s="0">
        <v>-0.043622798721623168</v>
      </c>
      <c r="CC434" s="0">
        <v>-0.045290145984794583</v>
      </c>
      <c r="CD434" s="0">
        <v>-0.044801804415592172</v>
      </c>
      <c r="CE434" s="0">
        <v>-0.043808487000710217</v>
      </c>
      <c r="CF434" s="0">
        <v>-0.045759502910025895</v>
      </c>
      <c r="CG434" s="0">
        <v>-0.040856931541040087</v>
      </c>
      <c r="CH434" s="0">
        <v>-0.043796698765103781</v>
      </c>
      <c r="CI434" s="0">
        <v>-0.047067041214949756</v>
      </c>
      <c r="CJ434" s="0">
        <v>-0.049392399214217897</v>
      </c>
      <c r="CK434" s="0">
        <v>-0.048217373654562246</v>
      </c>
      <c r="CL434" s="0">
        <v>-0.048780632846119221</v>
      </c>
      <c r="CM434" s="0">
        <v>-0.044424066430894971</v>
      </c>
      <c r="CN434" s="0">
        <v>-0.051371312273037262</v>
      </c>
      <c r="CO434" s="0">
        <v>-0.053342724803927044</v>
      </c>
      <c r="CP434" s="0">
        <v>-0.055251247035043527</v>
      </c>
      <c r="CQ434" s="0">
        <v>-0.05284477961835149</v>
      </c>
      <c r="CR434" s="0">
        <v>-0.052317859533358546</v>
      </c>
      <c r="CS434" s="0">
        <v>-0.052389428885273592</v>
      </c>
      <c r="CT434" s="0">
        <v>-0.059882762910505372</v>
      </c>
      <c r="CU434" s="0">
        <v>-0.056126945336937517</v>
      </c>
      <c r="CV434" s="0">
        <v>0.001620645652905317</v>
      </c>
      <c r="CW434" s="0">
        <v>0.016221022603133406</v>
      </c>
      <c r="CX434" s="0">
        <v>0.022147081728188134</v>
      </c>
      <c r="CY434" s="0">
        <v>0.050789095085880476</v>
      </c>
      <c r="CZ434" s="0">
        <v>0.071076329286844597</v>
      </c>
      <c r="DA434" s="0">
        <v>0.083668076001658598</v>
      </c>
      <c r="DB434" s="0">
        <v>0.080837824740237707</v>
      </c>
      <c r="DC434" s="0">
        <v>0.096354879914503755</v>
      </c>
      <c r="DD434" s="0">
        <v>0.092630977047579499</v>
      </c>
      <c r="DE434" s="0">
        <v>0.090977054310252825</v>
      </c>
      <c r="DF434" s="0">
        <v>0.077725902090242549</v>
      </c>
      <c r="DG434" s="0">
        <v>0.054165821840915562</v>
      </c>
      <c r="DH434" s="0">
        <v>0.068972331898826233</v>
      </c>
      <c r="DI434" s="0">
        <v>0.064027919974894765</v>
      </c>
      <c r="DJ434" s="0">
        <v>0.063761306360001768</v>
      </c>
      <c r="DK434" s="0">
        <v>0.072689189979979751</v>
      </c>
      <c r="DL434" s="0">
        <v>0.10297943450902736</v>
      </c>
      <c r="DM434" s="0">
        <v>0.079121137848254364</v>
      </c>
      <c r="DN434" s="0">
        <v>0.063716921822189576</v>
      </c>
      <c r="DO434" s="0">
        <v>0.0722392642346108</v>
      </c>
      <c r="DP434" s="0">
        <v>0.041950582293447169</v>
      </c>
      <c r="DQ434" s="0">
        <v>0.034499557117730006</v>
      </c>
      <c r="DR434" s="0">
        <v>0.017348694499194295</v>
      </c>
      <c r="DS434" s="0">
        <v>0.01520616751138526</v>
      </c>
      <c r="DT434" s="0">
        <v>0.014174126186571989</v>
      </c>
      <c r="DU434" s="0">
        <v>0.012122260579796595</v>
      </c>
      <c r="DV434" s="0">
        <v>0.0075021109666106867</v>
      </c>
      <c r="DW434" s="0">
        <v>-0.010697908096731545</v>
      </c>
      <c r="DX434" s="0">
        <v>0.0068151601082142577</v>
      </c>
      <c r="DY434" s="0">
        <v>0.024876965185096189</v>
      </c>
      <c r="DZ434" s="0">
        <v>-0.0070032149681082956</v>
      </c>
      <c r="EA434" s="0">
        <v>-0.024994080706716382</v>
      </c>
      <c r="EB434" s="0">
        <v>-0.035291910943775484</v>
      </c>
      <c r="EC434" s="0">
        <v>-0.03664089554576222</v>
      </c>
      <c r="ED434" s="0">
        <v>-0.031325715789765063</v>
      </c>
      <c r="EE434" s="0">
        <v>-0.033962670653346905</v>
      </c>
      <c r="EF434" s="0">
        <v>-0.020531494353499546</v>
      </c>
      <c r="EG434" s="0">
        <v>0.0003708990435278281</v>
      </c>
      <c r="EH434" s="0">
        <v>0.011589279308815037</v>
      </c>
      <c r="EI434" s="0">
        <v>0.0089259656961546696</v>
      </c>
      <c r="EJ434" s="0">
        <v>0.0038928660552226546</v>
      </c>
      <c r="EK434" s="0">
        <v>0.011848863776391383</v>
      </c>
      <c r="EL434" s="0">
        <v>0.0091654406989389869</v>
      </c>
      <c r="EM434" s="0">
        <v>0.003148435736203048</v>
      </c>
      <c r="EN434" s="0">
        <v>0.01818733457592181</v>
      </c>
      <c r="EO434" s="0">
        <v>0.010880386750712567</v>
      </c>
      <c r="EP434" s="0">
        <v>0.014179914288793505</v>
      </c>
      <c r="EQ434" s="0">
        <v>0.052254272529012269</v>
      </c>
      <c r="ER434" s="0">
        <v>0.06309919612255932</v>
      </c>
      <c r="ES434" s="0">
        <v>0.043166656043674756</v>
      </c>
      <c r="ET434" s="0">
        <v>0.011327843739088905</v>
      </c>
      <c r="EU434" s="0">
        <v>-0.0063256558448667732</v>
      </c>
      <c r="EV434" s="0">
        <v>0.0076912712634786828</v>
      </c>
      <c r="EW434" s="0">
        <v>0.037930228944444977</v>
      </c>
      <c r="EX434" s="0">
        <v>0.054306293989824894</v>
      </c>
      <c r="EY434" s="0">
        <v>0.058717023835930249</v>
      </c>
      <c r="EZ434" s="0">
        <v>0.031095475393630778</v>
      </c>
      <c r="FA434" s="0">
        <v>0.058838873538589631</v>
      </c>
      <c r="FB434" s="0">
        <v>0.075161478575521912</v>
      </c>
      <c r="FC434" s="0">
        <v>0.07721623957423418</v>
      </c>
      <c r="FD434" s="0">
        <v>0.048761010848472175</v>
      </c>
      <c r="FE434" s="0">
        <v>0.04303086250544208</v>
      </c>
      <c r="FF434" s="0">
        <v>0.031634649644598944</v>
      </c>
      <c r="FG434" s="0">
        <v>0.065916855173121292</v>
      </c>
      <c r="FH434" s="0">
        <v>0.065274372605913733</v>
      </c>
      <c r="FI434" s="0">
        <v>0.041358856430191437</v>
      </c>
      <c r="FJ434" s="0">
        <v>0.0065746587395052458</v>
      </c>
      <c r="FK434" s="0">
        <v>-0.013662295014793102</v>
      </c>
      <c r="FL434" s="0">
        <v>-0.022391353194688435</v>
      </c>
      <c r="FM434" s="0">
        <v>0.0009326254562331826</v>
      </c>
      <c r="FN434" s="0">
        <v>-0.016013471185918782</v>
      </c>
      <c r="FO434" s="0">
        <v>-0.035135059013743586</v>
      </c>
      <c r="FP434" s="0">
        <v>0.0049002492219676341</v>
      </c>
      <c r="FQ434" s="0">
        <v>0.0091984477938842346</v>
      </c>
      <c r="FR434" s="0">
        <v>-0.022280959290672975</v>
      </c>
      <c r="FS434" s="0">
        <v>-0.050673679837388796</v>
      </c>
      <c r="FT434" s="0">
        <v>-0.05977295937639493</v>
      </c>
      <c r="FU434" s="0">
        <v>-0.059636538148059692</v>
      </c>
      <c r="FV434" s="0">
        <v>-0.062031727784481738</v>
      </c>
      <c r="FW434" s="0">
        <v>-0.059714625951421851</v>
      </c>
      <c r="FX434" s="0">
        <v>-0.040754299334639477</v>
      </c>
      <c r="FY434" s="0">
        <v>-0.020505390006398727</v>
      </c>
      <c r="FZ434" s="0">
        <v>-0.0170051477319344</v>
      </c>
      <c r="GA434" s="0">
        <v>-0.016080329054950049</v>
      </c>
      <c r="GB434" s="0">
        <v>-0.02164415347154236</v>
      </c>
      <c r="GC434" s="0">
        <v>-0.018646336492086135</v>
      </c>
      <c r="GD434" s="0">
        <v>-0.016082714264443077</v>
      </c>
      <c r="GE434" s="0">
        <v>-0.0087102229280624499</v>
      </c>
      <c r="GF434" s="0">
        <v>0.030399216261915996</v>
      </c>
      <c r="GG434" s="0">
        <v>0.041632017478660188</v>
      </c>
      <c r="GH434" s="0">
        <v>0.052559616512541929</v>
      </c>
      <c r="GI434" s="0">
        <v>0.025622823601368694</v>
      </c>
      <c r="GJ434" s="0">
        <v>0.033106209744067527</v>
      </c>
      <c r="GK434" s="0">
        <v>0.017666061766292707</v>
      </c>
      <c r="GL434" s="0">
        <v>0.012838999717393662</v>
      </c>
      <c r="GM434" s="0">
        <v>-0.012298324573944974</v>
      </c>
      <c r="GN434" s="0">
        <v>0.0017589729475595561</v>
      </c>
      <c r="GO434" s="0">
        <v>0.018709908737980285</v>
      </c>
      <c r="GP434" s="0">
        <v>0.041990438672405261</v>
      </c>
      <c r="GQ434" s="0">
        <v>0.062872289934635894</v>
      </c>
      <c r="GR434" s="0">
        <v>0.073511898638676243</v>
      </c>
      <c r="GS434" s="0">
        <v>0.085456166482794416</v>
      </c>
      <c r="GT434" s="0">
        <v>0.087299899643998202</v>
      </c>
      <c r="GU434" s="0">
        <v>0.10259263578753686</v>
      </c>
      <c r="GV434" s="0">
        <v>0.099331006915553743</v>
      </c>
      <c r="GW434" s="0">
        <v>0.099383775503429028</v>
      </c>
      <c r="GX434" s="0">
        <v>0.080609001620282505</v>
      </c>
      <c r="GY434" s="0">
        <v>0.054906463921123638</v>
      </c>
      <c r="GZ434" s="0">
        <v>0.065003607877828884</v>
      </c>
      <c r="HA434" s="0">
        <v>0.059422359064181585</v>
      </c>
      <c r="HB434" s="0">
        <v>0.064155775439567186</v>
      </c>
      <c r="HC434" s="0">
        <v>0.074436670495646062</v>
      </c>
      <c r="HD434" s="0">
        <v>0.088147793364908189</v>
      </c>
      <c r="HE434" s="0">
        <v>0.061186701428632695</v>
      </c>
      <c r="HF434" s="0">
        <v>0.053836663567369492</v>
      </c>
      <c r="HG434" s="0">
        <v>0.060135090964759108</v>
      </c>
      <c r="HH434" s="0">
        <v>0.026490608576179575</v>
      </c>
      <c r="HI434" s="0">
        <v>0.016480283034780996</v>
      </c>
      <c r="HJ434" s="0">
        <v>0.0028356396535400563</v>
      </c>
      <c r="HK434" s="0">
        <v>0.0037313164883530092</v>
      </c>
      <c r="HL434" s="0">
        <v>0.0047003496451285542</v>
      </c>
      <c r="HM434" s="0">
        <v>0.004852370080538293</v>
      </c>
      <c r="HN434" s="0">
        <v>0.0017566930478807308</v>
      </c>
      <c r="HO434" s="0">
        <v>-0.012720175662557232</v>
      </c>
      <c r="HP434" s="0">
        <v>-0.0057673635104880105</v>
      </c>
      <c r="HQ434" s="0">
        <v>0.0025054722257102924</v>
      </c>
      <c r="HR434" s="0">
        <v>-0.02730528960977896</v>
      </c>
      <c r="HS434" s="0">
        <v>-0.04504251999273734</v>
      </c>
      <c r="HT434" s="0">
        <v>-0.055039329308273821</v>
      </c>
      <c r="HU434" s="0">
        <v>-0.05241584911447017</v>
      </c>
      <c r="HV434" s="0">
        <v>-0.045653570875216154</v>
      </c>
      <c r="HW434" s="0">
        <v>-0.053100794272452845</v>
      </c>
      <c r="HX434" s="0">
        <v>-0.036518284029542158</v>
      </c>
      <c r="HY434" s="0">
        <v>-0.018031879220163027</v>
      </c>
      <c r="HZ434" s="0">
        <v>-0.00053989032752621569</v>
      </c>
      <c r="IA434" s="0">
        <v>-0.0038453193663405827</v>
      </c>
      <c r="IB434" s="0">
        <v>-0.0088898321963926108</v>
      </c>
      <c r="IC434" s="0">
        <v>-0.0051823007157940637</v>
      </c>
      <c r="ID434" s="0">
        <v>-0.0063610870778560979</v>
      </c>
      <c r="IE434" s="0">
        <v>-0.013178702837778111</v>
      </c>
      <c r="IF434" s="0">
        <v>-0.0047337595929279885</v>
      </c>
      <c r="IG434" s="0">
        <v>-0.0066415271447954893</v>
      </c>
      <c r="IH434" s="0">
        <v>0.0011875770697145072</v>
      </c>
      <c r="II434" s="0">
        <v>0.03451342510130484</v>
      </c>
      <c r="IJ434" s="0">
        <v>0.043976725655786808</v>
      </c>
      <c r="IK434" s="0">
        <v>0.024292385922021431</v>
      </c>
      <c r="IL434" s="0">
        <v>-0.010260284989676016</v>
      </c>
      <c r="IM434" s="0">
        <v>-0.028018635748504828</v>
      </c>
      <c r="IN434" s="0">
        <v>-0.021396171285124943</v>
      </c>
      <c r="IO434" s="0">
        <v>0.0073246447342709686</v>
      </c>
      <c r="IP434" s="0">
        <v>0.029175939873233858</v>
      </c>
      <c r="IQ434" s="0">
        <v>0.028549902462922105</v>
      </c>
      <c r="IR434" s="0">
        <v>0.0050680755810503797</v>
      </c>
      <c r="IS434" s="0">
        <v>0.036768005799806325</v>
      </c>
      <c r="IT434" s="0">
        <v>0.055623835546044553</v>
      </c>
      <c r="IU434" s="0">
        <v>0.04969542885733258</v>
      </c>
      <c r="IV434" s="0">
        <v>0.027366504371798328</v>
      </c>
      <c r="IW434" s="0">
        <v>0.014296475788121654</v>
      </c>
      <c r="IX434" s="0">
        <v>0.0055165885758370337</v>
      </c>
      <c r="IY434" s="0">
        <v>0.038523646950777923</v>
      </c>
      <c r="IZ434" s="0">
        <v>0.03271180382546568</v>
      </c>
      <c r="JA434" s="0">
        <v>0.004658748131911139</v>
      </c>
      <c r="JB434" s="0">
        <v>-0.024000686365710067</v>
      </c>
      <c r="JC434" s="0">
        <v>-0.045771740441089115</v>
      </c>
      <c r="JD434" s="0">
        <v>-0.050307287040069149</v>
      </c>
      <c r="JE434" s="0">
        <v>-0.027134120358016212</v>
      </c>
      <c r="JF434" s="0">
        <v>-0.042749706515305519</v>
      </c>
      <c r="JG434" s="0">
        <v>-0.054860550986323808</v>
      </c>
      <c r="JH434" s="0">
        <v>-0.02813644230116541</v>
      </c>
      <c r="JI434" s="0">
        <v>-0.031196837415833123</v>
      </c>
      <c r="JJ434" s="0">
        <v>-0.065055924677847266</v>
      </c>
      <c r="JK434" s="0">
        <v>-0.093795311410084459</v>
      </c>
      <c r="JL434" s="0">
        <v>-0.10348911827252305</v>
      </c>
      <c r="JM434" s="0">
        <v>-0.10558626783591674</v>
      </c>
      <c r="JN434" s="0">
        <v>-0.10641151100799551</v>
      </c>
      <c r="JO434" s="0">
        <v>-0.10315271511222246</v>
      </c>
      <c r="JP434" s="0">
        <v>-0.086325408228191236</v>
      </c>
      <c r="JQ434" s="0">
        <v>-0.06117280693428917</v>
      </c>
      <c r="JR434" s="0">
        <v>-0.061211140799060537</v>
      </c>
      <c r="JS434" s="0">
        <v>-0.064774153352143315</v>
      </c>
      <c r="JT434" s="0">
        <v>-0.070185487619532694</v>
      </c>
      <c r="JU434" s="0">
        <v>-0.065896881284579933</v>
      </c>
      <c r="JV434" s="0">
        <v>-0.064186584161705085</v>
      </c>
      <c r="JW434" s="0">
        <v>-0.050455044672292892</v>
      </c>
      <c r="JX434" s="0">
        <v>-0.020768851535583721</v>
      </c>
      <c r="JY434" s="0">
        <v>-0.010923184131573116</v>
      </c>
      <c r="JZ434" s="0">
        <v>-0.0025698942744716291</v>
      </c>
      <c r="KA434" s="0">
        <v>-0.026571182329829135</v>
      </c>
      <c r="KB434" s="0">
        <v>-0.019356716434114851</v>
      </c>
      <c r="KC434" s="0">
        <v>-0.034927896502631839</v>
      </c>
      <c r="KD434" s="0">
        <v>-0.047423479272335811</v>
      </c>
      <c r="KE434" s="0">
        <v>-0.068755764408018116</v>
      </c>
    </row>
    <row xmlns:x14ac="http://schemas.microsoft.com/office/spreadsheetml/2009/9/ac" r="435" x14ac:dyDescent="0.2">
      <c r="A435" s="0">
        <v>-0.4130506750536273</v>
      </c>
      <c r="B435" s="0">
        <v>-7.5014604910436358</v>
      </c>
      <c r="C435" s="0">
        <v>4.6246478980681367</v>
      </c>
      <c r="D435" s="0">
        <v>-0.002061214126059363</v>
      </c>
      <c r="E435" s="0">
        <v>-0.002645556608335653</v>
      </c>
      <c r="F435" s="0">
        <v>0.0010954373883135804</v>
      </c>
      <c r="G435" s="0">
        <v>0.016281097189335736</v>
      </c>
      <c r="H435" s="0">
        <v>0.0094423247028694868</v>
      </c>
      <c r="I435" s="0">
        <v>0.0008331607656330009</v>
      </c>
      <c r="J435" s="0">
        <v>7.7773446199858043e-06</v>
      </c>
      <c r="K435" s="0">
        <v>0.0035106898698301636</v>
      </c>
      <c r="L435" s="0">
        <v>0.0035998545467441634</v>
      </c>
      <c r="M435" s="0">
        <v>0.0037244917386037857</v>
      </c>
      <c r="N435" s="0">
        <v>0.0047933148250124957</v>
      </c>
      <c r="O435" s="0">
        <v>0.0011394777325162142</v>
      </c>
      <c r="P435" s="0">
        <v>0.00049168202909416481</v>
      </c>
      <c r="Q435" s="0">
        <v>-0.0054831518531524015</v>
      </c>
      <c r="R435" s="0">
        <v>-0.0073819419839060707</v>
      </c>
      <c r="S435" s="0">
        <v>-0.0018010531918466466</v>
      </c>
      <c r="T435" s="0">
        <v>-0.0021069026689766179</v>
      </c>
      <c r="U435" s="0">
        <v>-0.016702374062023295</v>
      </c>
      <c r="V435" s="0">
        <v>-0.019126624498729594</v>
      </c>
      <c r="W435" s="0">
        <v>-0.012022755699451049</v>
      </c>
      <c r="X435" s="0">
        <v>-0.014056404371404763</v>
      </c>
      <c r="Y435" s="0">
        <v>-0.01738509667997945</v>
      </c>
      <c r="Z435" s="0">
        <v>-0.019353937679773336</v>
      </c>
      <c r="AA435" s="0">
        <v>-0.016561529515661644</v>
      </c>
      <c r="AB435" s="0">
        <v>-0.014447805783567524</v>
      </c>
      <c r="AC435" s="0">
        <v>-0.011783933216587272</v>
      </c>
      <c r="AD435" s="0">
        <v>-0.011267069620755743</v>
      </c>
      <c r="AE435" s="0">
        <v>-0.0075187812060546477</v>
      </c>
      <c r="AF435" s="0">
        <v>-0.0039311130524370408</v>
      </c>
      <c r="AG435" s="0">
        <v>-0.015360348975498705</v>
      </c>
      <c r="AH435" s="0">
        <v>-0.024818288463802907</v>
      </c>
      <c r="AI435" s="0">
        <v>-0.020762116343225945</v>
      </c>
      <c r="AJ435" s="0">
        <v>-0.02199680398068149</v>
      </c>
      <c r="AK435" s="0">
        <v>-0.021502439631728987</v>
      </c>
      <c r="AL435" s="0">
        <v>-0.019159176303021885</v>
      </c>
      <c r="AM435" s="0">
        <v>-0.017775826067366607</v>
      </c>
      <c r="AN435" s="0">
        <v>-0.022193169879126229</v>
      </c>
      <c r="AO435" s="0">
        <v>-0.019633253373329107</v>
      </c>
      <c r="AP435" s="0">
        <v>-0.023562276699548468</v>
      </c>
      <c r="AQ435" s="0">
        <v>-0.017039974596921581</v>
      </c>
      <c r="AR435" s="0">
        <v>-0.015487345005784081</v>
      </c>
      <c r="AS435" s="0">
        <v>-0.015560874431891913</v>
      </c>
      <c r="AT435" s="0">
        <v>-0.020336061808033212</v>
      </c>
      <c r="AU435" s="0">
        <v>-0.01712276517348349</v>
      </c>
      <c r="AV435" s="0">
        <v>-0.01895433119418477</v>
      </c>
      <c r="AW435" s="0">
        <v>-0.02415009313458677</v>
      </c>
      <c r="AX435" s="0">
        <v>-0.019614745514961451</v>
      </c>
      <c r="AY435" s="0">
        <v>-0.017306973540699322</v>
      </c>
      <c r="AZ435" s="0">
        <v>-0.020942490751357845</v>
      </c>
      <c r="BA435" s="0">
        <v>-0.021894583604712414</v>
      </c>
      <c r="BB435" s="0">
        <v>-0.020753910359359806</v>
      </c>
      <c r="BC435" s="0">
        <v>-0.021726249648017948</v>
      </c>
      <c r="BD435" s="0">
        <v>-0.022750597627267888</v>
      </c>
      <c r="BE435" s="0">
        <v>-0.031955803363969082</v>
      </c>
      <c r="BF435" s="0">
        <v>-0.034057568272043481</v>
      </c>
      <c r="BG435" s="0">
        <v>-0.030706235147583361</v>
      </c>
      <c r="BH435" s="0">
        <v>-0.030744242926556697</v>
      </c>
      <c r="BI435" s="0">
        <v>-0.029025828145027854</v>
      </c>
      <c r="BJ435" s="0">
        <v>-0.027961001597633983</v>
      </c>
      <c r="BK435" s="0">
        <v>-0.021091366287548874</v>
      </c>
      <c r="BL435" s="0">
        <v>-0.028212463312369762</v>
      </c>
      <c r="BM435" s="0">
        <v>-0.025720850805249051</v>
      </c>
      <c r="BN435" s="0">
        <v>-0.030104151579321003</v>
      </c>
      <c r="BO435" s="0">
        <v>-0.03074519521240382</v>
      </c>
      <c r="BP435" s="0">
        <v>-0.030669652594650987</v>
      </c>
      <c r="BQ435" s="0">
        <v>-0.03561167186970543</v>
      </c>
      <c r="BR435" s="0">
        <v>-0.037479616771593671</v>
      </c>
      <c r="BS435" s="0">
        <v>-0.032280894391230996</v>
      </c>
      <c r="BT435" s="0">
        <v>-0.032968368253974312</v>
      </c>
      <c r="BU435" s="0">
        <v>-0.032051975474031325</v>
      </c>
      <c r="BV435" s="0">
        <v>-0.030418322890756355</v>
      </c>
      <c r="BW435" s="0">
        <v>-0.026400053766171494</v>
      </c>
      <c r="BX435" s="0">
        <v>-0.022578174945508733</v>
      </c>
      <c r="BY435" s="0">
        <v>-0.036238765467634992</v>
      </c>
      <c r="BZ435" s="0">
        <v>-0.041860174628346514</v>
      </c>
      <c r="CA435" s="0">
        <v>-0.045303992382355607</v>
      </c>
      <c r="CB435" s="0">
        <v>-0.043057520994820853</v>
      </c>
      <c r="CC435" s="0">
        <v>-0.045684012847682531</v>
      </c>
      <c r="CD435" s="0">
        <v>-0.047351360110853946</v>
      </c>
      <c r="CE435" s="0">
        <v>-0.046863018541651535</v>
      </c>
      <c r="CF435" s="0">
        <v>-0.04586970112676958</v>
      </c>
      <c r="CG435" s="0">
        <v>-0.047820717036085258</v>
      </c>
      <c r="CH435" s="0">
        <v>-0.04291814566709945</v>
      </c>
      <c r="CI435" s="0">
        <v>-0.045857912891163144</v>
      </c>
      <c r="CJ435" s="0">
        <v>-0.049128255341009119</v>
      </c>
      <c r="CK435" s="0">
        <v>-0.05145361334027726</v>
      </c>
      <c r="CL435" s="0">
        <v>-0.050278587780621609</v>
      </c>
      <c r="CM435" s="0">
        <v>-0.050841846972178584</v>
      </c>
      <c r="CN435" s="0">
        <v>-0.046485280556954334</v>
      </c>
      <c r="CO435" s="0">
        <v>-0.053432526399096625</v>
      </c>
      <c r="CP435" s="0">
        <v>-0.055403938929986407</v>
      </c>
      <c r="CQ435" s="0">
        <v>-0.05731246116110289</v>
      </c>
      <c r="CR435" s="0">
        <v>-0.054905993744410853</v>
      </c>
      <c r="CS435" s="0">
        <v>-0.054379073659417909</v>
      </c>
      <c r="CT435" s="0">
        <v>-0.054450643011332955</v>
      </c>
      <c r="CU435" s="0">
        <v>-0.061943977036564735</v>
      </c>
      <c r="CV435" s="0">
        <v>-0.008944008535403114</v>
      </c>
      <c r="CW435" s="0">
        <v>-0.007323362882497797</v>
      </c>
      <c r="CX435" s="0">
        <v>0.0072770140677302919</v>
      </c>
      <c r="CY435" s="0">
        <v>0.01320307319278502</v>
      </c>
      <c r="CZ435" s="0">
        <v>0.041845086550477362</v>
      </c>
      <c r="DA435" s="0">
        <v>0.062132320751441483</v>
      </c>
      <c r="DB435" s="0">
        <v>0.074724067466255484</v>
      </c>
      <c r="DC435" s="0">
        <v>0.071893816204834593</v>
      </c>
      <c r="DD435" s="0">
        <v>0.087410871379100641</v>
      </c>
      <c r="DE435" s="0">
        <v>0.083686968512176385</v>
      </c>
      <c r="DF435" s="0">
        <v>0.082033045774849711</v>
      </c>
      <c r="DG435" s="0">
        <v>0.068781893554839435</v>
      </c>
      <c r="DH435" s="0">
        <v>0.045221813305512448</v>
      </c>
      <c r="DI435" s="0">
        <v>0.060028323363423119</v>
      </c>
      <c r="DJ435" s="0">
        <v>0.055083911439491651</v>
      </c>
      <c r="DK435" s="0">
        <v>0.054817297824598654</v>
      </c>
      <c r="DL435" s="0">
        <v>0.063745181444576637</v>
      </c>
      <c r="DM435" s="0">
        <v>0.094035425973624243</v>
      </c>
      <c r="DN435" s="0">
        <v>0.07017712931285125</v>
      </c>
      <c r="DO435" s="0">
        <v>0.054772913286786462</v>
      </c>
      <c r="DP435" s="0">
        <v>0.063295255699207686</v>
      </c>
      <c r="DQ435" s="0">
        <v>0.033006573758044055</v>
      </c>
      <c r="DR435" s="0">
        <v>0.025555548582326892</v>
      </c>
      <c r="DS435" s="0">
        <v>0.0084046859637911808</v>
      </c>
      <c r="DT435" s="0">
        <v>0.0062621589759821461</v>
      </c>
      <c r="DU435" s="0">
        <v>0.0052301176511688752</v>
      </c>
      <c r="DV435" s="0">
        <v>0.0031782520443934814</v>
      </c>
      <c r="DW435" s="0">
        <v>-0.0014418975687924274</v>
      </c>
      <c r="DX435" s="0">
        <v>-0.019641916632134659</v>
      </c>
      <c r="DY435" s="0">
        <v>-0.0021288484271888564</v>
      </c>
      <c r="DZ435" s="0">
        <v>0.015932956649693075</v>
      </c>
      <c r="EA435" s="0">
        <v>-0.01594722350351141</v>
      </c>
      <c r="EB435" s="0">
        <v>-0.033938089242119496</v>
      </c>
      <c r="EC435" s="0">
        <v>-0.044235919479178598</v>
      </c>
      <c r="ED435" s="0">
        <v>-0.045584904081165334</v>
      </c>
      <c r="EE435" s="0">
        <v>-0.040269724325168177</v>
      </c>
      <c r="EF435" s="0">
        <v>-0.042906679188750019</v>
      </c>
      <c r="EG435" s="0">
        <v>-0.02947550288890266</v>
      </c>
      <c r="EH435" s="0">
        <v>-0.0085731094918752859</v>
      </c>
      <c r="EI435" s="0">
        <v>0.002645270773411923</v>
      </c>
      <c r="EJ435" s="0">
        <v>-1.8042839248444409e-05</v>
      </c>
      <c r="EK435" s="0">
        <v>-0.0050511424801804594</v>
      </c>
      <c r="EL435" s="0">
        <v>0.0029048552409882689</v>
      </c>
      <c r="EM435" s="0">
        <v>0.00022143216353587292</v>
      </c>
      <c r="EN435" s="0">
        <v>-0.0057955727992000661</v>
      </c>
      <c r="EO435" s="0">
        <v>0.0092433260405186957</v>
      </c>
      <c r="EP435" s="0">
        <v>0.0019363782153094533</v>
      </c>
      <c r="EQ435" s="0">
        <v>0.0052359057533903908</v>
      </c>
      <c r="ER435" s="0">
        <v>0.043310263993609155</v>
      </c>
      <c r="ES435" s="0">
        <v>0.054155187587156206</v>
      </c>
      <c r="ET435" s="0">
        <v>0.034222647508271642</v>
      </c>
      <c r="EU435" s="0">
        <v>0.0023838352036857913</v>
      </c>
      <c r="EV435" s="0">
        <v>-0.015269664380269887</v>
      </c>
      <c r="EW435" s="0">
        <v>-0.0012527372719244312</v>
      </c>
      <c r="EX435" s="0">
        <v>0.028986220409041863</v>
      </c>
      <c r="EY435" s="0">
        <v>0.04536228545442178</v>
      </c>
      <c r="EZ435" s="0">
        <v>0.049773015300527135</v>
      </c>
      <c r="FA435" s="0">
        <v>0.022151466858227664</v>
      </c>
      <c r="FB435" s="0">
        <v>0.049894865003186517</v>
      </c>
      <c r="FC435" s="0">
        <v>0.066217470040118798</v>
      </c>
      <c r="FD435" s="0">
        <v>0.068272231038831066</v>
      </c>
      <c r="FE435" s="0">
        <v>0.039817002313069061</v>
      </c>
      <c r="FF435" s="0">
        <v>0.034086853970038966</v>
      </c>
      <c r="FG435" s="0">
        <v>0.02269064110919583</v>
      </c>
      <c r="FH435" s="0">
        <v>0.056972846637718177</v>
      </c>
      <c r="FI435" s="0">
        <v>0.056330364070510619</v>
      </c>
      <c r="FJ435" s="0">
        <v>0.032414847894788323</v>
      </c>
      <c r="FK435" s="0">
        <v>-0.0023693497958978682</v>
      </c>
      <c r="FL435" s="0">
        <v>-0.022606303550196216</v>
      </c>
      <c r="FM435" s="0">
        <v>-0.031335361730091549</v>
      </c>
      <c r="FN435" s="0">
        <v>-0.0080113830791699314</v>
      </c>
      <c r="FO435" s="0">
        <v>-0.024957479721321896</v>
      </c>
      <c r="FP435" s="0">
        <v>-0.0440790675491467</v>
      </c>
      <c r="FQ435" s="0">
        <v>-0.0040437593134354799</v>
      </c>
      <c r="FR435" s="0">
        <v>0.00025443925848112059</v>
      </c>
      <c r="FS435" s="0">
        <v>-0.031224967826076089</v>
      </c>
      <c r="FT435" s="0">
        <v>-0.05961768837279191</v>
      </c>
      <c r="FU435" s="0">
        <v>-0.068716967911798044</v>
      </c>
      <c r="FV435" s="0">
        <v>-0.068580546683462806</v>
      </c>
      <c r="FW435" s="0">
        <v>-0.070975736319884852</v>
      </c>
      <c r="FX435" s="0">
        <v>-0.068658634486824965</v>
      </c>
      <c r="FY435" s="0">
        <v>-0.049698307870042591</v>
      </c>
      <c r="FZ435" s="0">
        <v>-0.029449398541801841</v>
      </c>
      <c r="GA435" s="0">
        <v>-0.025949156267337514</v>
      </c>
      <c r="GB435" s="0">
        <v>-0.025024337590353163</v>
      </c>
      <c r="GC435" s="0">
        <v>-0.030588162006945474</v>
      </c>
      <c r="GD435" s="0">
        <v>-0.027590345027489249</v>
      </c>
      <c r="GE435" s="0">
        <v>-0.025026722799846191</v>
      </c>
      <c r="GF435" s="0">
        <v>-0.017654231463465564</v>
      </c>
      <c r="GG435" s="0">
        <v>0.021455207726512882</v>
      </c>
      <c r="GH435" s="0">
        <v>0.032688008943257074</v>
      </c>
      <c r="GI435" s="0">
        <v>0.043615607977138815</v>
      </c>
      <c r="GJ435" s="0">
        <v>0.01667881506596558</v>
      </c>
      <c r="GK435" s="0">
        <v>0.024162201208664413</v>
      </c>
      <c r="GL435" s="0">
        <v>0.0087220532308895926</v>
      </c>
      <c r="GM435" s="0">
        <v>0.0038949911819905481</v>
      </c>
      <c r="GN435" s="0">
        <v>-0.010804715270763765</v>
      </c>
      <c r="GO435" s="0">
        <v>-0.0090457423232042089</v>
      </c>
      <c r="GP435" s="0">
        <v>0.0079051934672165203</v>
      </c>
      <c r="GQ435" s="0">
        <v>0.031185723401641496</v>
      </c>
      <c r="GR435" s="0">
        <v>0.052067574663872129</v>
      </c>
      <c r="GS435" s="0">
        <v>0.062707183367912478</v>
      </c>
      <c r="GT435" s="0">
        <v>0.074651451212030651</v>
      </c>
      <c r="GU435" s="0">
        <v>0.076495184373234437</v>
      </c>
      <c r="GV435" s="0">
        <v>0.091787920516773092</v>
      </c>
      <c r="GW435" s="0">
        <v>0.088526291644789978</v>
      </c>
      <c r="GX435" s="0">
        <v>0.088579060232665263</v>
      </c>
      <c r="GY435" s="0">
        <v>0.06980428634951874</v>
      </c>
      <c r="GZ435" s="0">
        <v>0.044101748650359873</v>
      </c>
      <c r="HA435" s="0">
        <v>0.054198892607065119</v>
      </c>
      <c r="HB435" s="0">
        <v>0.04861764379341782</v>
      </c>
      <c r="HC435" s="0">
        <v>0.053351060168803421</v>
      </c>
      <c r="HD435" s="0">
        <v>0.063631955224882297</v>
      </c>
      <c r="HE435" s="0">
        <v>0.077343078094144424</v>
      </c>
      <c r="HF435" s="0">
        <v>0.05038198615786893</v>
      </c>
      <c r="HG435" s="0">
        <v>0.043031948296605727</v>
      </c>
      <c r="HH435" s="0">
        <v>0.049330375693995343</v>
      </c>
      <c r="HI435" s="0">
        <v>0.01568589330541581</v>
      </c>
      <c r="HJ435" s="0">
        <v>0.0056755677640172308</v>
      </c>
      <c r="HK435" s="0">
        <v>-0.0079690756172237087</v>
      </c>
      <c r="HL435" s="0">
        <v>-0.0070733987824107558</v>
      </c>
      <c r="HM435" s="0">
        <v>-0.0061043656256352108</v>
      </c>
      <c r="HN435" s="0">
        <v>-0.005952345190225472</v>
      </c>
      <c r="HO435" s="0">
        <v>-0.0090480222228830343</v>
      </c>
      <c r="HP435" s="0">
        <v>-0.023524890933320997</v>
      </c>
      <c r="HQ435" s="0">
        <v>-0.016572078781251776</v>
      </c>
      <c r="HR435" s="0">
        <v>-0.0082992430450534727</v>
      </c>
      <c r="HS435" s="0">
        <v>-0.038110004880542725</v>
      </c>
      <c r="HT435" s="0">
        <v>-0.055847235263501105</v>
      </c>
      <c r="HU435" s="0">
        <v>-0.065844044579037586</v>
      </c>
      <c r="HV435" s="0">
        <v>-0.063220564385233935</v>
      </c>
      <c r="HW435" s="0">
        <v>-0.056458286145979919</v>
      </c>
      <c r="HX435" s="0">
        <v>-0.06390550954321661</v>
      </c>
      <c r="HY435" s="0">
        <v>-0.047322999300305923</v>
      </c>
      <c r="HZ435" s="0">
        <v>-0.028836594490926792</v>
      </c>
      <c r="IA435" s="0">
        <v>-0.011344605598289981</v>
      </c>
      <c r="IB435" s="0">
        <v>-0.014650034637104348</v>
      </c>
      <c r="IC435" s="0">
        <v>-0.019694547467156376</v>
      </c>
      <c r="ID435" s="0">
        <v>-0.015987015986557829</v>
      </c>
      <c r="IE435" s="0">
        <v>-0.017165802348619863</v>
      </c>
      <c r="IF435" s="0">
        <v>-0.023983418108541876</v>
      </c>
      <c r="IG435" s="0">
        <v>-0.015538474863691754</v>
      </c>
      <c r="IH435" s="0">
        <v>-0.017446242415559254</v>
      </c>
      <c r="II435" s="0">
        <v>-0.0096171382010492579</v>
      </c>
      <c r="IJ435" s="0">
        <v>0.023708709830541075</v>
      </c>
      <c r="IK435" s="0">
        <v>0.033172010385023043</v>
      </c>
      <c r="IL435" s="0">
        <v>0.013487670651257666</v>
      </c>
      <c r="IM435" s="0">
        <v>-0.021065000260439781</v>
      </c>
      <c r="IN435" s="0">
        <v>-0.038823351019268593</v>
      </c>
      <c r="IO435" s="0">
        <v>-0.032200886555888708</v>
      </c>
      <c r="IP435" s="0">
        <v>-0.0034800705364927964</v>
      </c>
      <c r="IQ435" s="0">
        <v>0.018371224602470093</v>
      </c>
      <c r="IR435" s="0">
        <v>0.01774518719215834</v>
      </c>
      <c r="IS435" s="0">
        <v>-0.0057366396897133853</v>
      </c>
      <c r="IT435" s="0">
        <v>0.02596329052904256</v>
      </c>
      <c r="IU435" s="0">
        <v>0.044819120275280788</v>
      </c>
      <c r="IV435" s="0">
        <v>0.038890713586568815</v>
      </c>
      <c r="IW435" s="0">
        <v>0.016561789101034563</v>
      </c>
      <c r="IX435" s="0">
        <v>0.0034917605173578892</v>
      </c>
      <c r="IY435" s="0">
        <v>-0.0052881266949267314</v>
      </c>
      <c r="IZ435" s="0">
        <v>0.027718931680014158</v>
      </c>
      <c r="JA435" s="0">
        <v>0.021907088554701915</v>
      </c>
      <c r="JB435" s="0">
        <v>-0.006145967138852626</v>
      </c>
      <c r="JC435" s="0">
        <v>-0.034805401636473832</v>
      </c>
      <c r="JD435" s="0">
        <v>-0.05657645571185288</v>
      </c>
      <c r="JE435" s="0">
        <v>-0.061112002310832914</v>
      </c>
      <c r="JF435" s="0">
        <v>-0.037938835628779977</v>
      </c>
      <c r="JG435" s="0">
        <v>-0.053554421786069284</v>
      </c>
      <c r="JH435" s="0">
        <v>-0.065665266257087573</v>
      </c>
      <c r="JI435" s="0">
        <v>-0.038941157571929175</v>
      </c>
      <c r="JJ435" s="0">
        <v>-0.042001552686596888</v>
      </c>
      <c r="JK435" s="0">
        <v>-0.075860639948611031</v>
      </c>
      <c r="JL435" s="0">
        <v>-0.10460002668084822</v>
      </c>
      <c r="JM435" s="0">
        <v>-0.11429383354328682</v>
      </c>
      <c r="JN435" s="0">
        <v>-0.1163909831066805</v>
      </c>
      <c r="JO435" s="0">
        <v>-0.11721622627875927</v>
      </c>
      <c r="JP435" s="0">
        <v>-0.11395743038298622</v>
      </c>
      <c r="JQ435" s="0">
        <v>-0.097130123498955001</v>
      </c>
      <c r="JR435" s="0">
        <v>-0.071977522205052935</v>
      </c>
      <c r="JS435" s="0">
        <v>-0.072015856069824302</v>
      </c>
      <c r="JT435" s="0">
        <v>-0.075578868622907081</v>
      </c>
      <c r="JU435" s="0">
        <v>-0.080990202890296459</v>
      </c>
      <c r="JV435" s="0">
        <v>-0.076701596555343698</v>
      </c>
      <c r="JW435" s="0">
        <v>-0.07499129943246885</v>
      </c>
      <c r="JX435" s="0">
        <v>-0.061259759943056658</v>
      </c>
      <c r="JY435" s="0">
        <v>-0.031573566806347486</v>
      </c>
      <c r="JZ435" s="0">
        <v>-0.021727899402336881</v>
      </c>
      <c r="KA435" s="0">
        <v>-0.013374609545235394</v>
      </c>
      <c r="KB435" s="0">
        <v>-0.0373758976005929</v>
      </c>
      <c r="KC435" s="0">
        <v>-0.030161431704878616</v>
      </c>
      <c r="KD435" s="0">
        <v>-0.045732611773395604</v>
      </c>
      <c r="KE435" s="0">
        <v>-0.058228194543099576</v>
      </c>
    </row>
    <row xmlns:x14ac="http://schemas.microsoft.com/office/spreadsheetml/2009/9/ac" r="436" x14ac:dyDescent="0.2">
      <c r="A436" s="0">
        <v>-0.41112376287294022</v>
      </c>
      <c r="B436" s="0">
        <v>-7.5223029569574411</v>
      </c>
      <c r="C436" s="0">
        <v>4.6049701031768766</v>
      </c>
      <c r="D436" s="0">
        <v>0.0019269121806870793</v>
      </c>
      <c r="E436" s="0">
        <v>-0.00013430194537228379</v>
      </c>
      <c r="F436" s="0">
        <v>-0.00071864442764857372</v>
      </c>
      <c r="G436" s="0">
        <v>0.0030223495690006597</v>
      </c>
      <c r="H436" s="0">
        <v>0.018208009370022815</v>
      </c>
      <c r="I436" s="0">
        <v>0.011369236883556566</v>
      </c>
      <c r="J436" s="0">
        <v>0.0027600729463200802</v>
      </c>
      <c r="K436" s="0">
        <v>0.0019346895253070651</v>
      </c>
      <c r="L436" s="0">
        <v>0.0054376020505172429</v>
      </c>
      <c r="M436" s="0">
        <v>0.0055267667274312426</v>
      </c>
      <c r="N436" s="0">
        <v>0.0056514039192908649</v>
      </c>
      <c r="O436" s="0">
        <v>0.006720227005699575</v>
      </c>
      <c r="P436" s="0">
        <v>0.0030663899132032935</v>
      </c>
      <c r="Q436" s="0">
        <v>0.0024185942097812441</v>
      </c>
      <c r="R436" s="0">
        <v>-0.0035562396724653222</v>
      </c>
      <c r="S436" s="0">
        <v>-0.0054550298032189914</v>
      </c>
      <c r="T436" s="0">
        <v>0.00012585898884043267</v>
      </c>
      <c r="U436" s="0">
        <v>-0.00017999048828953867</v>
      </c>
      <c r="V436" s="0">
        <v>-0.014775461881336216</v>
      </c>
      <c r="W436" s="0">
        <v>-0.017199712318042515</v>
      </c>
      <c r="X436" s="0">
        <v>-0.010095843518763969</v>
      </c>
      <c r="Y436" s="0">
        <v>-0.012129492190717683</v>
      </c>
      <c r="Z436" s="0">
        <v>-0.015458184499292371</v>
      </c>
      <c r="AA436" s="0">
        <v>-0.017427025499086257</v>
      </c>
      <c r="AB436" s="0">
        <v>-0.014634617334974565</v>
      </c>
      <c r="AC436" s="0">
        <v>-0.012520893602880445</v>
      </c>
      <c r="AD436" s="0">
        <v>-0.0098570210359001931</v>
      </c>
      <c r="AE436" s="0">
        <v>-0.0093401574400686638</v>
      </c>
      <c r="AF436" s="0">
        <v>-0.0055918690253675685</v>
      </c>
      <c r="AG436" s="0">
        <v>-0.0020042008717499615</v>
      </c>
      <c r="AH436" s="0">
        <v>-0.013433436794811626</v>
      </c>
      <c r="AI436" s="0">
        <v>-0.022891376283115827</v>
      </c>
      <c r="AJ436" s="0">
        <v>-0.018835204162538866</v>
      </c>
      <c r="AK436" s="0">
        <v>-0.02006989179999441</v>
      </c>
      <c r="AL436" s="0">
        <v>-0.019575527451041908</v>
      </c>
      <c r="AM436" s="0">
        <v>-0.017232264122334806</v>
      </c>
      <c r="AN436" s="0">
        <v>-0.015848913886679528</v>
      </c>
      <c r="AO436" s="0">
        <v>-0.02026625769843915</v>
      </c>
      <c r="AP436" s="0">
        <v>-0.017706341192642028</v>
      </c>
      <c r="AQ436" s="0">
        <v>-0.021635364518861389</v>
      </c>
      <c r="AR436" s="0">
        <v>-0.015113062416234502</v>
      </c>
      <c r="AS436" s="0">
        <v>-0.013560432825097002</v>
      </c>
      <c r="AT436" s="0">
        <v>-0.013633962251204834</v>
      </c>
      <c r="AU436" s="0">
        <v>-0.018409149627346133</v>
      </c>
      <c r="AV436" s="0">
        <v>-0.01519585299279641</v>
      </c>
      <c r="AW436" s="0">
        <v>-0.017027419013497691</v>
      </c>
      <c r="AX436" s="0">
        <v>-0.022223180953899691</v>
      </c>
      <c r="AY436" s="0">
        <v>-0.017687833334274372</v>
      </c>
      <c r="AZ436" s="0">
        <v>-0.015380061360012243</v>
      </c>
      <c r="BA436" s="0">
        <v>-0.019015578570670766</v>
      </c>
      <c r="BB436" s="0">
        <v>-0.019967671424025335</v>
      </c>
      <c r="BC436" s="0">
        <v>-0.018826998178672727</v>
      </c>
      <c r="BD436" s="0">
        <v>-0.019799337467330869</v>
      </c>
      <c r="BE436" s="0">
        <v>-0.020823685446580809</v>
      </c>
      <c r="BF436" s="0">
        <v>-0.030028891183282003</v>
      </c>
      <c r="BG436" s="0">
        <v>-0.032130656091356402</v>
      </c>
      <c r="BH436" s="0">
        <v>-0.028779322966896281</v>
      </c>
      <c r="BI436" s="0">
        <v>-0.028817330745869618</v>
      </c>
      <c r="BJ436" s="0">
        <v>-0.027098915964340775</v>
      </c>
      <c r="BK436" s="0">
        <v>-0.026034089416946904</v>
      </c>
      <c r="BL436" s="0">
        <v>-0.019164454106861795</v>
      </c>
      <c r="BM436" s="0">
        <v>-0.026285551131682683</v>
      </c>
      <c r="BN436" s="0">
        <v>-0.023793938624561972</v>
      </c>
      <c r="BO436" s="0">
        <v>-0.028177239398633924</v>
      </c>
      <c r="BP436" s="0">
        <v>-0.02881828303171674</v>
      </c>
      <c r="BQ436" s="0">
        <v>-0.028742740413963908</v>
      </c>
      <c r="BR436" s="0">
        <v>-0.033684759689018351</v>
      </c>
      <c r="BS436" s="0">
        <v>-0.035552704590906592</v>
      </c>
      <c r="BT436" s="0">
        <v>-0.030353982210543917</v>
      </c>
      <c r="BU436" s="0">
        <v>-0.031041456073287232</v>
      </c>
      <c r="BV436" s="0">
        <v>-0.030125063293344245</v>
      </c>
      <c r="BW436" s="0">
        <v>-0.028491410710069276</v>
      </c>
      <c r="BX436" s="0">
        <v>-0.024473141585484415</v>
      </c>
      <c r="BY436" s="0">
        <v>-0.020651262764821654</v>
      </c>
      <c r="BZ436" s="0">
        <v>-0.034311853286947913</v>
      </c>
      <c r="CA436" s="0">
        <v>-0.039933262447659434</v>
      </c>
      <c r="CB436" s="0">
        <v>-0.043377080201668528</v>
      </c>
      <c r="CC436" s="0">
        <v>-0.041130608814133773</v>
      </c>
      <c r="CD436" s="0">
        <v>-0.043757100666995452</v>
      </c>
      <c r="CE436" s="0">
        <v>-0.045424447930166867</v>
      </c>
      <c r="CF436" s="0">
        <v>-0.044936106360964456</v>
      </c>
      <c r="CG436" s="0">
        <v>-0.043942788946082501</v>
      </c>
      <c r="CH436" s="0">
        <v>-0.045893804855398179</v>
      </c>
      <c r="CI436" s="0">
        <v>-0.040991233486412371</v>
      </c>
      <c r="CJ436" s="0">
        <v>-0.043931000710476065</v>
      </c>
      <c r="CK436" s="0">
        <v>-0.04720134316032204</v>
      </c>
      <c r="CL436" s="0">
        <v>-0.049526701159590181</v>
      </c>
      <c r="CM436" s="0">
        <v>-0.048351675599934529</v>
      </c>
      <c r="CN436" s="0">
        <v>-0.048914934791491504</v>
      </c>
      <c r="CO436" s="0">
        <v>-0.044558368376267254</v>
      </c>
      <c r="CP436" s="0">
        <v>-0.051505614218409546</v>
      </c>
      <c r="CQ436" s="0">
        <v>-0.053477026749299328</v>
      </c>
      <c r="CR436" s="0">
        <v>-0.055385548980415811</v>
      </c>
      <c r="CS436" s="0">
        <v>-0.052979081563723773</v>
      </c>
      <c r="CT436" s="0">
        <v>-0.05245216147873083</v>
      </c>
      <c r="CU436" s="0">
        <v>-0.052523730830645876</v>
      </c>
      <c r="CV436" s="0">
        <v>-0.020842465913805341</v>
      </c>
      <c r="CW436" s="0">
        <v>-0.029786474449208455</v>
      </c>
      <c r="CX436" s="0">
        <v>-0.028165828796303138</v>
      </c>
      <c r="CY436" s="0">
        <v>-0.01356545184607505</v>
      </c>
      <c r="CZ436" s="0">
        <v>-0.0076393927210203216</v>
      </c>
      <c r="DA436" s="0">
        <v>0.02100262063667202</v>
      </c>
      <c r="DB436" s="0">
        <v>0.041289854837636142</v>
      </c>
      <c r="DC436" s="0">
        <v>0.053881601552450142</v>
      </c>
      <c r="DD436" s="0">
        <v>0.051051350291029252</v>
      </c>
      <c r="DE436" s="0">
        <v>0.066568405465295299</v>
      </c>
      <c r="DF436" s="0">
        <v>0.062844502598371044</v>
      </c>
      <c r="DG436" s="0">
        <v>0.06119057986104437</v>
      </c>
      <c r="DH436" s="0">
        <v>0.047939427641034094</v>
      </c>
      <c r="DI436" s="0">
        <v>0.024379347391707107</v>
      </c>
      <c r="DJ436" s="0">
        <v>0.039185857449617778</v>
      </c>
      <c r="DK436" s="0">
        <v>0.034241445525686309</v>
      </c>
      <c r="DL436" s="0">
        <v>0.033974831910793313</v>
      </c>
      <c r="DM436" s="0">
        <v>0.042902715530771296</v>
      </c>
      <c r="DN436" s="0">
        <v>0.073192960059818901</v>
      </c>
      <c r="DO436" s="0">
        <v>0.049334663399045908</v>
      </c>
      <c r="DP436" s="0">
        <v>0.033930447372981121</v>
      </c>
      <c r="DQ436" s="0">
        <v>0.042452789785402345</v>
      </c>
      <c r="DR436" s="0">
        <v>0.012164107844238714</v>
      </c>
      <c r="DS436" s="0">
        <v>0.004713082668521551</v>
      </c>
      <c r="DT436" s="0">
        <v>-0.012437779950014161</v>
      </c>
      <c r="DU436" s="0">
        <v>-0.014580306937823195</v>
      </c>
      <c r="DV436" s="0">
        <v>-0.015612348262636466</v>
      </c>
      <c r="DW436" s="0">
        <v>-0.01766421386941186</v>
      </c>
      <c r="DX436" s="0">
        <v>-0.022284363482597769</v>
      </c>
      <c r="DY436" s="0">
        <v>-0.040484382545940001</v>
      </c>
      <c r="DZ436" s="0">
        <v>-0.022971314340994198</v>
      </c>
      <c r="EA436" s="0">
        <v>-0.0049095092641122662</v>
      </c>
      <c r="EB436" s="0">
        <v>-0.036789689417316751</v>
      </c>
      <c r="EC436" s="0">
        <v>-0.054780555155924837</v>
      </c>
      <c r="ED436" s="0">
        <v>-0.06507838539298394</v>
      </c>
      <c r="EE436" s="0">
        <v>-0.066427369994970675</v>
      </c>
      <c r="EF436" s="0">
        <v>-0.061112190238973518</v>
      </c>
      <c r="EG436" s="0">
        <v>-0.06374914510255536</v>
      </c>
      <c r="EH436" s="0">
        <v>-0.050317968802708002</v>
      </c>
      <c r="EI436" s="0">
        <v>-0.029415575405680627</v>
      </c>
      <c r="EJ436" s="0">
        <v>-0.018197195140393418</v>
      </c>
      <c r="EK436" s="0">
        <v>-0.020860508753053786</v>
      </c>
      <c r="EL436" s="0">
        <v>-0.025893608393985801</v>
      </c>
      <c r="EM436" s="0">
        <v>-0.017937610672817073</v>
      </c>
      <c r="EN436" s="0">
        <v>-0.020621033750269468</v>
      </c>
      <c r="EO436" s="0">
        <v>-0.026638038713005407</v>
      </c>
      <c r="EP436" s="0">
        <v>-0.011599139873286646</v>
      </c>
      <c r="EQ436" s="0">
        <v>-0.018906087698495888</v>
      </c>
      <c r="ER436" s="0">
        <v>-0.015606560160414951</v>
      </c>
      <c r="ES436" s="0">
        <v>0.022467798079803813</v>
      </c>
      <c r="ET436" s="0">
        <v>0.033312721673350865</v>
      </c>
      <c r="EU436" s="0">
        <v>0.013380181594466301</v>
      </c>
      <c r="EV436" s="0">
        <v>-0.01845863071011955</v>
      </c>
      <c r="EW436" s="0">
        <v>-0.036112130294075229</v>
      </c>
      <c r="EX436" s="0">
        <v>-0.022095203185729773</v>
      </c>
      <c r="EY436" s="0">
        <v>0.0081437544952365215</v>
      </c>
      <c r="EZ436" s="0">
        <v>0.024519819540616439</v>
      </c>
      <c r="FA436" s="0">
        <v>0.028930549386721793</v>
      </c>
      <c r="FB436" s="0">
        <v>0.0013090009444223227</v>
      </c>
      <c r="FC436" s="0">
        <v>0.029052399089381176</v>
      </c>
      <c r="FD436" s="0">
        <v>0.045375004126313456</v>
      </c>
      <c r="FE436" s="0">
        <v>0.047429765125025725</v>
      </c>
      <c r="FF436" s="0">
        <v>0.018974536399263719</v>
      </c>
      <c r="FG436" s="0">
        <v>0.013244388056233625</v>
      </c>
      <c r="FH436" s="0">
        <v>0.001848175195390489</v>
      </c>
      <c r="FI436" s="0">
        <v>0.036130380723912836</v>
      </c>
      <c r="FJ436" s="0">
        <v>0.035487898156705278</v>
      </c>
      <c r="FK436" s="0">
        <v>0.011572381980982982</v>
      </c>
      <c r="FL436" s="0">
        <v>-0.02321181570970321</v>
      </c>
      <c r="FM436" s="0">
        <v>-0.043448769464001558</v>
      </c>
      <c r="FN436" s="0">
        <v>-0.05217782764389689</v>
      </c>
      <c r="FO436" s="0">
        <v>-0.028853848992975273</v>
      </c>
      <c r="FP436" s="0">
        <v>-0.045799945635127237</v>
      </c>
      <c r="FQ436" s="0">
        <v>-0.064921533462952041</v>
      </c>
      <c r="FR436" s="0">
        <v>-0.024886225227240821</v>
      </c>
      <c r="FS436" s="0">
        <v>-0.020588026655324221</v>
      </c>
      <c r="FT436" s="0">
        <v>-0.05206743373988143</v>
      </c>
      <c r="FU436" s="0">
        <v>-0.080460154286597252</v>
      </c>
      <c r="FV436" s="0">
        <v>-0.089559433825603385</v>
      </c>
      <c r="FW436" s="0">
        <v>-0.089423012597268148</v>
      </c>
      <c r="FX436" s="0">
        <v>-0.091818202233690194</v>
      </c>
      <c r="FY436" s="0">
        <v>-0.089501100400630307</v>
      </c>
      <c r="FZ436" s="0">
        <v>-0.070540773783847932</v>
      </c>
      <c r="GA436" s="0">
        <v>-0.050291864455607183</v>
      </c>
      <c r="GB436" s="0">
        <v>-0.046791622181142856</v>
      </c>
      <c r="GC436" s="0">
        <v>-0.045866803504158504</v>
      </c>
      <c r="GD436" s="0">
        <v>-0.051430627920750815</v>
      </c>
      <c r="GE436" s="0">
        <v>-0.048432810941294591</v>
      </c>
      <c r="GF436" s="0">
        <v>-0.045869188713651532</v>
      </c>
      <c r="GG436" s="0">
        <v>-0.038496697377270905</v>
      </c>
      <c r="GH436" s="0">
        <v>0.00061274181270754013</v>
      </c>
      <c r="GI436" s="0">
        <v>0.011845543029451733</v>
      </c>
      <c r="GJ436" s="0">
        <v>0.022773142063333474</v>
      </c>
      <c r="GK436" s="0">
        <v>-0.0041636508478397616</v>
      </c>
      <c r="GL436" s="0">
        <v>0.0033197352948590719</v>
      </c>
      <c r="GM436" s="0">
        <v>-0.012120412682915749</v>
      </c>
      <c r="GN436" s="0">
        <v>-0.019677794891260092</v>
      </c>
      <c r="GO436" s="0">
        <v>-0.030482510162023857</v>
      </c>
      <c r="GP436" s="0">
        <v>-0.028723537214464301</v>
      </c>
      <c r="GQ436" s="0">
        <v>-0.011772601424043572</v>
      </c>
      <c r="GR436" s="0">
        <v>0.011507928510381404</v>
      </c>
      <c r="GS436" s="0">
        <v>0.032389779772612037</v>
      </c>
      <c r="GT436" s="0">
        <v>0.043029388476652386</v>
      </c>
      <c r="GU436" s="0">
        <v>0.054973656320770559</v>
      </c>
      <c r="GV436" s="0">
        <v>0.056817389481974345</v>
      </c>
      <c r="GW436" s="0">
        <v>0.072110125625513</v>
      </c>
      <c r="GX436" s="0">
        <v>0.068848496753529886</v>
      </c>
      <c r="GY436" s="0">
        <v>0.068901265341405171</v>
      </c>
      <c r="GZ436" s="0">
        <v>0.050126491458258648</v>
      </c>
      <c r="HA436" s="0">
        <v>0.024423953759099781</v>
      </c>
      <c r="HB436" s="0">
        <v>0.034521097715805027</v>
      </c>
      <c r="HC436" s="0">
        <v>0.028939848902157728</v>
      </c>
      <c r="HD436" s="0">
        <v>0.033673265277543329</v>
      </c>
      <c r="HE436" s="0">
        <v>0.043954160333622205</v>
      </c>
      <c r="HF436" s="0">
        <v>0.057665283202884332</v>
      </c>
      <c r="HG436" s="0">
        <v>0.030704191266608838</v>
      </c>
      <c r="HH436" s="0">
        <v>0.023354153405345635</v>
      </c>
      <c r="HI436" s="0">
        <v>0.029652580802735251</v>
      </c>
      <c r="HJ436" s="0">
        <v>-0.0039919015858442819</v>
      </c>
      <c r="HK436" s="0">
        <v>-0.014002227127242861</v>
      </c>
      <c r="HL436" s="0">
        <v>-0.027646870508483801</v>
      </c>
      <c r="HM436" s="0">
        <v>-0.026751193673670848</v>
      </c>
      <c r="HN436" s="0">
        <v>-0.025782160516895303</v>
      </c>
      <c r="HO436" s="0">
        <v>-0.025630140081485564</v>
      </c>
      <c r="HP436" s="0">
        <v>-0.028725817114143126</v>
      </c>
      <c r="HQ436" s="0">
        <v>-0.043202685824581089</v>
      </c>
      <c r="HR436" s="0">
        <v>-0.036249873672511868</v>
      </c>
      <c r="HS436" s="0">
        <v>-0.027977037936313565</v>
      </c>
      <c r="HT436" s="0">
        <v>-0.057787799771802817</v>
      </c>
      <c r="HU436" s="0">
        <v>-0.075525030154761197</v>
      </c>
      <c r="HV436" s="0">
        <v>-0.085521839470297678</v>
      </c>
      <c r="HW436" s="0">
        <v>-0.082898359276494027</v>
      </c>
      <c r="HX436" s="0">
        <v>-0.076136081037240011</v>
      </c>
      <c r="HY436" s="0">
        <v>-0.083583304434476702</v>
      </c>
      <c r="HZ436" s="0">
        <v>-0.067000794191566015</v>
      </c>
      <c r="IA436" s="0">
        <v>-0.048514389382186884</v>
      </c>
      <c r="IB436" s="0">
        <v>-0.031022400489550073</v>
      </c>
      <c r="IC436" s="0">
        <v>-0.03432782952836444</v>
      </c>
      <c r="ID436" s="0">
        <v>-0.039372342358416468</v>
      </c>
      <c r="IE436" s="0">
        <v>-0.035664810877817921</v>
      </c>
      <c r="IF436" s="0">
        <v>-0.036843597239879955</v>
      </c>
      <c r="IG436" s="0">
        <v>-0.043661212999801968</v>
      </c>
      <c r="IH436" s="0">
        <v>-0.035216269754951846</v>
      </c>
      <c r="II436" s="0">
        <v>-0.037124037306819346</v>
      </c>
      <c r="IJ436" s="0">
        <v>-0.02929493309230935</v>
      </c>
      <c r="IK436" s="0">
        <v>0.0040309149392809829</v>
      </c>
      <c r="IL436" s="0">
        <v>0.013494215493762951</v>
      </c>
      <c r="IM436" s="0">
        <v>-0.0061901242400024259</v>
      </c>
      <c r="IN436" s="0">
        <v>-0.040742795151699873</v>
      </c>
      <c r="IO436" s="0">
        <v>-0.058501145910528685</v>
      </c>
      <c r="IP436" s="0">
        <v>-0.0518786814471488</v>
      </c>
      <c r="IQ436" s="0">
        <v>-0.023157865427752888</v>
      </c>
      <c r="IR436" s="0">
        <v>-0.0013065702887899988</v>
      </c>
      <c r="IS436" s="0">
        <v>-0.0019326076991017516</v>
      </c>
      <c r="IT436" s="0">
        <v>-0.025414434580973477</v>
      </c>
      <c r="IU436" s="0">
        <v>0.0062854956377824678</v>
      </c>
      <c r="IV436" s="0">
        <v>0.025141325384020696</v>
      </c>
      <c r="IW436" s="0">
        <v>0.019212918695308723</v>
      </c>
      <c r="IX436" s="0">
        <v>-0.0031160057902255289</v>
      </c>
      <c r="IY436" s="0">
        <v>-0.016186034373902203</v>
      </c>
      <c r="IZ436" s="0">
        <v>-0.024965921586186823</v>
      </c>
      <c r="JA436" s="0">
        <v>0.0080411367887540663</v>
      </c>
      <c r="JB436" s="0">
        <v>0.0022292936634418226</v>
      </c>
      <c r="JC436" s="0">
        <v>-0.025823762030112718</v>
      </c>
      <c r="JD436" s="0">
        <v>-0.054483196527733924</v>
      </c>
      <c r="JE436" s="0">
        <v>-0.076254250603112972</v>
      </c>
      <c r="JF436" s="0">
        <v>-0.080789797202093006</v>
      </c>
      <c r="JG436" s="0">
        <v>-0.057616630520040069</v>
      </c>
      <c r="JH436" s="0">
        <v>-0.073232216677329376</v>
      </c>
      <c r="JI436" s="0">
        <v>-0.085343061148347665</v>
      </c>
      <c r="JJ436" s="0">
        <v>-0.058618952463189267</v>
      </c>
      <c r="JK436" s="0">
        <v>-0.06167934757785698</v>
      </c>
      <c r="JL436" s="0">
        <v>-0.095538434839871123</v>
      </c>
      <c r="JM436" s="0">
        <v>-0.12427782157210832</v>
      </c>
      <c r="JN436" s="0">
        <v>-0.13397162843454691</v>
      </c>
      <c r="JO436" s="0">
        <v>-0.13606877799794059</v>
      </c>
      <c r="JP436" s="0">
        <v>-0.13689402117001936</v>
      </c>
      <c r="JQ436" s="0">
        <v>-0.13363522527424632</v>
      </c>
      <c r="JR436" s="0">
        <v>-0.11680791839021509</v>
      </c>
      <c r="JS436" s="0">
        <v>-0.091655317096313027</v>
      </c>
      <c r="JT436" s="0">
        <v>-0.091693650961084394</v>
      </c>
      <c r="JU436" s="0">
        <v>-0.095256663514167172</v>
      </c>
      <c r="JV436" s="0">
        <v>-0.10066799778155655</v>
      </c>
      <c r="JW436" s="0">
        <v>-0.09637939144660379</v>
      </c>
      <c r="JX436" s="0">
        <v>-0.094669094323728942</v>
      </c>
      <c r="JY436" s="0">
        <v>-0.080937554834316749</v>
      </c>
      <c r="JZ436" s="0">
        <v>-0.051251361697607578</v>
      </c>
      <c r="KA436" s="0">
        <v>-0.041405694293596973</v>
      </c>
      <c r="KB436" s="0">
        <v>-0.033052404436495486</v>
      </c>
      <c r="KC436" s="0">
        <v>-0.057053692491852992</v>
      </c>
      <c r="KD436" s="0">
        <v>-0.049839226596138708</v>
      </c>
      <c r="KE436" s="0">
        <v>-0.065410406664655696</v>
      </c>
    </row>
    <row xmlns:x14ac="http://schemas.microsoft.com/office/spreadsheetml/2009/9/ac" r="437" x14ac:dyDescent="0.2">
      <c r="A437" s="0">
        <v>-0.40734222241042883</v>
      </c>
      <c r="B437" s="0">
        <v>-7.5206094442601197</v>
      </c>
      <c r="C437" s="0">
        <v>4.610731187617235</v>
      </c>
      <c r="D437" s="0">
        <v>0.0037815404625113902</v>
      </c>
      <c r="E437" s="0">
        <v>0.0057084526431984695</v>
      </c>
      <c r="F437" s="0">
        <v>0.0036472385171391064</v>
      </c>
      <c r="G437" s="0">
        <v>0.0030628960348628165</v>
      </c>
      <c r="H437" s="0">
        <v>0.0068038900315120499</v>
      </c>
      <c r="I437" s="0">
        <v>0.021989549832534205</v>
      </c>
      <c r="J437" s="0">
        <v>0.015150777346067956</v>
      </c>
      <c r="K437" s="0">
        <v>0.0065416134088314704</v>
      </c>
      <c r="L437" s="0">
        <v>0.0057162299878184553</v>
      </c>
      <c r="M437" s="0">
        <v>0.0092191425130286331</v>
      </c>
      <c r="N437" s="0">
        <v>0.0093083071899426328</v>
      </c>
      <c r="O437" s="0">
        <v>0.0094329443818022551</v>
      </c>
      <c r="P437" s="0">
        <v>0.010501767468210965</v>
      </c>
      <c r="Q437" s="0">
        <v>0.0068479303757146837</v>
      </c>
      <c r="R437" s="0">
        <v>0.0062001346722926343</v>
      </c>
      <c r="S437" s="0">
        <v>0.00022530079004606796</v>
      </c>
      <c r="T437" s="0">
        <v>-0.0016734893407076012</v>
      </c>
      <c r="U437" s="0">
        <v>0.0039073994513518229</v>
      </c>
      <c r="V437" s="0">
        <v>0.0036015499742218515</v>
      </c>
      <c r="W437" s="0">
        <v>-0.010993921418824826</v>
      </c>
      <c r="X437" s="0">
        <v>-0.013418171855531125</v>
      </c>
      <c r="Y437" s="0">
        <v>-0.0063143030562525793</v>
      </c>
      <c r="Z437" s="0">
        <v>-0.0083479517282062932</v>
      </c>
      <c r="AA437" s="0">
        <v>-0.011676644036780981</v>
      </c>
      <c r="AB437" s="0">
        <v>-0.013645485036574867</v>
      </c>
      <c r="AC437" s="0">
        <v>-0.010853076872463174</v>
      </c>
      <c r="AD437" s="0">
        <v>-0.008739353140369055</v>
      </c>
      <c r="AE437" s="0">
        <v>-0.0060754805733888029</v>
      </c>
      <c r="AF437" s="0">
        <v>-0.0055586169775572736</v>
      </c>
      <c r="AG437" s="0">
        <v>-0.0018103285628561783</v>
      </c>
      <c r="AH437" s="0">
        <v>0.0017773395907614287</v>
      </c>
      <c r="AI437" s="0">
        <v>-0.009651896332300236</v>
      </c>
      <c r="AJ437" s="0">
        <v>-0.019109835820604437</v>
      </c>
      <c r="AK437" s="0">
        <v>-0.015053663700027475</v>
      </c>
      <c r="AL437" s="0">
        <v>-0.01628835133748302</v>
      </c>
      <c r="AM437" s="0">
        <v>-0.015793986988530517</v>
      </c>
      <c r="AN437" s="0">
        <v>-0.013450723659823416</v>
      </c>
      <c r="AO437" s="0">
        <v>-0.012067373424168137</v>
      </c>
      <c r="AP437" s="0">
        <v>-0.016484717235927759</v>
      </c>
      <c r="AQ437" s="0">
        <v>-0.013924800730130638</v>
      </c>
      <c r="AR437" s="0">
        <v>-0.017853824056349998</v>
      </c>
      <c r="AS437" s="0">
        <v>-0.011331521953723112</v>
      </c>
      <c r="AT437" s="0">
        <v>-0.0097788923625856117</v>
      </c>
      <c r="AU437" s="0">
        <v>-0.009852421788693444</v>
      </c>
      <c r="AV437" s="0">
        <v>-0.014627609164834743</v>
      </c>
      <c r="AW437" s="0">
        <v>-0.01141431253028502</v>
      </c>
      <c r="AX437" s="0">
        <v>-0.013245878550986301</v>
      </c>
      <c r="AY437" s="0">
        <v>-0.0184416404913883</v>
      </c>
      <c r="AZ437" s="0">
        <v>-0.013906292871762982</v>
      </c>
      <c r="BA437" s="0">
        <v>-0.011598520897500852</v>
      </c>
      <c r="BB437" s="0">
        <v>-0.015234038108159376</v>
      </c>
      <c r="BC437" s="0">
        <v>-0.016186130961513945</v>
      </c>
      <c r="BD437" s="0">
        <v>-0.015045457716161337</v>
      </c>
      <c r="BE437" s="0">
        <v>-0.016017797004819478</v>
      </c>
      <c r="BF437" s="0">
        <v>-0.017042144984069418</v>
      </c>
      <c r="BG437" s="0">
        <v>-0.026247350720770612</v>
      </c>
      <c r="BH437" s="0">
        <v>-0.028349115628845012</v>
      </c>
      <c r="BI437" s="0">
        <v>-0.024997782504384891</v>
      </c>
      <c r="BJ437" s="0">
        <v>-0.025035790283358228</v>
      </c>
      <c r="BK437" s="0">
        <v>-0.023317375501829385</v>
      </c>
      <c r="BL437" s="0">
        <v>-0.022252548954435514</v>
      </c>
      <c r="BM437" s="0">
        <v>-0.015382913644350404</v>
      </c>
      <c r="BN437" s="0">
        <v>-0.022504010669171293</v>
      </c>
      <c r="BO437" s="0">
        <v>-0.020012398162050582</v>
      </c>
      <c r="BP437" s="0">
        <v>-0.024395698936122534</v>
      </c>
      <c r="BQ437" s="0">
        <v>-0.02503674256920535</v>
      </c>
      <c r="BR437" s="0">
        <v>-0.024961199951452517</v>
      </c>
      <c r="BS437" s="0">
        <v>-0.029903219226506961</v>
      </c>
      <c r="BT437" s="0">
        <v>-0.031771164128395202</v>
      </c>
      <c r="BU437" s="0">
        <v>-0.026572441748032527</v>
      </c>
      <c r="BV437" s="0">
        <v>-0.027259915610775842</v>
      </c>
      <c r="BW437" s="0">
        <v>-0.026343522830832855</v>
      </c>
      <c r="BX437" s="0">
        <v>-0.024709870247557886</v>
      </c>
      <c r="BY437" s="0">
        <v>-0.020691601122973025</v>
      </c>
      <c r="BZ437" s="0">
        <v>-0.016869722302310264</v>
      </c>
      <c r="CA437" s="0">
        <v>-0.030530312824436523</v>
      </c>
      <c r="CB437" s="0">
        <v>-0.036151721985148044</v>
      </c>
      <c r="CC437" s="0">
        <v>-0.039595539739157137</v>
      </c>
      <c r="CD437" s="0">
        <v>-0.037349068351622383</v>
      </c>
      <c r="CE437" s="0">
        <v>-0.039975560204484062</v>
      </c>
      <c r="CF437" s="0">
        <v>-0.041642907467655477</v>
      </c>
      <c r="CG437" s="0">
        <v>-0.041154565898453066</v>
      </c>
      <c r="CH437" s="0">
        <v>-0.04016124848357111</v>
      </c>
      <c r="CI437" s="0">
        <v>-0.042112264392886789</v>
      </c>
      <c r="CJ437" s="0">
        <v>-0.03720969302390098</v>
      </c>
      <c r="CK437" s="0">
        <v>-0.040149460247964674</v>
      </c>
      <c r="CL437" s="0">
        <v>-0.04341980269781065</v>
      </c>
      <c r="CM437" s="0">
        <v>-0.045745160697078791</v>
      </c>
      <c r="CN437" s="0">
        <v>-0.044570135137423139</v>
      </c>
      <c r="CO437" s="0">
        <v>-0.045133394328980114</v>
      </c>
      <c r="CP437" s="0">
        <v>-0.040776827913755864</v>
      </c>
      <c r="CQ437" s="0">
        <v>-0.047724073755898155</v>
      </c>
      <c r="CR437" s="0">
        <v>-0.049695486286787938</v>
      </c>
      <c r="CS437" s="0">
        <v>-0.051604008517904421</v>
      </c>
      <c r="CT437" s="0">
        <v>-0.049197541101212383</v>
      </c>
      <c r="CU437" s="0">
        <v>-0.04867062101621944</v>
      </c>
      <c r="CV437" s="0">
        <v>0.0016935126973214309</v>
      </c>
      <c r="CW437" s="0">
        <v>-0.01914895321648391</v>
      </c>
      <c r="CX437" s="0">
        <v>-0.028092961751887024</v>
      </c>
      <c r="CY437" s="0">
        <v>-0.026472316098981707</v>
      </c>
      <c r="CZ437" s="0">
        <v>-0.011871939148753619</v>
      </c>
      <c r="DA437" s="0">
        <v>-0.0059458800236988907</v>
      </c>
      <c r="DB437" s="0">
        <v>0.022696133333993451</v>
      </c>
      <c r="DC437" s="0">
        <v>0.042983367534957573</v>
      </c>
      <c r="DD437" s="0">
        <v>0.055575114249771573</v>
      </c>
      <c r="DE437" s="0">
        <v>0.052744862988350683</v>
      </c>
      <c r="DF437" s="0">
        <v>0.06826191816261673</v>
      </c>
      <c r="DG437" s="0">
        <v>0.064538015295692475</v>
      </c>
      <c r="DH437" s="0">
        <v>0.062884092558365801</v>
      </c>
      <c r="DI437" s="0">
        <v>0.049632940338355525</v>
      </c>
      <c r="DJ437" s="0">
        <v>0.026072860089028538</v>
      </c>
      <c r="DK437" s="0">
        <v>0.040879370146939209</v>
      </c>
      <c r="DL437" s="0">
        <v>0.03593495822300774</v>
      </c>
      <c r="DM437" s="0">
        <v>0.035668344608114744</v>
      </c>
      <c r="DN437" s="0">
        <v>0.044596228228092727</v>
      </c>
      <c r="DO437" s="0">
        <v>0.074886472757140332</v>
      </c>
      <c r="DP437" s="0">
        <v>0.051028176096367339</v>
      </c>
      <c r="DQ437" s="0">
        <v>0.035623960070302552</v>
      </c>
      <c r="DR437" s="0">
        <v>0.044146302482723776</v>
      </c>
      <c r="DS437" s="0">
        <v>0.013857620541560145</v>
      </c>
      <c r="DT437" s="0">
        <v>0.0064065953658429819</v>
      </c>
      <c r="DU437" s="0">
        <v>-0.01074426725269273</v>
      </c>
      <c r="DV437" s="0">
        <v>-0.012886794240501764</v>
      </c>
      <c r="DW437" s="0">
        <v>-0.013918835565315035</v>
      </c>
      <c r="DX437" s="0">
        <v>-0.015970701172090429</v>
      </c>
      <c r="DY437" s="0">
        <v>-0.020590850785276338</v>
      </c>
      <c r="DZ437" s="0">
        <v>-0.03879086984861857</v>
      </c>
      <c r="EA437" s="0">
        <v>-0.021277801643672767</v>
      </c>
      <c r="EB437" s="0">
        <v>-0.0032159965667908352</v>
      </c>
      <c r="EC437" s="0">
        <v>-0.03509617671999532</v>
      </c>
      <c r="ED437" s="0">
        <v>-0.053087042458603406</v>
      </c>
      <c r="EE437" s="0">
        <v>-0.063384872695662509</v>
      </c>
      <c r="EF437" s="0">
        <v>-0.064733857297649244</v>
      </c>
      <c r="EG437" s="0">
        <v>-0.059418677541652087</v>
      </c>
      <c r="EH437" s="0">
        <v>-0.062055632405233929</v>
      </c>
      <c r="EI437" s="0">
        <v>-0.048624456105386571</v>
      </c>
      <c r="EJ437" s="0">
        <v>-0.027722062708359196</v>
      </c>
      <c r="EK437" s="0">
        <v>-0.016503682443071988</v>
      </c>
      <c r="EL437" s="0">
        <v>-0.019166996055732355</v>
      </c>
      <c r="EM437" s="0">
        <v>-0.02420009569666437</v>
      </c>
      <c r="EN437" s="0">
        <v>-0.016244097975495642</v>
      </c>
      <c r="EO437" s="0">
        <v>-0.018927521052948038</v>
      </c>
      <c r="EP437" s="0">
        <v>-0.024944526015683977</v>
      </c>
      <c r="EQ437" s="0">
        <v>-0.0099056271759652148</v>
      </c>
      <c r="ER437" s="0">
        <v>-0.017212575001174457</v>
      </c>
      <c r="ES437" s="0">
        <v>-0.01391304746309352</v>
      </c>
      <c r="ET437" s="0">
        <v>0.024161310777125244</v>
      </c>
      <c r="EU437" s="0">
        <v>0.035006234370672296</v>
      </c>
      <c r="EV437" s="0">
        <v>0.015073694291787731</v>
      </c>
      <c r="EW437" s="0">
        <v>-0.016765118012798119</v>
      </c>
      <c r="EX437" s="0">
        <v>-0.034418617596753798</v>
      </c>
      <c r="EY437" s="0">
        <v>-0.020401690488408342</v>
      </c>
      <c r="EZ437" s="0">
        <v>0.0098372671925579525</v>
      </c>
      <c r="FA437" s="0">
        <v>0.02621333223793787</v>
      </c>
      <c r="FB437" s="0">
        <v>0.030624062084043224</v>
      </c>
      <c r="FC437" s="0">
        <v>0.0030025136417437537</v>
      </c>
      <c r="FD437" s="0">
        <v>0.030745911786702607</v>
      </c>
      <c r="FE437" s="0">
        <v>0.047068516823634887</v>
      </c>
      <c r="FF437" s="0">
        <v>0.049123277822347156</v>
      </c>
      <c r="FG437" s="0">
        <v>0.02066804909658515</v>
      </c>
      <c r="FH437" s="0">
        <v>0.014937900753555056</v>
      </c>
      <c r="FI437" s="0">
        <v>0.00354168789271192</v>
      </c>
      <c r="FJ437" s="0">
        <v>0.037823893421234267</v>
      </c>
      <c r="FK437" s="0">
        <v>0.037181410854026709</v>
      </c>
      <c r="FL437" s="0">
        <v>0.013265894678304413</v>
      </c>
      <c r="FM437" s="0">
        <v>-0.021518303012381779</v>
      </c>
      <c r="FN437" s="0">
        <v>-0.041755256766680127</v>
      </c>
      <c r="FO437" s="0">
        <v>-0.050484314946575459</v>
      </c>
      <c r="FP437" s="0">
        <v>-0.027160336295653842</v>
      </c>
      <c r="FQ437" s="0">
        <v>-0.044106432937805806</v>
      </c>
      <c r="FR437" s="0">
        <v>-0.06322802076563061</v>
      </c>
      <c r="FS437" s="0">
        <v>-0.02319271252991939</v>
      </c>
      <c r="FT437" s="0">
        <v>-0.01889451395800279</v>
      </c>
      <c r="FU437" s="0">
        <v>-0.050373921042559999</v>
      </c>
      <c r="FV437" s="0">
        <v>-0.078766641589275821</v>
      </c>
      <c r="FW437" s="0">
        <v>-0.087865921128281954</v>
      </c>
      <c r="FX437" s="0">
        <v>-0.087729499899946717</v>
      </c>
      <c r="FY437" s="0">
        <v>-0.090124689536368763</v>
      </c>
      <c r="FZ437" s="0">
        <v>-0.087807587703308876</v>
      </c>
      <c r="GA437" s="0">
        <v>-0.068847261086526501</v>
      </c>
      <c r="GB437" s="0">
        <v>-0.048598351758285752</v>
      </c>
      <c r="GC437" s="0">
        <v>-0.045098109483821425</v>
      </c>
      <c r="GD437" s="0">
        <v>-0.044173290806837073</v>
      </c>
      <c r="GE437" s="0">
        <v>-0.049737115223429385</v>
      </c>
      <c r="GF437" s="0">
        <v>-0.04673929824397316</v>
      </c>
      <c r="GG437" s="0">
        <v>-0.044175676016330101</v>
      </c>
      <c r="GH437" s="0">
        <v>-0.036803184679949474</v>
      </c>
      <c r="GI437" s="0">
        <v>0.0023062545100289711</v>
      </c>
      <c r="GJ437" s="0">
        <v>0.013539055726773164</v>
      </c>
      <c r="GK437" s="0">
        <v>0.024466654760654905</v>
      </c>
      <c r="GL437" s="0">
        <v>-0.0024701381505183306</v>
      </c>
      <c r="GM437" s="0">
        <v>0.0050132479921805029</v>
      </c>
      <c r="GN437" s="0">
        <v>0.0057610844403583883</v>
      </c>
      <c r="GO437" s="0">
        <v>-0.013916710450901704</v>
      </c>
      <c r="GP437" s="0">
        <v>-0.024721425721665469</v>
      </c>
      <c r="GQ437" s="0">
        <v>-0.022962452774105913</v>
      </c>
      <c r="GR437" s="0">
        <v>-0.0060115169836851834</v>
      </c>
      <c r="GS437" s="0">
        <v>0.017269012950739793</v>
      </c>
      <c r="GT437" s="0">
        <v>0.038150864212970426</v>
      </c>
      <c r="GU437" s="0">
        <v>0.048790472917010774</v>
      </c>
      <c r="GV437" s="0">
        <v>0.060734740761128947</v>
      </c>
      <c r="GW437" s="0">
        <v>0.062578473922332734</v>
      </c>
      <c r="GX437" s="0">
        <v>0.077871210065871388</v>
      </c>
      <c r="GY437" s="0">
        <v>0.074609581193888275</v>
      </c>
      <c r="GZ437" s="0">
        <v>0.07466234978176356</v>
      </c>
      <c r="HA437" s="0">
        <v>0.055887575898617037</v>
      </c>
      <c r="HB437" s="0">
        <v>0.03018503819945817</v>
      </c>
      <c r="HC437" s="0">
        <v>0.040282182156163415</v>
      </c>
      <c r="HD437" s="0">
        <v>0.034700933342516116</v>
      </c>
      <c r="HE437" s="0">
        <v>0.039434349717901718</v>
      </c>
      <c r="HF437" s="0">
        <v>0.049715244773980594</v>
      </c>
      <c r="HG437" s="0">
        <v>0.06342636764324272</v>
      </c>
      <c r="HH437" s="0">
        <v>0.036465275706967226</v>
      </c>
      <c r="HI437" s="0">
        <v>0.029115237845704023</v>
      </c>
      <c r="HJ437" s="0">
        <v>0.035413665243093639</v>
      </c>
      <c r="HK437" s="0">
        <v>0.0017691828545141064</v>
      </c>
      <c r="HL437" s="0">
        <v>-0.0082411426868844728</v>
      </c>
      <c r="HM437" s="0">
        <v>-0.021885786068125412</v>
      </c>
      <c r="HN437" s="0">
        <v>-0.020990109233312459</v>
      </c>
      <c r="HO437" s="0">
        <v>-0.020021076076536914</v>
      </c>
      <c r="HP437" s="0">
        <v>-0.019869055641127176</v>
      </c>
      <c r="HQ437" s="0">
        <v>-0.022964732673784738</v>
      </c>
      <c r="HR437" s="0">
        <v>-0.0374416013842227</v>
      </c>
      <c r="HS437" s="0">
        <v>-0.030488789232153479</v>
      </c>
      <c r="HT437" s="0">
        <v>-0.022215953495955176</v>
      </c>
      <c r="HU437" s="0">
        <v>-0.052026715331444429</v>
      </c>
      <c r="HV437" s="0">
        <v>-0.069763945714402809</v>
      </c>
      <c r="HW437" s="0">
        <v>-0.07976075502993929</v>
      </c>
      <c r="HX437" s="0">
        <v>-0.077137274836135639</v>
      </c>
      <c r="HY437" s="0">
        <v>-0.070374996596881623</v>
      </c>
      <c r="HZ437" s="0">
        <v>-0.077822219994118313</v>
      </c>
      <c r="IA437" s="0">
        <v>-0.061239709751207627</v>
      </c>
      <c r="IB437" s="0">
        <v>-0.042753304941828496</v>
      </c>
      <c r="IC437" s="0">
        <v>-0.025261316049191684</v>
      </c>
      <c r="ID437" s="0">
        <v>-0.028566745088006051</v>
      </c>
      <c r="IE437" s="0">
        <v>-0.033611257918058079</v>
      </c>
      <c r="IF437" s="0">
        <v>-0.029903726437459532</v>
      </c>
      <c r="IG437" s="0">
        <v>-0.031082512799521567</v>
      </c>
      <c r="IH437" s="0">
        <v>-0.03790012855944358</v>
      </c>
      <c r="II437" s="0">
        <v>-0.029455185314593457</v>
      </c>
      <c r="IJ437" s="0">
        <v>-0.031362952866460958</v>
      </c>
      <c r="IK437" s="0">
        <v>-0.023533848651950962</v>
      </c>
      <c r="IL437" s="0">
        <v>0.0097919993796393712</v>
      </c>
      <c r="IM437" s="0">
        <v>0.019255299934121339</v>
      </c>
      <c r="IN437" s="0">
        <v>-0.0004290397996440376</v>
      </c>
      <c r="IO437" s="0">
        <v>-0.034981710711341485</v>
      </c>
      <c r="IP437" s="0">
        <v>-0.052740061470170296</v>
      </c>
      <c r="IQ437" s="0">
        <v>-0.046117597006790412</v>
      </c>
      <c r="IR437" s="0">
        <v>-0.0173967809873945</v>
      </c>
      <c r="IS437" s="0">
        <v>0.0044545141515683895</v>
      </c>
      <c r="IT437" s="0">
        <v>0.0038284767412566367</v>
      </c>
      <c r="IU437" s="0">
        <v>-0.019653350140615089</v>
      </c>
      <c r="IV437" s="0">
        <v>0.012046580078140856</v>
      </c>
      <c r="IW437" s="0">
        <v>0.030902409824379085</v>
      </c>
      <c r="IX437" s="0">
        <v>0.024974003135667111</v>
      </c>
      <c r="IY437" s="0">
        <v>0.0026450786501328594</v>
      </c>
      <c r="IZ437" s="0">
        <v>-0.010424949933543814</v>
      </c>
      <c r="JA437" s="0">
        <v>-0.019204837145828435</v>
      </c>
      <c r="JB437" s="0">
        <v>0.013802221229112455</v>
      </c>
      <c r="JC437" s="0">
        <v>0.0079903781038002109</v>
      </c>
      <c r="JD437" s="0">
        <v>-0.02006267758975433</v>
      </c>
      <c r="JE437" s="0">
        <v>-0.048722112087375535</v>
      </c>
      <c r="JF437" s="0">
        <v>-0.070493166162754584</v>
      </c>
      <c r="JG437" s="0">
        <v>-0.075028712761734617</v>
      </c>
      <c r="JH437" s="0">
        <v>-0.05185554607968168</v>
      </c>
      <c r="JI437" s="0">
        <v>-0.067471132236970988</v>
      </c>
      <c r="JJ437" s="0">
        <v>-0.079581976707989277</v>
      </c>
      <c r="JK437" s="0">
        <v>-0.052857868022830878</v>
      </c>
      <c r="JL437" s="0">
        <v>-0.055918263137498592</v>
      </c>
      <c r="JM437" s="0">
        <v>-0.089777350399512734</v>
      </c>
      <c r="JN437" s="0">
        <v>-0.11851673713174993</v>
      </c>
      <c r="JO437" s="0">
        <v>-0.12821054399418852</v>
      </c>
      <c r="JP437" s="0">
        <v>-0.1303076935575822</v>
      </c>
      <c r="JQ437" s="0">
        <v>-0.13113293672966098</v>
      </c>
      <c r="JR437" s="0">
        <v>-0.12787414083388793</v>
      </c>
      <c r="JS437" s="0">
        <v>-0.1110468339498567</v>
      </c>
      <c r="JT437" s="0">
        <v>-0.085894232655954639</v>
      </c>
      <c r="JU437" s="0">
        <v>-0.085932566520726006</v>
      </c>
      <c r="JV437" s="0">
        <v>-0.089495579073808784</v>
      </c>
      <c r="JW437" s="0">
        <v>-0.094906913341198162</v>
      </c>
      <c r="JX437" s="0">
        <v>-0.090618307006245402</v>
      </c>
      <c r="JY437" s="0">
        <v>-0.088908009883370553</v>
      </c>
      <c r="JZ437" s="0">
        <v>-0.075176470393958361</v>
      </c>
      <c r="KA437" s="0">
        <v>-0.04549027725724919</v>
      </c>
      <c r="KB437" s="0">
        <v>-0.035644609853238585</v>
      </c>
      <c r="KC437" s="0">
        <v>-0.027291319996137098</v>
      </c>
      <c r="KD437" s="0">
        <v>-0.051292608051494604</v>
      </c>
      <c r="KE437" s="0">
        <v>-0.04407814215578032</v>
      </c>
    </row>
    <row xmlns:x14ac="http://schemas.microsoft.com/office/spreadsheetml/2009/9/ac" r="438" x14ac:dyDescent="0.2">
      <c r="A438" s="0">
        <v>-0.40235575352515329</v>
      </c>
      <c r="B438" s="0">
        <v>-7.5364384607380606</v>
      </c>
      <c r="C438" s="0">
        <v>4.6001816751144302</v>
      </c>
      <c r="D438" s="0">
        <v>0.0049864688852755412</v>
      </c>
      <c r="E438" s="0">
        <v>0.0087680093477869314</v>
      </c>
      <c r="F438" s="0">
        <v>0.010694921528474011</v>
      </c>
      <c r="G438" s="0">
        <v>0.0086337074024146476</v>
      </c>
      <c r="H438" s="0">
        <v>0.0080493649201383577</v>
      </c>
      <c r="I438" s="0">
        <v>0.011790358916787591</v>
      </c>
      <c r="J438" s="0">
        <v>0.026976018717809747</v>
      </c>
      <c r="K438" s="0">
        <v>0.020137246231343497</v>
      </c>
      <c r="L438" s="0">
        <v>0.011528082294107012</v>
      </c>
      <c r="M438" s="0">
        <v>0.010702698873093996</v>
      </c>
      <c r="N438" s="0">
        <v>0.014205611398304174</v>
      </c>
      <c r="O438" s="0">
        <v>0.014294776075218174</v>
      </c>
      <c r="P438" s="0">
        <v>0.014419413267077796</v>
      </c>
      <c r="Q438" s="0">
        <v>0.015488236353486506</v>
      </c>
      <c r="R438" s="0">
        <v>0.011834399260990225</v>
      </c>
      <c r="S438" s="0">
        <v>0.011186603557568175</v>
      </c>
      <c r="T438" s="0">
        <v>0.0052117696753216092</v>
      </c>
      <c r="U438" s="0">
        <v>0.00331297954456794</v>
      </c>
      <c r="V438" s="0">
        <v>0.0088938683366273641</v>
      </c>
      <c r="W438" s="0">
        <v>0.0085880188594973927</v>
      </c>
      <c r="X438" s="0">
        <v>-0.0060074525335492845</v>
      </c>
      <c r="Y438" s="0">
        <v>-0.0084317029702555835</v>
      </c>
      <c r="Z438" s="0">
        <v>-0.001327834170977038</v>
      </c>
      <c r="AA438" s="0">
        <v>-0.0033614828429307519</v>
      </c>
      <c r="AB438" s="0">
        <v>-0.0066901751515054397</v>
      </c>
      <c r="AC438" s="0">
        <v>-0.0086590161512993258</v>
      </c>
      <c r="AD438" s="0">
        <v>-0.0058666079871876331</v>
      </c>
      <c r="AE438" s="0">
        <v>-0.0037528842550935138</v>
      </c>
      <c r="AF438" s="0">
        <v>-0.0010890116881132617</v>
      </c>
      <c r="AG438" s="0">
        <v>-0.00057214809228173236</v>
      </c>
      <c r="AH438" s="0">
        <v>0.0031761403224193629</v>
      </c>
      <c r="AI438" s="0">
        <v>0.0067638084760369699</v>
      </c>
      <c r="AJ438" s="0">
        <v>-0.0046654274470246948</v>
      </c>
      <c r="AK438" s="0">
        <v>-0.014123366935328896</v>
      </c>
      <c r="AL438" s="0">
        <v>-0.010067194814751934</v>
      </c>
      <c r="AM438" s="0">
        <v>-0.011301882452207479</v>
      </c>
      <c r="AN438" s="0">
        <v>-0.010807518103254976</v>
      </c>
      <c r="AO438" s="0">
        <v>-0.0084642547745478747</v>
      </c>
      <c r="AP438" s="0">
        <v>-0.0070809045388925962</v>
      </c>
      <c r="AQ438" s="0">
        <v>-0.011498248350652218</v>
      </c>
      <c r="AR438" s="0">
        <v>-0.0089383318448550964</v>
      </c>
      <c r="AS438" s="0">
        <v>-0.012867355171074457</v>
      </c>
      <c r="AT438" s="0">
        <v>-0.0063450530684475703</v>
      </c>
      <c r="AU438" s="0">
        <v>-0.0047924234773100705</v>
      </c>
      <c r="AV438" s="0">
        <v>-0.0048659529034179028</v>
      </c>
      <c r="AW438" s="0">
        <v>-0.0096411402795592016</v>
      </c>
      <c r="AX438" s="0">
        <v>-0.0064278436450094789</v>
      </c>
      <c r="AY438" s="0">
        <v>-0.0082594096657107596</v>
      </c>
      <c r="AZ438" s="0">
        <v>-0.013455171606112759</v>
      </c>
      <c r="BA438" s="0">
        <v>-0.0089198239864874407</v>
      </c>
      <c r="BB438" s="0">
        <v>-0.0066120520122253112</v>
      </c>
      <c r="BC438" s="0">
        <v>-0.010247569222883834</v>
      </c>
      <c r="BD438" s="0">
        <v>-0.011199662076238404</v>
      </c>
      <c r="BE438" s="0">
        <v>-0.010058988830885796</v>
      </c>
      <c r="BF438" s="0">
        <v>-0.011031328119543937</v>
      </c>
      <c r="BG438" s="0">
        <v>-0.012055676098793877</v>
      </c>
      <c r="BH438" s="0">
        <v>-0.021260881835495071</v>
      </c>
      <c r="BI438" s="0">
        <v>-0.023362646743569471</v>
      </c>
      <c r="BJ438" s="0">
        <v>-0.02001131361910935</v>
      </c>
      <c r="BK438" s="0">
        <v>-0.020049321398082687</v>
      </c>
      <c r="BL438" s="0">
        <v>-0.018330906616553844</v>
      </c>
      <c r="BM438" s="0">
        <v>-0.017266080069159973</v>
      </c>
      <c r="BN438" s="0">
        <v>-0.010396444759074863</v>
      </c>
      <c r="BO438" s="0">
        <v>-0.017517541783895751</v>
      </c>
      <c r="BP438" s="0">
        <v>-0.015025929276775041</v>
      </c>
      <c r="BQ438" s="0">
        <v>-0.019409230050846993</v>
      </c>
      <c r="BR438" s="0">
        <v>-0.020050273683929809</v>
      </c>
      <c r="BS438" s="0">
        <v>-0.019974731066176976</v>
      </c>
      <c r="BT438" s="0">
        <v>-0.02491675034123142</v>
      </c>
      <c r="BU438" s="0">
        <v>-0.026784695243119661</v>
      </c>
      <c r="BV438" s="0">
        <v>-0.021585972862756986</v>
      </c>
      <c r="BW438" s="0">
        <v>-0.022273446725500301</v>
      </c>
      <c r="BX438" s="0">
        <v>-0.021357053945557314</v>
      </c>
      <c r="BY438" s="0">
        <v>-0.019723401362282345</v>
      </c>
      <c r="BZ438" s="0">
        <v>-0.015705132237697483</v>
      </c>
      <c r="CA438" s="0">
        <v>-0.011883253417034723</v>
      </c>
      <c r="CB438" s="0">
        <v>-0.025543843939160982</v>
      </c>
      <c r="CC438" s="0">
        <v>-0.031165253099872503</v>
      </c>
      <c r="CD438" s="0">
        <v>-0.034609070853881596</v>
      </c>
      <c r="CE438" s="0">
        <v>-0.032362599466346842</v>
      </c>
      <c r="CF438" s="0">
        <v>-0.034989091319208521</v>
      </c>
      <c r="CG438" s="0">
        <v>-0.036656438582379935</v>
      </c>
      <c r="CH438" s="0">
        <v>-0.036168097013177525</v>
      </c>
      <c r="CI438" s="0">
        <v>-0.035174779598295569</v>
      </c>
      <c r="CJ438" s="0">
        <v>-0.037125795507611248</v>
      </c>
      <c r="CK438" s="0">
        <v>-0.032223224138625439</v>
      </c>
      <c r="CL438" s="0">
        <v>-0.035162991362689133</v>
      </c>
      <c r="CM438" s="0">
        <v>-0.038433333812535109</v>
      </c>
      <c r="CN438" s="0">
        <v>-0.040758691811803249</v>
      </c>
      <c r="CO438" s="0">
        <v>-0.039583666252147598</v>
      </c>
      <c r="CP438" s="0">
        <v>-0.040146925443704573</v>
      </c>
      <c r="CQ438" s="0">
        <v>-0.035790359028480323</v>
      </c>
      <c r="CR438" s="0">
        <v>-0.042737604870622614</v>
      </c>
      <c r="CS438" s="0">
        <v>-0.044709017401512396</v>
      </c>
      <c r="CT438" s="0">
        <v>-0.046617539632628879</v>
      </c>
      <c r="CU438" s="0">
        <v>-0.044211072215936842</v>
      </c>
      <c r="CV438" s="0">
        <v>-0.015829016477940883</v>
      </c>
      <c r="CW438" s="0">
        <v>-0.014135503780619452</v>
      </c>
      <c r="CX438" s="0">
        <v>-0.034977969694424793</v>
      </c>
      <c r="CY438" s="0">
        <v>-0.043921978229827907</v>
      </c>
      <c r="CZ438" s="0">
        <v>-0.04230133257692259</v>
      </c>
      <c r="DA438" s="0">
        <v>-0.027700955626694501</v>
      </c>
      <c r="DB438" s="0">
        <v>-0.021774896501639773</v>
      </c>
      <c r="DC438" s="0">
        <v>0.0068671168560525686</v>
      </c>
      <c r="DD438" s="0">
        <v>0.02715435105701669</v>
      </c>
      <c r="DE438" s="0">
        <v>0.039746097771830691</v>
      </c>
      <c r="DF438" s="0">
        <v>0.0369158465104098</v>
      </c>
      <c r="DG438" s="0">
        <v>0.052432901684675848</v>
      </c>
      <c r="DH438" s="0">
        <v>0.048708998817751592</v>
      </c>
      <c r="DI438" s="0">
        <v>0.047055076080424918</v>
      </c>
      <c r="DJ438" s="0">
        <v>0.033803923860414642</v>
      </c>
      <c r="DK438" s="0">
        <v>0.010243843611087655</v>
      </c>
      <c r="DL438" s="0">
        <v>0.025050353668998326</v>
      </c>
      <c r="DM438" s="0">
        <v>0.020105941745066858</v>
      </c>
      <c r="DN438" s="0">
        <v>0.019839328130173861</v>
      </c>
      <c r="DO438" s="0">
        <v>0.028767211750151844</v>
      </c>
      <c r="DP438" s="0">
        <v>0.05905745627919945</v>
      </c>
      <c r="DQ438" s="0">
        <v>0.035199159618426457</v>
      </c>
      <c r="DR438" s="0">
        <v>0.019794943592361669</v>
      </c>
      <c r="DS438" s="0">
        <v>0.028317286004782893</v>
      </c>
      <c r="DT438" s="0">
        <v>-0.0019713959363807376</v>
      </c>
      <c r="DU438" s="0">
        <v>-0.0094224211120979007</v>
      </c>
      <c r="DV438" s="0">
        <v>-0.026573283730633612</v>
      </c>
      <c r="DW438" s="0">
        <v>-0.028715810718442647</v>
      </c>
      <c r="DX438" s="0">
        <v>-0.029747852043255918</v>
      </c>
      <c r="DY438" s="0">
        <v>-0.031799717650031312</v>
      </c>
      <c r="DZ438" s="0">
        <v>-0.03641986726321722</v>
      </c>
      <c r="EA438" s="0">
        <v>-0.054619886326559453</v>
      </c>
      <c r="EB438" s="0">
        <v>-0.037106818121613649</v>
      </c>
      <c r="EC438" s="0">
        <v>-0.019045013044731718</v>
      </c>
      <c r="ED438" s="0">
        <v>-0.050925193197936203</v>
      </c>
      <c r="EE438" s="0">
        <v>-0.068916058936544289</v>
      </c>
      <c r="EF438" s="0">
        <v>-0.079213889173603391</v>
      </c>
      <c r="EG438" s="0">
        <v>-0.080562873775590127</v>
      </c>
      <c r="EH438" s="0">
        <v>-0.07524769401959297</v>
      </c>
      <c r="EI438" s="0">
        <v>-0.077884648883174812</v>
      </c>
      <c r="EJ438" s="0">
        <v>-0.064453472583327454</v>
      </c>
      <c r="EK438" s="0">
        <v>-0.043551079186300079</v>
      </c>
      <c r="EL438" s="0">
        <v>-0.03233269892101287</v>
      </c>
      <c r="EM438" s="0">
        <v>-0.034996012533673237</v>
      </c>
      <c r="EN438" s="0">
        <v>-0.040029112174605253</v>
      </c>
      <c r="EO438" s="0">
        <v>-0.032073114453436524</v>
      </c>
      <c r="EP438" s="0">
        <v>-0.03475653753088892</v>
      </c>
      <c r="EQ438" s="0">
        <v>-0.040773542493624859</v>
      </c>
      <c r="ER438" s="0">
        <v>-0.025734643653906097</v>
      </c>
      <c r="ES438" s="0">
        <v>-0.03304159147911534</v>
      </c>
      <c r="ET438" s="0">
        <v>-0.029742063941034402</v>
      </c>
      <c r="EU438" s="0">
        <v>0.0083322942991843618</v>
      </c>
      <c r="EV438" s="0">
        <v>0.019177217892731413</v>
      </c>
      <c r="EW438" s="0">
        <v>-0.00075532218615315116</v>
      </c>
      <c r="EX438" s="0">
        <v>-0.032594134490739002</v>
      </c>
      <c r="EY438" s="0">
        <v>-0.05024763407469468</v>
      </c>
      <c r="EZ438" s="0">
        <v>-0.036230706966349224</v>
      </c>
      <c r="FA438" s="0">
        <v>-0.0059917492853829302</v>
      </c>
      <c r="FB438" s="0">
        <v>0.010384315759996987</v>
      </c>
      <c r="FC438" s="0">
        <v>0.014795045606102342</v>
      </c>
      <c r="FD438" s="0">
        <v>-0.012826502836197129</v>
      </c>
      <c r="FE438" s="0">
        <v>0.014916895308761724</v>
      </c>
      <c r="FF438" s="0">
        <v>0.031239500345694005</v>
      </c>
      <c r="FG438" s="0">
        <v>0.033294261344406273</v>
      </c>
      <c r="FH438" s="0">
        <v>0.0048390326186442678</v>
      </c>
      <c r="FI438" s="0">
        <v>-0.00089111572438582698</v>
      </c>
      <c r="FJ438" s="0">
        <v>-0.012287328585228963</v>
      </c>
      <c r="FK438" s="0">
        <v>0.021994876943293384</v>
      </c>
      <c r="FL438" s="0">
        <v>0.021352394376085826</v>
      </c>
      <c r="FM438" s="0">
        <v>-0.0025631217996364697</v>
      </c>
      <c r="FN438" s="0">
        <v>-0.037347319490322661</v>
      </c>
      <c r="FO438" s="0">
        <v>-0.057584273244621009</v>
      </c>
      <c r="FP438" s="0">
        <v>-0.066313331424516342</v>
      </c>
      <c r="FQ438" s="0">
        <v>-0.042989352773594725</v>
      </c>
      <c r="FR438" s="0">
        <v>-0.059935449415746689</v>
      </c>
      <c r="FS438" s="0">
        <v>-0.079057037243571493</v>
      </c>
      <c r="FT438" s="0">
        <v>-0.039021729007860273</v>
      </c>
      <c r="FU438" s="0">
        <v>-0.034723530435943673</v>
      </c>
      <c r="FV438" s="0">
        <v>-0.066202937520500882</v>
      </c>
      <c r="FW438" s="0">
        <v>-0.094595658067216704</v>
      </c>
      <c r="FX438" s="0">
        <v>-0.10369493760622284</v>
      </c>
      <c r="FY438" s="0">
        <v>-0.1035585163778876</v>
      </c>
      <c r="FZ438" s="0">
        <v>-0.10595370601430965</v>
      </c>
      <c r="GA438" s="0">
        <v>-0.10363660418124976</v>
      </c>
      <c r="GB438" s="0">
        <v>-0.084676277564467384</v>
      </c>
      <c r="GC438" s="0">
        <v>-0.064427368236226634</v>
      </c>
      <c r="GD438" s="0">
        <v>-0.060927125961762307</v>
      </c>
      <c r="GE438" s="0">
        <v>-0.060002307284777956</v>
      </c>
      <c r="GF438" s="0">
        <v>-0.065566131701370267</v>
      </c>
      <c r="GG438" s="0">
        <v>-0.062568314721914042</v>
      </c>
      <c r="GH438" s="0">
        <v>-0.060004692494270984</v>
      </c>
      <c r="GI438" s="0">
        <v>-0.052632201157890357</v>
      </c>
      <c r="GJ438" s="0">
        <v>-0.013522761967911912</v>
      </c>
      <c r="GK438" s="0">
        <v>-0.0022899607511677189</v>
      </c>
      <c r="GL438" s="0">
        <v>0.0086376382827140219</v>
      </c>
      <c r="GM438" s="0">
        <v>-0.018299154628459213</v>
      </c>
      <c r="GN438" s="0">
        <v>-0.010549512502804781</v>
      </c>
      <c r="GO438" s="0">
        <v>-0.0047884280624463926</v>
      </c>
      <c r="GP438" s="0">
        <v>-0.024466222953706485</v>
      </c>
      <c r="GQ438" s="0">
        <v>-0.03527093822447025</v>
      </c>
      <c r="GR438" s="0">
        <v>-0.033511965276910693</v>
      </c>
      <c r="GS438" s="0">
        <v>-0.016561029486489964</v>
      </c>
      <c r="GT438" s="0">
        <v>0.0067195004479350118</v>
      </c>
      <c r="GU438" s="0">
        <v>0.027601351710165645</v>
      </c>
      <c r="GV438" s="0">
        <v>0.038240960414205993</v>
      </c>
      <c r="GW438" s="0">
        <v>0.050185228258324166</v>
      </c>
      <c r="GX438" s="0">
        <v>0.052028961419527953</v>
      </c>
      <c r="GY438" s="0">
        <v>0.067321697563066607</v>
      </c>
      <c r="GZ438" s="0">
        <v>0.064060068691083494</v>
      </c>
      <c r="HA438" s="0">
        <v>0.064112837278958779</v>
      </c>
      <c r="HB438" s="0">
        <v>0.045338063395812256</v>
      </c>
      <c r="HC438" s="0">
        <v>0.019635525696653389</v>
      </c>
      <c r="HD438" s="0">
        <v>0.029732669653358634</v>
      </c>
      <c r="HE438" s="0">
        <v>0.024151420839711335</v>
      </c>
      <c r="HF438" s="0">
        <v>0.028884837215096937</v>
      </c>
      <c r="HG438" s="0">
        <v>0.039165732271175813</v>
      </c>
      <c r="HH438" s="0">
        <v>0.052876855140437939</v>
      </c>
      <c r="HI438" s="0">
        <v>0.025915763204162445</v>
      </c>
      <c r="HJ438" s="0">
        <v>0.018565725342899242</v>
      </c>
      <c r="HK438" s="0">
        <v>0.024864152740288858</v>
      </c>
      <c r="HL438" s="0">
        <v>-0.0087803296482906745</v>
      </c>
      <c r="HM438" s="0">
        <v>-0.018790655189689254</v>
      </c>
      <c r="HN438" s="0">
        <v>-0.032435298570930193</v>
      </c>
      <c r="HO438" s="0">
        <v>-0.03153962173611724</v>
      </c>
      <c r="HP438" s="0">
        <v>-0.030570588579341695</v>
      </c>
      <c r="HQ438" s="0">
        <v>-0.030418568143931957</v>
      </c>
      <c r="HR438" s="0">
        <v>-0.033514245176589519</v>
      </c>
      <c r="HS438" s="0">
        <v>-0.047991113887027481</v>
      </c>
      <c r="HT438" s="0">
        <v>-0.04103830173495826</v>
      </c>
      <c r="HU438" s="0">
        <v>-0.032765465998759957</v>
      </c>
      <c r="HV438" s="0">
        <v>-0.06257622783424921</v>
      </c>
      <c r="HW438" s="0">
        <v>-0.080313458217207589</v>
      </c>
      <c r="HX438" s="0">
        <v>-0.090310267532744071</v>
      </c>
      <c r="HY438" s="0">
        <v>-0.08768678733894042</v>
      </c>
      <c r="HZ438" s="0">
        <v>-0.080924509099686404</v>
      </c>
      <c r="IA438" s="0">
        <v>-0.088371732496923094</v>
      </c>
      <c r="IB438" s="0">
        <v>-0.071789222254012408</v>
      </c>
      <c r="IC438" s="0">
        <v>-0.053302817444633277</v>
      </c>
      <c r="ID438" s="0">
        <v>-0.035810828551996465</v>
      </c>
      <c r="IE438" s="0">
        <v>-0.039116257590810832</v>
      </c>
      <c r="IF438" s="0">
        <v>-0.04416077042086286</v>
      </c>
      <c r="IG438" s="0">
        <v>-0.040453238940264313</v>
      </c>
      <c r="IH438" s="0">
        <v>-0.041632025302326348</v>
      </c>
      <c r="II438" s="0">
        <v>-0.048449641062248361</v>
      </c>
      <c r="IJ438" s="0">
        <v>-0.040004697817398238</v>
      </c>
      <c r="IK438" s="0">
        <v>-0.041912465369265739</v>
      </c>
      <c r="IL438" s="0">
        <v>-0.034083361154755742</v>
      </c>
      <c r="IM438" s="0">
        <v>-0.00075751312316540975</v>
      </c>
      <c r="IN438" s="0">
        <v>0.0087057874313165584</v>
      </c>
      <c r="IO438" s="0">
        <v>-0.010978552302448819</v>
      </c>
      <c r="IP438" s="0">
        <v>-0.045531223214146266</v>
      </c>
      <c r="IQ438" s="0">
        <v>-0.063289573972975077</v>
      </c>
      <c r="IR438" s="0">
        <v>-0.056667109509595193</v>
      </c>
      <c r="IS438" s="0">
        <v>-0.027946293490199281</v>
      </c>
      <c r="IT438" s="0">
        <v>-0.0060949983512363914</v>
      </c>
      <c r="IU438" s="0">
        <v>-0.0067210357615481442</v>
      </c>
      <c r="IV438" s="0">
        <v>-0.03020286264341987</v>
      </c>
      <c r="IW438" s="0">
        <v>0.0014970675753360752</v>
      </c>
      <c r="IX438" s="0">
        <v>0.020352897321574304</v>
      </c>
      <c r="IY438" s="0">
        <v>0.01442449063286233</v>
      </c>
      <c r="IZ438" s="0">
        <v>-0.0079044338526719216</v>
      </c>
      <c r="JA438" s="0">
        <v>-0.020974462436348595</v>
      </c>
      <c r="JB438" s="0">
        <v>-0.029754349648633216</v>
      </c>
      <c r="JC438" s="0">
        <v>0.0032527087263076737</v>
      </c>
      <c r="JD438" s="0">
        <v>-0.0025591343990045701</v>
      </c>
      <c r="JE438" s="0">
        <v>-0.030612190092559111</v>
      </c>
      <c r="JF438" s="0">
        <v>-0.059271624590180316</v>
      </c>
      <c r="JG438" s="0">
        <v>-0.081042678665559365</v>
      </c>
      <c r="JH438" s="0">
        <v>-0.085578225264539398</v>
      </c>
      <c r="JI438" s="0">
        <v>-0.062405058582486461</v>
      </c>
      <c r="JJ438" s="0">
        <v>-0.078020644739775769</v>
      </c>
      <c r="JK438" s="0">
        <v>-0.090131489210794058</v>
      </c>
      <c r="JL438" s="0">
        <v>-0.063407380525635659</v>
      </c>
      <c r="JM438" s="0">
        <v>-0.066467775640303373</v>
      </c>
      <c r="JN438" s="0">
        <v>-0.10032686290231752</v>
      </c>
      <c r="JO438" s="0">
        <v>-0.12906624963455471</v>
      </c>
      <c r="JP438" s="0">
        <v>-0.1387600564969933</v>
      </c>
      <c r="JQ438" s="0">
        <v>-0.14085720606038699</v>
      </c>
      <c r="JR438" s="0">
        <v>-0.14168244923246576</v>
      </c>
      <c r="JS438" s="0">
        <v>-0.13842365333669271</v>
      </c>
      <c r="JT438" s="0">
        <v>-0.12159634645266149</v>
      </c>
      <c r="JU438" s="0">
        <v>-0.09644374515875942</v>
      </c>
      <c r="JV438" s="0">
        <v>-0.096482079023530787</v>
      </c>
      <c r="JW438" s="0">
        <v>-0.10004509157661357</v>
      </c>
      <c r="JX438" s="0">
        <v>-0.10545642584400294</v>
      </c>
      <c r="JY438" s="0">
        <v>-0.10116781950905018</v>
      </c>
      <c r="JZ438" s="0">
        <v>-0.099457522386175334</v>
      </c>
      <c r="KA438" s="0">
        <v>-0.085725982896763142</v>
      </c>
      <c r="KB438" s="0">
        <v>-0.056039789760053971</v>
      </c>
      <c r="KC438" s="0">
        <v>-0.046194122356043366</v>
      </c>
      <c r="KD438" s="0">
        <v>-0.037840832498941879</v>
      </c>
      <c r="KE438" s="0">
        <v>-0.061842120554299385</v>
      </c>
    </row>
    <row xmlns:x14ac="http://schemas.microsoft.com/office/spreadsheetml/2009/9/ac" r="439" x14ac:dyDescent="0.2">
      <c r="A439" s="0">
        <v>-0.39542809326366352</v>
      </c>
      <c r="B439" s="0">
        <v>-7.5506380196937597</v>
      </c>
      <c r="C439" s="0">
        <v>4.5935880004966441</v>
      </c>
      <c r="D439" s="0">
        <v>0.0069276602614897764</v>
      </c>
      <c r="E439" s="0">
        <v>0.011914129146765318</v>
      </c>
      <c r="F439" s="0">
        <v>0.015695669609276708</v>
      </c>
      <c r="G439" s="0">
        <v>0.017622581789963787</v>
      </c>
      <c r="H439" s="0">
        <v>0.015561367663904424</v>
      </c>
      <c r="I439" s="0">
        <v>0.014977025181628134</v>
      </c>
      <c r="J439" s="0">
        <v>0.018718019178277367</v>
      </c>
      <c r="K439" s="0">
        <v>0.033903678979299523</v>
      </c>
      <c r="L439" s="0">
        <v>0.027064906492833274</v>
      </c>
      <c r="M439" s="0">
        <v>0.018455742555596788</v>
      </c>
      <c r="N439" s="0">
        <v>0.017630359134583773</v>
      </c>
      <c r="O439" s="0">
        <v>0.021133271659793951</v>
      </c>
      <c r="P439" s="0">
        <v>0.02122243633670795</v>
      </c>
      <c r="Q439" s="0">
        <v>0.021347073528567573</v>
      </c>
      <c r="R439" s="0">
        <v>0.022415896614976283</v>
      </c>
      <c r="S439" s="0">
        <v>0.018762059522480001</v>
      </c>
      <c r="T439" s="0">
        <v>0.018114263819057952</v>
      </c>
      <c r="U439" s="0">
        <v>0.012139429936811386</v>
      </c>
      <c r="V439" s="0">
        <v>0.010240639806057716</v>
      </c>
      <c r="W439" s="0">
        <v>0.015821528598117141</v>
      </c>
      <c r="X439" s="0">
        <v>0.015515679120987169</v>
      </c>
      <c r="Y439" s="0">
        <v>0.00092020772794049188</v>
      </c>
      <c r="Z439" s="0">
        <v>-0.001504042708765807</v>
      </c>
      <c r="AA439" s="0">
        <v>0.0055998260905127384</v>
      </c>
      <c r="AB439" s="0">
        <v>0.0035661774185590245</v>
      </c>
      <c r="AC439" s="0">
        <v>0.0002374851099843367</v>
      </c>
      <c r="AD439" s="0">
        <v>-0.0017313558898095494</v>
      </c>
      <c r="AE439" s="0">
        <v>0.0010610522743021433</v>
      </c>
      <c r="AF439" s="0">
        <v>0.0031747760063962627</v>
      </c>
      <c r="AG439" s="0">
        <v>0.0058386485733765148</v>
      </c>
      <c r="AH439" s="0">
        <v>0.0063555121692080441</v>
      </c>
      <c r="AI439" s="0">
        <v>0.010103800583909139</v>
      </c>
      <c r="AJ439" s="0">
        <v>0.013691468737526746</v>
      </c>
      <c r="AK439" s="0">
        <v>0.0022622328144650816</v>
      </c>
      <c r="AL439" s="0">
        <v>-0.0071957066738391195</v>
      </c>
      <c r="AM439" s="0">
        <v>-0.0031395345532621577</v>
      </c>
      <c r="AN439" s="0">
        <v>-0.0043742221907177026</v>
      </c>
      <c r="AO439" s="0">
        <v>-0.0038798578417651997</v>
      </c>
      <c r="AP439" s="0">
        <v>-0.0015365945130580982</v>
      </c>
      <c r="AQ439" s="0">
        <v>-0.00015324427740281976</v>
      </c>
      <c r="AR439" s="0">
        <v>-0.0045705880891624417</v>
      </c>
      <c r="AS439" s="0">
        <v>-0.0020106715833653199</v>
      </c>
      <c r="AT439" s="0">
        <v>-0.0059396949095846807</v>
      </c>
      <c r="AU439" s="0">
        <v>0.0005826071930422061</v>
      </c>
      <c r="AV439" s="0">
        <v>0.002135236784179706</v>
      </c>
      <c r="AW439" s="0">
        <v>0.0020617073580718737</v>
      </c>
      <c r="AX439" s="0">
        <v>-0.0027134800180694252</v>
      </c>
      <c r="AY439" s="0">
        <v>0.00049981661648029752</v>
      </c>
      <c r="AZ439" s="0">
        <v>-0.0013317494042209832</v>
      </c>
      <c r="BA439" s="0">
        <v>-0.0065275113446229827</v>
      </c>
      <c r="BB439" s="0">
        <v>-0.0019921637249976643</v>
      </c>
      <c r="BC439" s="0">
        <v>0.00031560824926446518</v>
      </c>
      <c r="BD439" s="0">
        <v>-0.003319908961394058</v>
      </c>
      <c r="BE439" s="0">
        <v>-0.0042720018147486272</v>
      </c>
      <c r="BF439" s="0">
        <v>-0.0031313285693960191</v>
      </c>
      <c r="BG439" s="0">
        <v>-0.0041036678580541608</v>
      </c>
      <c r="BH439" s="0">
        <v>-0.0051280158373041007</v>
      </c>
      <c r="BI439" s="0">
        <v>-0.014333221574005295</v>
      </c>
      <c r="BJ439" s="0">
        <v>-0.016434986482079694</v>
      </c>
      <c r="BK439" s="0">
        <v>-0.013083653357619573</v>
      </c>
      <c r="BL439" s="0">
        <v>-0.01312166113659291</v>
      </c>
      <c r="BM439" s="0">
        <v>-0.011403246355064067</v>
      </c>
      <c r="BN439" s="0">
        <v>-0.010338419807670196</v>
      </c>
      <c r="BO439" s="0">
        <v>-0.0034687844975850868</v>
      </c>
      <c r="BP439" s="0">
        <v>-0.010589881522405975</v>
      </c>
      <c r="BQ439" s="0">
        <v>-0.0080982690152852643</v>
      </c>
      <c r="BR439" s="0">
        <v>-0.012481569789357216</v>
      </c>
      <c r="BS439" s="0">
        <v>-0.013122613422440033</v>
      </c>
      <c r="BT439" s="0">
        <v>-0.0130470708046872</v>
      </c>
      <c r="BU439" s="0">
        <v>-0.017989090079741643</v>
      </c>
      <c r="BV439" s="0">
        <v>-0.019857034981629884</v>
      </c>
      <c r="BW439" s="0">
        <v>-0.014658312601267209</v>
      </c>
      <c r="BX439" s="0">
        <v>-0.015345786464010525</v>
      </c>
      <c r="BY439" s="0">
        <v>-0.014429393684067537</v>
      </c>
      <c r="BZ439" s="0">
        <v>-0.012795741100792568</v>
      </c>
      <c r="CA439" s="0">
        <v>-0.0087774719762077069</v>
      </c>
      <c r="CB439" s="0">
        <v>-0.0049555931555449462</v>
      </c>
      <c r="CC439" s="0">
        <v>-0.018616183677671205</v>
      </c>
      <c r="CD439" s="0">
        <v>-0.024237592838382727</v>
      </c>
      <c r="CE439" s="0">
        <v>-0.02768141059239182</v>
      </c>
      <c r="CF439" s="0">
        <v>-0.025434939204857065</v>
      </c>
      <c r="CG439" s="0">
        <v>-0.028061431057718744</v>
      </c>
      <c r="CH439" s="0">
        <v>-0.029728778320890159</v>
      </c>
      <c r="CI439" s="0">
        <v>-0.029240436751687748</v>
      </c>
      <c r="CJ439" s="0">
        <v>-0.028247119336805793</v>
      </c>
      <c r="CK439" s="0">
        <v>-0.030198135246121471</v>
      </c>
      <c r="CL439" s="0">
        <v>-0.025295563877135663</v>
      </c>
      <c r="CM439" s="0">
        <v>-0.028235331101199357</v>
      </c>
      <c r="CN439" s="0">
        <v>-0.031505673551045332</v>
      </c>
      <c r="CO439" s="0">
        <v>-0.033831031550313473</v>
      </c>
      <c r="CP439" s="0">
        <v>-0.032656005990657822</v>
      </c>
      <c r="CQ439" s="0">
        <v>-0.033219265182214797</v>
      </c>
      <c r="CR439" s="0">
        <v>-0.028862698766990547</v>
      </c>
      <c r="CS439" s="0">
        <v>-0.035809944609132838</v>
      </c>
      <c r="CT439" s="0">
        <v>-0.03778135714002262</v>
      </c>
      <c r="CU439" s="0">
        <v>-0.039689879371139103</v>
      </c>
      <c r="CV439" s="0">
        <v>-0.014199558955699132</v>
      </c>
      <c r="CW439" s="0">
        <v>-0.030028575433640015</v>
      </c>
      <c r="CX439" s="0">
        <v>-0.028335062736318584</v>
      </c>
      <c r="CY439" s="0">
        <v>-0.049177528650123925</v>
      </c>
      <c r="CZ439" s="0">
        <v>-0.058121537185527039</v>
      </c>
      <c r="DA439" s="0">
        <v>-0.056500891532621722</v>
      </c>
      <c r="DB439" s="0">
        <v>-0.041900514582393633</v>
      </c>
      <c r="DC439" s="0">
        <v>-0.035974455457338905</v>
      </c>
      <c r="DD439" s="0">
        <v>-0.0073324420996465633</v>
      </c>
      <c r="DE439" s="0">
        <v>0.012954792101317558</v>
      </c>
      <c r="DF439" s="0">
        <v>0.025546538816131559</v>
      </c>
      <c r="DG439" s="0">
        <v>0.022716287554710668</v>
      </c>
      <c r="DH439" s="0">
        <v>0.038233342728976716</v>
      </c>
      <c r="DI439" s="0">
        <v>0.03450943986205246</v>
      </c>
      <c r="DJ439" s="0">
        <v>0.032855517124725786</v>
      </c>
      <c r="DK439" s="0">
        <v>0.01960436490471551</v>
      </c>
      <c r="DL439" s="0">
        <v>-0.0039557153446114768</v>
      </c>
      <c r="DM439" s="0">
        <v>0.010850794713299194</v>
      </c>
      <c r="DN439" s="0">
        <v>0.0059063827893677256</v>
      </c>
      <c r="DO439" s="0">
        <v>0.0056397691744747291</v>
      </c>
      <c r="DP439" s="0">
        <v>0.014567652794452712</v>
      </c>
      <c r="DQ439" s="0">
        <v>0.044857897323500318</v>
      </c>
      <c r="DR439" s="0">
        <v>0.020999600662727325</v>
      </c>
      <c r="DS439" s="0">
        <v>0.005595384636662537</v>
      </c>
      <c r="DT439" s="0">
        <v>0.014117727049083761</v>
      </c>
      <c r="DU439" s="0">
        <v>-0.01617095489207987</v>
      </c>
      <c r="DV439" s="0">
        <v>-0.023621980067797033</v>
      </c>
      <c r="DW439" s="0">
        <v>-0.040772842686332744</v>
      </c>
      <c r="DX439" s="0">
        <v>-0.042915369674141779</v>
      </c>
      <c r="DY439" s="0">
        <v>-0.04394741099895505</v>
      </c>
      <c r="DZ439" s="0">
        <v>-0.045999276605730444</v>
      </c>
      <c r="EA439" s="0">
        <v>-0.050619426218916352</v>
      </c>
      <c r="EB439" s="0">
        <v>-0.068819445282258584</v>
      </c>
      <c r="EC439" s="0">
        <v>-0.051306377077312781</v>
      </c>
      <c r="ED439" s="0">
        <v>-0.03324457200043085</v>
      </c>
      <c r="EE439" s="0">
        <v>-0.065124752153635335</v>
      </c>
      <c r="EF439" s="0">
        <v>-0.083115617892243421</v>
      </c>
      <c r="EG439" s="0">
        <v>-0.093413448129302523</v>
      </c>
      <c r="EH439" s="0">
        <v>-0.094762432731289259</v>
      </c>
      <c r="EI439" s="0">
        <v>-0.089447252975292102</v>
      </c>
      <c r="EJ439" s="0">
        <v>-0.092084207838873944</v>
      </c>
      <c r="EK439" s="0">
        <v>-0.078653031539026586</v>
      </c>
      <c r="EL439" s="0">
        <v>-0.057750638141999211</v>
      </c>
      <c r="EM439" s="0">
        <v>-0.046532257876712002</v>
      </c>
      <c r="EN439" s="0">
        <v>-0.049195571489372369</v>
      </c>
      <c r="EO439" s="0">
        <v>-0.054228671130304384</v>
      </c>
      <c r="EP439" s="0">
        <v>-0.046272673409135656</v>
      </c>
      <c r="EQ439" s="0">
        <v>-0.048956096486588052</v>
      </c>
      <c r="ER439" s="0">
        <v>-0.054973101449323991</v>
      </c>
      <c r="ES439" s="0">
        <v>-0.039934202609605229</v>
      </c>
      <c r="ET439" s="0">
        <v>-0.047241150434814472</v>
      </c>
      <c r="EU439" s="0">
        <v>-0.043941622896733534</v>
      </c>
      <c r="EV439" s="0">
        <v>-0.0058672646565147701</v>
      </c>
      <c r="EW439" s="0">
        <v>0.004977658937032281</v>
      </c>
      <c r="EX439" s="0">
        <v>-0.014954881141852283</v>
      </c>
      <c r="EY439" s="0">
        <v>-0.046793693446438134</v>
      </c>
      <c r="EZ439" s="0">
        <v>-0.064447193030393812</v>
      </c>
      <c r="FA439" s="0">
        <v>-0.050430265922048356</v>
      </c>
      <c r="FB439" s="0">
        <v>-0.020191308241082062</v>
      </c>
      <c r="FC439" s="0">
        <v>-0.0038152431957021449</v>
      </c>
      <c r="FD439" s="0">
        <v>0.00059548665040320969</v>
      </c>
      <c r="FE439" s="0">
        <v>-0.027026061791896261</v>
      </c>
      <c r="FF439" s="0">
        <v>0.00071733635306259202</v>
      </c>
      <c r="FG439" s="0">
        <v>0.017039941389994873</v>
      </c>
      <c r="FH439" s="0">
        <v>0.019094702388707141</v>
      </c>
      <c r="FI439" s="0">
        <v>-0.0093605263370548641</v>
      </c>
      <c r="FJ439" s="0">
        <v>-0.015090674680084959</v>
      </c>
      <c r="FK439" s="0">
        <v>-0.026486887540928095</v>
      </c>
      <c r="FL439" s="0">
        <v>0.0077953179875942524</v>
      </c>
      <c r="FM439" s="0">
        <v>0.007152835420386694</v>
      </c>
      <c r="FN439" s="0">
        <v>-0.016762680755335602</v>
      </c>
      <c r="FO439" s="0">
        <v>-0.051546878446021793</v>
      </c>
      <c r="FP439" s="0">
        <v>-0.071783832200320141</v>
      </c>
      <c r="FQ439" s="0">
        <v>-0.080512890380215474</v>
      </c>
      <c r="FR439" s="0">
        <v>-0.057188911729293856</v>
      </c>
      <c r="FS439" s="0">
        <v>-0.074135008371445821</v>
      </c>
      <c r="FT439" s="0">
        <v>-0.093256596199270625</v>
      </c>
      <c r="FU439" s="0">
        <v>-0.053221287963559405</v>
      </c>
      <c r="FV439" s="0">
        <v>-0.048923089391642804</v>
      </c>
      <c r="FW439" s="0">
        <v>-0.080402496476200014</v>
      </c>
      <c r="FX439" s="0">
        <v>-0.10879521702291584</v>
      </c>
      <c r="FY439" s="0">
        <v>-0.11789449656192197</v>
      </c>
      <c r="FZ439" s="0">
        <v>-0.11775807533358673</v>
      </c>
      <c r="GA439" s="0">
        <v>-0.12015326497000878</v>
      </c>
      <c r="GB439" s="0">
        <v>-0.11783616313694889</v>
      </c>
      <c r="GC439" s="0">
        <v>-0.098875836520166516</v>
      </c>
      <c r="GD439" s="0">
        <v>-0.078626927191925766</v>
      </c>
      <c r="GE439" s="0">
        <v>-0.075126684917461439</v>
      </c>
      <c r="GF439" s="0">
        <v>-0.074201866240477088</v>
      </c>
      <c r="GG439" s="0">
        <v>-0.079765690657069399</v>
      </c>
      <c r="GH439" s="0">
        <v>-0.076767873677613174</v>
      </c>
      <c r="GI439" s="0">
        <v>-0.074204251449970116</v>
      </c>
      <c r="GJ439" s="0">
        <v>-0.066831760113589489</v>
      </c>
      <c r="GK439" s="0">
        <v>-0.027722320923611043</v>
      </c>
      <c r="GL439" s="0">
        <v>-0.016489519706866851</v>
      </c>
      <c r="GM439" s="0">
        <v>-0.0055619206729851101</v>
      </c>
      <c r="GN439" s="0">
        <v>-0.0065936746177861494</v>
      </c>
      <c r="GO439" s="0">
        <v>-0.01714318712059093</v>
      </c>
      <c r="GP439" s="0">
        <v>-0.011382102680232542</v>
      </c>
      <c r="GQ439" s="0">
        <v>-0.031059897571492634</v>
      </c>
      <c r="GR439" s="0">
        <v>-0.041864612842256399</v>
      </c>
      <c r="GS439" s="0">
        <v>-0.040105639894696843</v>
      </c>
      <c r="GT439" s="0">
        <v>-0.023154704104276114</v>
      </c>
      <c r="GU439" s="0">
        <v>0.00012582583014886239</v>
      </c>
      <c r="GV439" s="0">
        <v>0.021007677092379495</v>
      </c>
      <c r="GW439" s="0">
        <v>0.031647285796419844</v>
      </c>
      <c r="GX439" s="0">
        <v>0.043591553640538017</v>
      </c>
      <c r="GY439" s="0">
        <v>0.045435286801741803</v>
      </c>
      <c r="GZ439" s="0">
        <v>0.060728022945280458</v>
      </c>
      <c r="HA439" s="0">
        <v>0.057466394073297344</v>
      </c>
      <c r="HB439" s="0">
        <v>0.057519162661172629</v>
      </c>
      <c r="HC439" s="0">
        <v>0.038744388778026106</v>
      </c>
      <c r="HD439" s="0">
        <v>0.013041851078867239</v>
      </c>
      <c r="HE439" s="0">
        <v>0.023138995035572485</v>
      </c>
      <c r="HF439" s="0">
        <v>0.017557746221925186</v>
      </c>
      <c r="HG439" s="0">
        <v>0.022291162597310787</v>
      </c>
      <c r="HH439" s="0">
        <v>0.032572057653389663</v>
      </c>
      <c r="HI439" s="0">
        <v>0.04628318052265179</v>
      </c>
      <c r="HJ439" s="0">
        <v>0.019322088586376296</v>
      </c>
      <c r="HK439" s="0">
        <v>0.011972050725113093</v>
      </c>
      <c r="HL439" s="0">
        <v>0.018270478122502709</v>
      </c>
      <c r="HM439" s="0">
        <v>-0.015374004266076824</v>
      </c>
      <c r="HN439" s="0">
        <v>-0.025384329807475403</v>
      </c>
      <c r="HO439" s="0">
        <v>-0.039028973188716343</v>
      </c>
      <c r="HP439" s="0">
        <v>-0.03813329635390339</v>
      </c>
      <c r="HQ439" s="0">
        <v>-0.037164263197127845</v>
      </c>
      <c r="HR439" s="0">
        <v>-0.037012242761718106</v>
      </c>
      <c r="HS439" s="0">
        <v>-0.040107919794375668</v>
      </c>
      <c r="HT439" s="0">
        <v>-0.054584788504813631</v>
      </c>
      <c r="HU439" s="0">
        <v>-0.04763197635274441</v>
      </c>
      <c r="HV439" s="0">
        <v>-0.039359140616546107</v>
      </c>
      <c r="HW439" s="0">
        <v>-0.069169902452035359</v>
      </c>
      <c r="HX439" s="0">
        <v>-0.086907132834993739</v>
      </c>
      <c r="HY439" s="0">
        <v>-0.09690394215053022</v>
      </c>
      <c r="HZ439" s="0">
        <v>-0.094280461956726569</v>
      </c>
      <c r="IA439" s="0">
        <v>-0.087518183717472553</v>
      </c>
      <c r="IB439" s="0">
        <v>-0.094965407114709244</v>
      </c>
      <c r="IC439" s="0">
        <v>-0.078382896871798557</v>
      </c>
      <c r="ID439" s="0">
        <v>-0.059896492062419426</v>
      </c>
      <c r="IE439" s="0">
        <v>-0.042404503169782615</v>
      </c>
      <c r="IF439" s="0">
        <v>-0.045709932208596982</v>
      </c>
      <c r="IG439" s="0">
        <v>-0.05075444503864901</v>
      </c>
      <c r="IH439" s="0">
        <v>-0.047046913558050463</v>
      </c>
      <c r="II439" s="0">
        <v>-0.048225699920112497</v>
      </c>
      <c r="IJ439" s="0">
        <v>-0.05504331568003451</v>
      </c>
      <c r="IK439" s="0">
        <v>-0.046598372435184388</v>
      </c>
      <c r="IL439" s="0">
        <v>-0.048506139987051888</v>
      </c>
      <c r="IM439" s="0">
        <v>-0.040677035772541892</v>
      </c>
      <c r="IN439" s="0">
        <v>-0.0073511877409515591</v>
      </c>
      <c r="IO439" s="0">
        <v>0.002112112813530409</v>
      </c>
      <c r="IP439" s="0">
        <v>-0.017572226920234968</v>
      </c>
      <c r="IQ439" s="0">
        <v>-0.052124897831932415</v>
      </c>
      <c r="IR439" s="0">
        <v>-0.069883248590761227</v>
      </c>
      <c r="IS439" s="0">
        <v>-0.063260784127381342</v>
      </c>
      <c r="IT439" s="0">
        <v>-0.03453996810798543</v>
      </c>
      <c r="IU439" s="0">
        <v>-0.012688672969022541</v>
      </c>
      <c r="IV439" s="0">
        <v>-0.013314710379334294</v>
      </c>
      <c r="IW439" s="0">
        <v>-0.036796537261206019</v>
      </c>
      <c r="IX439" s="0">
        <v>-0.0050966070424500742</v>
      </c>
      <c r="IY439" s="0">
        <v>0.013759222703788154</v>
      </c>
      <c r="IZ439" s="0">
        <v>0.0078308160150761807</v>
      </c>
      <c r="JA439" s="0">
        <v>-0.014498108470458071</v>
      </c>
      <c r="JB439" s="0">
        <v>-0.027568137054134745</v>
      </c>
      <c r="JC439" s="0">
        <v>-0.036348024266419365</v>
      </c>
      <c r="JD439" s="0">
        <v>-0.0033409658914784757</v>
      </c>
      <c r="JE439" s="0">
        <v>-0.0091528090167907195</v>
      </c>
      <c r="JF439" s="0">
        <v>-0.03720586471034526</v>
      </c>
      <c r="JG439" s="0">
        <v>-0.065865299207966466</v>
      </c>
      <c r="JH439" s="0">
        <v>-0.087636353283345514</v>
      </c>
      <c r="JI439" s="0">
        <v>-0.092171899882325548</v>
      </c>
      <c r="JJ439" s="0">
        <v>-0.068998733200272611</v>
      </c>
      <c r="JK439" s="0">
        <v>-0.084614319357561918</v>
      </c>
      <c r="JL439" s="0">
        <v>-0.096725163828580207</v>
      </c>
      <c r="JM439" s="0">
        <v>-0.070001055143421809</v>
      </c>
      <c r="JN439" s="0">
        <v>-0.073061450258089522</v>
      </c>
      <c r="JO439" s="0">
        <v>-0.10692053752010366</v>
      </c>
      <c r="JP439" s="0">
        <v>-0.13565992425234086</v>
      </c>
      <c r="JQ439" s="0">
        <v>-0.14535373111477945</v>
      </c>
      <c r="JR439" s="0">
        <v>-0.14745088067817314</v>
      </c>
      <c r="JS439" s="0">
        <v>-0.14827612385025191</v>
      </c>
      <c r="JT439" s="0">
        <v>-0.14501732795447886</v>
      </c>
      <c r="JU439" s="0">
        <v>-0.12819002107044764</v>
      </c>
      <c r="JV439" s="0">
        <v>-0.10303741977654557</v>
      </c>
      <c r="JW439" s="0">
        <v>-0.10307575364131694</v>
      </c>
      <c r="JX439" s="0">
        <v>-0.10663876619439971</v>
      </c>
      <c r="JY439" s="0">
        <v>-0.11205010046178909</v>
      </c>
      <c r="JZ439" s="0">
        <v>-0.10776149412683633</v>
      </c>
      <c r="KA439" s="0">
        <v>-0.10605119700396148</v>
      </c>
      <c r="KB439" s="0">
        <v>-0.092319657514549291</v>
      </c>
      <c r="KC439" s="0">
        <v>-0.06263346437784012</v>
      </c>
      <c r="KD439" s="0">
        <v>-0.052787796973829515</v>
      </c>
      <c r="KE439" s="0">
        <v>-0.044434507116728028</v>
      </c>
    </row>
    <row xmlns:x14ac="http://schemas.microsoft.com/office/spreadsheetml/2009/9/ac" r="440" x14ac:dyDescent="0.2">
      <c r="A440" s="0">
        <v>-0.39263921131253748</v>
      </c>
      <c r="B440" s="0">
        <v>-7.5772411446118646</v>
      </c>
      <c r="C440" s="0">
        <v>4.570645006563308</v>
      </c>
      <c r="D440" s="0">
        <v>0.0027888819511260321</v>
      </c>
      <c r="E440" s="0">
        <v>0.0097165422126158085</v>
      </c>
      <c r="F440" s="0">
        <v>0.01470301109789135</v>
      </c>
      <c r="G440" s="0">
        <v>0.01848455156040274</v>
      </c>
      <c r="H440" s="0">
        <v>0.020411463741089819</v>
      </c>
      <c r="I440" s="0">
        <v>0.018350249615030456</v>
      </c>
      <c r="J440" s="0">
        <v>0.017765907132754166</v>
      </c>
      <c r="K440" s="0">
        <v>0.0215069011294034</v>
      </c>
      <c r="L440" s="0">
        <v>0.036692560930425555</v>
      </c>
      <c r="M440" s="0">
        <v>0.029853788443959306</v>
      </c>
      <c r="N440" s="0">
        <v>0.02124462450672282</v>
      </c>
      <c r="O440" s="0">
        <v>0.020419241085709805</v>
      </c>
      <c r="P440" s="0">
        <v>0.023922153610919983</v>
      </c>
      <c r="Q440" s="0">
        <v>0.024011318287833983</v>
      </c>
      <c r="R440" s="0">
        <v>0.024135955479693605</v>
      </c>
      <c r="S440" s="0">
        <v>0.025204778566102315</v>
      </c>
      <c r="T440" s="0">
        <v>0.021550941473606033</v>
      </c>
      <c r="U440" s="0">
        <v>0.020903145770183984</v>
      </c>
      <c r="V440" s="0">
        <v>0.014928311887937418</v>
      </c>
      <c r="W440" s="0">
        <v>0.013029521757183748</v>
      </c>
      <c r="X440" s="0">
        <v>0.018610410549243173</v>
      </c>
      <c r="Y440" s="0">
        <v>0.018304561072113201</v>
      </c>
      <c r="Z440" s="0">
        <v>0.003709089679066524</v>
      </c>
      <c r="AA440" s="0">
        <v>0.0012848392423602251</v>
      </c>
      <c r="AB440" s="0">
        <v>0.0083887080416387705</v>
      </c>
      <c r="AC440" s="0">
        <v>0.0063550593696850566</v>
      </c>
      <c r="AD440" s="0">
        <v>0.0030263670611103688</v>
      </c>
      <c r="AE440" s="0">
        <v>0.0010575260613164827</v>
      </c>
      <c r="AF440" s="0">
        <v>0.0038499342254281754</v>
      </c>
      <c r="AG440" s="0">
        <v>0.0059636579575222948</v>
      </c>
      <c r="AH440" s="0">
        <v>0.0086275305245025469</v>
      </c>
      <c r="AI440" s="0">
        <v>0.0091443941203340762</v>
      </c>
      <c r="AJ440" s="0">
        <v>0.012892682535035171</v>
      </c>
      <c r="AK440" s="0">
        <v>0.016480350688652778</v>
      </c>
      <c r="AL440" s="0">
        <v>0.0050511147655911137</v>
      </c>
      <c r="AM440" s="0">
        <v>-0.0044068247227130874</v>
      </c>
      <c r="AN440" s="0">
        <v>-0.00035065260213612559</v>
      </c>
      <c r="AO440" s="0">
        <v>-0.0015853402395916705</v>
      </c>
      <c r="AP440" s="0">
        <v>-0.0010909758906391676</v>
      </c>
      <c r="AQ440" s="0">
        <v>0.0012522874380679339</v>
      </c>
      <c r="AR440" s="0">
        <v>0.0026356376737232123</v>
      </c>
      <c r="AS440" s="0">
        <v>-0.0017817061380364096</v>
      </c>
      <c r="AT440" s="0">
        <v>0.00077821036776071217</v>
      </c>
      <c r="AU440" s="0">
        <v>-0.0031508129584586486</v>
      </c>
      <c r="AV440" s="0">
        <v>0.0033714891441682382</v>
      </c>
      <c r="AW440" s="0">
        <v>0.0049241187353057381</v>
      </c>
      <c r="AX440" s="0">
        <v>0.0048505893091979058</v>
      </c>
      <c r="AY440" s="0">
        <v>7.5401933056606918e-05</v>
      </c>
      <c r="AZ440" s="0">
        <v>0.0032886985676063296</v>
      </c>
      <c r="BA440" s="0">
        <v>0.0014571325469050489</v>
      </c>
      <c r="BB440" s="0">
        <v>-0.0037386293934969506</v>
      </c>
      <c r="BC440" s="0">
        <v>0.00079671822612836785</v>
      </c>
      <c r="BD440" s="0">
        <v>0.0031044902003904973</v>
      </c>
      <c r="BE440" s="0">
        <v>-0.0005310270102680259</v>
      </c>
      <c r="BF440" s="0">
        <v>-0.0014831198636225951</v>
      </c>
      <c r="BG440" s="0">
        <v>-0.00034244661826998701</v>
      </c>
      <c r="BH440" s="0">
        <v>-0.0013147859069281287</v>
      </c>
      <c r="BI440" s="0">
        <v>-0.0023391338861780686</v>
      </c>
      <c r="BJ440" s="0">
        <v>-0.011544339622879263</v>
      </c>
      <c r="BK440" s="0">
        <v>-0.013646104530953662</v>
      </c>
      <c r="BL440" s="0">
        <v>-0.010294771406493541</v>
      </c>
      <c r="BM440" s="0">
        <v>-0.010332779185466878</v>
      </c>
      <c r="BN440" s="0">
        <v>-0.0086143644039380352</v>
      </c>
      <c r="BO440" s="0">
        <v>-0.007549537856544164</v>
      </c>
      <c r="BP440" s="0">
        <v>-0.00067990254645905468</v>
      </c>
      <c r="BQ440" s="0">
        <v>-0.0078009995712799429</v>
      </c>
      <c r="BR440" s="0">
        <v>-0.0053093870641592322</v>
      </c>
      <c r="BS440" s="0">
        <v>-0.0096926878382311843</v>
      </c>
      <c r="BT440" s="0">
        <v>-0.010333731471314</v>
      </c>
      <c r="BU440" s="0">
        <v>-0.010258188853561168</v>
      </c>
      <c r="BV440" s="0">
        <v>-0.015200208128615611</v>
      </c>
      <c r="BW440" s="0">
        <v>-0.017068153030503852</v>
      </c>
      <c r="BX440" s="0">
        <v>-0.011869430650141177</v>
      </c>
      <c r="BY440" s="0">
        <v>-0.012556904512884492</v>
      </c>
      <c r="BZ440" s="0">
        <v>-0.011640511732941505</v>
      </c>
      <c r="CA440" s="0">
        <v>-0.010006859149666536</v>
      </c>
      <c r="CB440" s="0">
        <v>-0.0059885900250816748</v>
      </c>
      <c r="CC440" s="0">
        <v>-0.0021667112044189141</v>
      </c>
      <c r="CD440" s="0">
        <v>-0.015827301726545173</v>
      </c>
      <c r="CE440" s="0">
        <v>-0.021448710887256695</v>
      </c>
      <c r="CF440" s="0">
        <v>-0.024892528641265788</v>
      </c>
      <c r="CG440" s="0">
        <v>-0.022646057253731033</v>
      </c>
      <c r="CH440" s="0">
        <v>-0.025272549106592712</v>
      </c>
      <c r="CI440" s="0">
        <v>-0.026939896369764127</v>
      </c>
      <c r="CJ440" s="0">
        <v>-0.026451554800561716</v>
      </c>
      <c r="CK440" s="0">
        <v>-0.025458237385679761</v>
      </c>
      <c r="CL440" s="0">
        <v>-0.027409253294995439</v>
      </c>
      <c r="CM440" s="0">
        <v>-0.022506681926009631</v>
      </c>
      <c r="CN440" s="0">
        <v>-0.025446449150073325</v>
      </c>
      <c r="CO440" s="0">
        <v>-0.0287167915999193</v>
      </c>
      <c r="CP440" s="0">
        <v>-0.031042149599187441</v>
      </c>
      <c r="CQ440" s="0">
        <v>-0.029867124039531789</v>
      </c>
      <c r="CR440" s="0">
        <v>-0.030430383231088765</v>
      </c>
      <c r="CS440" s="0">
        <v>-0.026073816815864514</v>
      </c>
      <c r="CT440" s="0">
        <v>-0.033021062658006806</v>
      </c>
      <c r="CU440" s="0">
        <v>-0.034992475188896588</v>
      </c>
      <c r="CV440" s="0">
        <v>-0.026603124918104903</v>
      </c>
      <c r="CW440" s="0">
        <v>-0.040802683873804035</v>
      </c>
      <c r="CX440" s="0">
        <v>-0.056631700351744918</v>
      </c>
      <c r="CY440" s="0">
        <v>-0.054938187654423487</v>
      </c>
      <c r="CZ440" s="0">
        <v>-0.075780653568228828</v>
      </c>
      <c r="DA440" s="0">
        <v>-0.084724662103631943</v>
      </c>
      <c r="DB440" s="0">
        <v>-0.083104016450726625</v>
      </c>
      <c r="DC440" s="0">
        <v>-0.068503639500498537</v>
      </c>
      <c r="DD440" s="0">
        <v>-0.062577580375443809</v>
      </c>
      <c r="DE440" s="0">
        <v>-0.033935567017751467</v>
      </c>
      <c r="DF440" s="0">
        <v>-0.013648332816787345</v>
      </c>
      <c r="DG440" s="0">
        <v>-0.0010565861019733447</v>
      </c>
      <c r="DH440" s="0">
        <v>-0.0038868373633942355</v>
      </c>
      <c r="DI440" s="0">
        <v>0.011630217810871812</v>
      </c>
      <c r="DJ440" s="0">
        <v>0.0079063149439475566</v>
      </c>
      <c r="DK440" s="0">
        <v>0.0062523922066208826</v>
      </c>
      <c r="DL440" s="0">
        <v>-0.0069987600133893935</v>
      </c>
      <c r="DM440" s="0">
        <v>-0.03055884026271638</v>
      </c>
      <c r="DN440" s="0">
        <v>-0.015752330204805709</v>
      </c>
      <c r="DO440" s="0">
        <v>-0.020696742128737178</v>
      </c>
      <c r="DP440" s="0">
        <v>-0.020963355743630174</v>
      </c>
      <c r="DQ440" s="0">
        <v>-0.012035472123652191</v>
      </c>
      <c r="DR440" s="0">
        <v>0.018254772405395414</v>
      </c>
      <c r="DS440" s="0">
        <v>-0.0056035242553775788</v>
      </c>
      <c r="DT440" s="0">
        <v>-0.021007740281442366</v>
      </c>
      <c r="DU440" s="0">
        <v>-0.012485397869021142</v>
      </c>
      <c r="DV440" s="0">
        <v>-0.042774079810184773</v>
      </c>
      <c r="DW440" s="0">
        <v>-0.050225104985901936</v>
      </c>
      <c r="DX440" s="0">
        <v>-0.067375967604437648</v>
      </c>
      <c r="DY440" s="0">
        <v>-0.069518494592246682</v>
      </c>
      <c r="DZ440" s="0">
        <v>-0.070550535917059953</v>
      </c>
      <c r="EA440" s="0">
        <v>-0.072602401523835347</v>
      </c>
      <c r="EB440" s="0">
        <v>-0.077222551137021256</v>
      </c>
      <c r="EC440" s="0">
        <v>-0.095422570200363488</v>
      </c>
      <c r="ED440" s="0">
        <v>-0.077909501995417685</v>
      </c>
      <c r="EE440" s="0">
        <v>-0.059847696918535753</v>
      </c>
      <c r="EF440" s="0">
        <v>-0.091727877071740238</v>
      </c>
      <c r="EG440" s="0">
        <v>-0.10971874281034832</v>
      </c>
      <c r="EH440" s="0">
        <v>-0.12001657304740743</v>
      </c>
      <c r="EI440" s="0">
        <v>-0.12136555764939416</v>
      </c>
      <c r="EJ440" s="0">
        <v>-0.11605037789339701</v>
      </c>
      <c r="EK440" s="0">
        <v>-0.11868733275697885</v>
      </c>
      <c r="EL440" s="0">
        <v>-0.10525615645713149</v>
      </c>
      <c r="EM440" s="0">
        <v>-0.084353763060104114</v>
      </c>
      <c r="EN440" s="0">
        <v>-0.073135382794816906</v>
      </c>
      <c r="EO440" s="0">
        <v>-0.075798696407477273</v>
      </c>
      <c r="EP440" s="0">
        <v>-0.080831796048409288</v>
      </c>
      <c r="EQ440" s="0">
        <v>-0.07287579832724056</v>
      </c>
      <c r="ER440" s="0">
        <v>-0.075559221404692956</v>
      </c>
      <c r="ES440" s="0">
        <v>-0.081576226367428895</v>
      </c>
      <c r="ET440" s="0">
        <v>-0.066537327527710133</v>
      </c>
      <c r="EU440" s="0">
        <v>-0.073844275352919375</v>
      </c>
      <c r="EV440" s="0">
        <v>-0.070544747814838438</v>
      </c>
      <c r="EW440" s="0">
        <v>-0.032470389574619674</v>
      </c>
      <c r="EX440" s="0">
        <v>-0.021625465981072622</v>
      </c>
      <c r="EY440" s="0">
        <v>-0.041558006059957187</v>
      </c>
      <c r="EZ440" s="0">
        <v>-0.073396818364543037</v>
      </c>
      <c r="FA440" s="0">
        <v>-0.091050317948498716</v>
      </c>
      <c r="FB440" s="0">
        <v>-0.07703339084015326</v>
      </c>
      <c r="FC440" s="0">
        <v>-0.046794433159186966</v>
      </c>
      <c r="FD440" s="0">
        <v>-0.030418368113807048</v>
      </c>
      <c r="FE440" s="0">
        <v>-0.026007638267701694</v>
      </c>
      <c r="FF440" s="0">
        <v>-0.053629186710001164</v>
      </c>
      <c r="FG440" s="0">
        <v>-0.025885788565042311</v>
      </c>
      <c r="FH440" s="0">
        <v>-0.0095631835281100308</v>
      </c>
      <c r="FI440" s="0">
        <v>-0.0075084225293977624</v>
      </c>
      <c r="FJ440" s="0">
        <v>-0.035963651255159768</v>
      </c>
      <c r="FK440" s="0">
        <v>-0.041693799598189862</v>
      </c>
      <c r="FL440" s="0">
        <v>-0.053090012459032998</v>
      </c>
      <c r="FM440" s="0">
        <v>-0.018807806930510651</v>
      </c>
      <c r="FN440" s="0">
        <v>-0.019450289497718209</v>
      </c>
      <c r="FO440" s="0">
        <v>-0.043365805673440505</v>
      </c>
      <c r="FP440" s="0">
        <v>-0.078150003364126697</v>
      </c>
      <c r="FQ440" s="0">
        <v>-0.098386957118425045</v>
      </c>
      <c r="FR440" s="0">
        <v>-0.10711601529832038</v>
      </c>
      <c r="FS440" s="0">
        <v>-0.08379203664739876</v>
      </c>
      <c r="FT440" s="0">
        <v>-0.10073813328955072</v>
      </c>
      <c r="FU440" s="0">
        <v>-0.11985972111737553</v>
      </c>
      <c r="FV440" s="0">
        <v>-0.079824412881664308</v>
      </c>
      <c r="FW440" s="0">
        <v>-0.075526214309747708</v>
      </c>
      <c r="FX440" s="0">
        <v>-0.10700562139430492</v>
      </c>
      <c r="FY440" s="0">
        <v>-0.13539834194102074</v>
      </c>
      <c r="FZ440" s="0">
        <v>-0.14449762148002687</v>
      </c>
      <c r="GA440" s="0">
        <v>-0.14436120025169163</v>
      </c>
      <c r="GB440" s="0">
        <v>-0.14675638988811368</v>
      </c>
      <c r="GC440" s="0">
        <v>-0.14443928805505379</v>
      </c>
      <c r="GD440" s="0">
        <v>-0.12547896143827142</v>
      </c>
      <c r="GE440" s="0">
        <v>-0.10523005211003067</v>
      </c>
      <c r="GF440" s="0">
        <v>-0.10172980983556634</v>
      </c>
      <c r="GG440" s="0">
        <v>-0.10080499115858199</v>
      </c>
      <c r="GH440" s="0">
        <v>-0.1063688155751743</v>
      </c>
      <c r="GI440" s="0">
        <v>-0.10337099859571808</v>
      </c>
      <c r="GJ440" s="0">
        <v>-0.10080737636807502</v>
      </c>
      <c r="GK440" s="0">
        <v>-0.093434885031694392</v>
      </c>
      <c r="GL440" s="0">
        <v>-0.054325445841715947</v>
      </c>
      <c r="GM440" s="0">
        <v>-0.043092644624971754</v>
      </c>
      <c r="GN440" s="0">
        <v>-0.022942993933336098</v>
      </c>
      <c r="GO440" s="0">
        <v>-0.029536668551122247</v>
      </c>
      <c r="GP440" s="0">
        <v>-0.040086181053927028</v>
      </c>
      <c r="GQ440" s="0">
        <v>-0.03432509661356864</v>
      </c>
      <c r="GR440" s="0">
        <v>-0.054002891504828732</v>
      </c>
      <c r="GS440" s="0">
        <v>-0.064807606775592497</v>
      </c>
      <c r="GT440" s="0">
        <v>-0.063048633828032941</v>
      </c>
      <c r="GU440" s="0">
        <v>-0.046097698037612211</v>
      </c>
      <c r="GV440" s="0">
        <v>-0.022817168103187235</v>
      </c>
      <c r="GW440" s="0">
        <v>-0.0019353168409566024</v>
      </c>
      <c r="GX440" s="0">
        <v>0.0087042918630837463</v>
      </c>
      <c r="GY440" s="0">
        <v>0.020648559707201919</v>
      </c>
      <c r="GZ440" s="0">
        <v>0.022492292868405706</v>
      </c>
      <c r="HA440" s="0">
        <v>0.03778502901194436</v>
      </c>
      <c r="HB440" s="0">
        <v>0.034523400139961247</v>
      </c>
      <c r="HC440" s="0">
        <v>0.034576168727836532</v>
      </c>
      <c r="HD440" s="0">
        <v>0.015801394844690009</v>
      </c>
      <c r="HE440" s="0">
        <v>-0.0099011428544688584</v>
      </c>
      <c r="HF440" s="0">
        <v>0.00019600110223638723</v>
      </c>
      <c r="HG440" s="0">
        <v>-0.0053852477114109121</v>
      </c>
      <c r="HH440" s="0">
        <v>-0.00065183133602531029</v>
      </c>
      <c r="HI440" s="0">
        <v>0.0096290637200535656</v>
      </c>
      <c r="HJ440" s="0">
        <v>0.023340186589315692</v>
      </c>
      <c r="HK440" s="0">
        <v>-0.0036209053469598018</v>
      </c>
      <c r="HL440" s="0">
        <v>-0.010970943208223005</v>
      </c>
      <c r="HM440" s="0">
        <v>-0.0046725158108333886</v>
      </c>
      <c r="HN440" s="0">
        <v>-0.038316998199412922</v>
      </c>
      <c r="HO440" s="0">
        <v>-0.048327323740811501</v>
      </c>
      <c r="HP440" s="0">
        <v>-0.06197196712205244</v>
      </c>
      <c r="HQ440" s="0">
        <v>-0.061076290287239487</v>
      </c>
      <c r="HR440" s="0">
        <v>-0.060107257130463942</v>
      </c>
      <c r="HS440" s="0">
        <v>-0.059955236695054204</v>
      </c>
      <c r="HT440" s="0">
        <v>-0.063050913727711766</v>
      </c>
      <c r="HU440" s="0">
        <v>-0.077527782438149728</v>
      </c>
      <c r="HV440" s="0">
        <v>-0.070574970286080507</v>
      </c>
      <c r="HW440" s="0">
        <v>-0.062302134549882204</v>
      </c>
      <c r="HX440" s="0">
        <v>-0.092112896385371457</v>
      </c>
      <c r="HY440" s="0">
        <v>-0.10985012676832984</v>
      </c>
      <c r="HZ440" s="0">
        <v>-0.11984693608386632</v>
      </c>
      <c r="IA440" s="0">
        <v>-0.11722345589006267</v>
      </c>
      <c r="IB440" s="0">
        <v>-0.11046117765080865</v>
      </c>
      <c r="IC440" s="0">
        <v>-0.11790840104804534</v>
      </c>
      <c r="ID440" s="0">
        <v>-0.10132589080513466</v>
      </c>
      <c r="IE440" s="0">
        <v>-0.082839485995755524</v>
      </c>
      <c r="IF440" s="0">
        <v>-0.065347497103118712</v>
      </c>
      <c r="IG440" s="0">
        <v>-0.068652926141933079</v>
      </c>
      <c r="IH440" s="0">
        <v>-0.073697438971985108</v>
      </c>
      <c r="II440" s="0">
        <v>-0.06998990749138656</v>
      </c>
      <c r="IJ440" s="0">
        <v>-0.071168693853448595</v>
      </c>
      <c r="IK440" s="0">
        <v>-0.077986309613370608</v>
      </c>
      <c r="IL440" s="0">
        <v>-0.069541366368520485</v>
      </c>
      <c r="IM440" s="0">
        <v>-0.071449133920387986</v>
      </c>
      <c r="IN440" s="0">
        <v>-0.06362002970587799</v>
      </c>
      <c r="IO440" s="0">
        <v>-0.030294181674287657</v>
      </c>
      <c r="IP440" s="0">
        <v>-0.020830881119805689</v>
      </c>
      <c r="IQ440" s="0">
        <v>-0.040515220853571066</v>
      </c>
      <c r="IR440" s="0">
        <v>-0.075067891765268513</v>
      </c>
      <c r="IS440" s="0">
        <v>-0.092826242524097324</v>
      </c>
      <c r="IT440" s="0">
        <v>-0.08620377806071744</v>
      </c>
      <c r="IU440" s="0">
        <v>-0.057482962041321528</v>
      </c>
      <c r="IV440" s="0">
        <v>-0.035631666902358639</v>
      </c>
      <c r="IW440" s="0">
        <v>-0.036257704312670391</v>
      </c>
      <c r="IX440" s="0">
        <v>-0.059739531194542117</v>
      </c>
      <c r="IY440" s="0">
        <v>-0.028039600975786172</v>
      </c>
      <c r="IZ440" s="0">
        <v>-0.0091837712295479434</v>
      </c>
      <c r="JA440" s="0">
        <v>-0.015112177918259917</v>
      </c>
      <c r="JB440" s="0">
        <v>-0.037441102403794169</v>
      </c>
      <c r="JC440" s="0">
        <v>-0.050511130987470843</v>
      </c>
      <c r="JD440" s="0">
        <v>-0.059291018199755463</v>
      </c>
      <c r="JE440" s="0">
        <v>-0.026283959824814573</v>
      </c>
      <c r="JF440" s="0">
        <v>-0.032095802950126817</v>
      </c>
      <c r="JG440" s="0">
        <v>-0.060148858643681358</v>
      </c>
      <c r="JH440" s="0">
        <v>-0.088808293141302563</v>
      </c>
      <c r="JI440" s="0">
        <v>-0.11057934721668161</v>
      </c>
      <c r="JJ440" s="0">
        <v>-0.11511489381566165</v>
      </c>
      <c r="JK440" s="0">
        <v>-0.091941727133608708</v>
      </c>
      <c r="JL440" s="0">
        <v>-0.10755731329089802</v>
      </c>
      <c r="JM440" s="0">
        <v>-0.11966815776191631</v>
      </c>
      <c r="JN440" s="0">
        <v>-0.092944049076757906</v>
      </c>
      <c r="JO440" s="0">
        <v>-0.09600444419142562</v>
      </c>
      <c r="JP440" s="0">
        <v>-0.12986353145343976</v>
      </c>
      <c r="JQ440" s="0">
        <v>-0.15860291818567696</v>
      </c>
      <c r="JR440" s="0">
        <v>-0.16829672504811555</v>
      </c>
      <c r="JS440" s="0">
        <v>-0.17039387461150923</v>
      </c>
      <c r="JT440" s="0">
        <v>-0.171219117783588</v>
      </c>
      <c r="JU440" s="0">
        <v>-0.16796032188781496</v>
      </c>
      <c r="JV440" s="0">
        <v>-0.15113301500378373</v>
      </c>
      <c r="JW440" s="0">
        <v>-0.12598041370988167</v>
      </c>
      <c r="JX440" s="0">
        <v>-0.12601874757465303</v>
      </c>
      <c r="JY440" s="0">
        <v>-0.12958176012773581</v>
      </c>
      <c r="JZ440" s="0">
        <v>-0.13499309439512519</v>
      </c>
      <c r="KA440" s="0">
        <v>-0.13070448806017243</v>
      </c>
      <c r="KB440" s="0">
        <v>-0.12899419093729758</v>
      </c>
      <c r="KC440" s="0">
        <v>-0.11526265144788539</v>
      </c>
      <c r="KD440" s="0">
        <v>-0.085576458311176218</v>
      </c>
      <c r="KE440" s="0">
        <v>-0.075730790907165613</v>
      </c>
    </row>
    <row xmlns:x14ac="http://schemas.microsoft.com/office/spreadsheetml/2009/9/ac" r="441" x14ac:dyDescent="0.2">
      <c r="A441" s="0">
        <v>-0.39293117370660463</v>
      </c>
      <c r="B441" s="0">
        <v>-7.5877424176173482</v>
      </c>
      <c r="C441" s="0">
        <v>4.5581339331519741</v>
      </c>
      <c r="D441" s="0">
        <v>-0.00029196239406714675</v>
      </c>
      <c r="E441" s="0">
        <v>0.0024969195570588854</v>
      </c>
      <c r="F441" s="0">
        <v>0.0094245798185486618</v>
      </c>
      <c r="G441" s="0">
        <v>0.014411048703824203</v>
      </c>
      <c r="H441" s="0">
        <v>0.018192589166335593</v>
      </c>
      <c r="I441" s="0">
        <v>0.020119501347022672</v>
      </c>
      <c r="J441" s="0">
        <v>0.018058287220963309</v>
      </c>
      <c r="K441" s="0">
        <v>0.017473944738687019</v>
      </c>
      <c r="L441" s="0">
        <v>0.021214938735336253</v>
      </c>
      <c r="M441" s="0">
        <v>0.036400598536358408</v>
      </c>
      <c r="N441" s="0">
        <v>0.029561826049892159</v>
      </c>
      <c r="O441" s="0">
        <v>0.020952662112655673</v>
      </c>
      <c r="P441" s="0">
        <v>0.020127278691642658</v>
      </c>
      <c r="Q441" s="0">
        <v>0.023630191216852836</v>
      </c>
      <c r="R441" s="0">
        <v>0.023719355893766836</v>
      </c>
      <c r="S441" s="0">
        <v>0.023843993085626458</v>
      </c>
      <c r="T441" s="0">
        <v>0.024912816172035168</v>
      </c>
      <c r="U441" s="0">
        <v>0.021258979079538887</v>
      </c>
      <c r="V441" s="0">
        <v>0.020611183376116837</v>
      </c>
      <c r="W441" s="0">
        <v>0.014636349493870271</v>
      </c>
      <c r="X441" s="0">
        <v>0.012737559363116602</v>
      </c>
      <c r="Y441" s="0">
        <v>0.018318448155176026</v>
      </c>
      <c r="Z441" s="0">
        <v>0.018012598678046055</v>
      </c>
      <c r="AA441" s="0">
        <v>0.0034171272849993772</v>
      </c>
      <c r="AB441" s="0">
        <v>0.00099287684829307832</v>
      </c>
      <c r="AC441" s="0">
        <v>0.0080967456475716237</v>
      </c>
      <c r="AD441" s="0">
        <v>0.0060630969756179098</v>
      </c>
      <c r="AE441" s="0">
        <v>0.002734404667043222</v>
      </c>
      <c r="AF441" s="0">
        <v>0.000765563667249336</v>
      </c>
      <c r="AG441" s="0">
        <v>0.0035579718313610287</v>
      </c>
      <c r="AH441" s="0">
        <v>0.005671695563455148</v>
      </c>
      <c r="AI441" s="0">
        <v>0.0083355681304354001</v>
      </c>
      <c r="AJ441" s="0">
        <v>0.0088524317262669294</v>
      </c>
      <c r="AK441" s="0">
        <v>0.012600720140968025</v>
      </c>
      <c r="AL441" s="0">
        <v>0.016188388294585632</v>
      </c>
      <c r="AM441" s="0">
        <v>0.004759152371523967</v>
      </c>
      <c r="AN441" s="0">
        <v>-0.0046987871167802342</v>
      </c>
      <c r="AO441" s="0">
        <v>-0.00064261499620327234</v>
      </c>
      <c r="AP441" s="0">
        <v>-0.0018773026336588172</v>
      </c>
      <c r="AQ441" s="0">
        <v>-0.0013829382847063143</v>
      </c>
      <c r="AR441" s="0">
        <v>0.00096032504400078711</v>
      </c>
      <c r="AS441" s="0">
        <v>0.0023436752796560656</v>
      </c>
      <c r="AT441" s="0">
        <v>-0.0020736685321035564</v>
      </c>
      <c r="AU441" s="0">
        <v>0.00048624797369356543</v>
      </c>
      <c r="AV441" s="0">
        <v>-0.0034427753525257954</v>
      </c>
      <c r="AW441" s="0">
        <v>0.0030795267501010914</v>
      </c>
      <c r="AX441" s="0">
        <v>0.0046321563412385913</v>
      </c>
      <c r="AY441" s="0">
        <v>0.004558626915130759</v>
      </c>
      <c r="AZ441" s="0">
        <v>-0.00021656046101053983</v>
      </c>
      <c r="BA441" s="0">
        <v>0.0029967361735391829</v>
      </c>
      <c r="BB441" s="0">
        <v>0.0011651701528379022</v>
      </c>
      <c r="BC441" s="0">
        <v>-0.0040305917875640973</v>
      </c>
      <c r="BD441" s="0">
        <v>0.0005047558320612211</v>
      </c>
      <c r="BE441" s="0">
        <v>0.0028125278063233505</v>
      </c>
      <c r="BF441" s="0">
        <v>-0.00082298940433517265</v>
      </c>
      <c r="BG441" s="0">
        <v>-0.0017750822576897418</v>
      </c>
      <c r="BH441" s="0">
        <v>-0.00063440901233713376</v>
      </c>
      <c r="BI441" s="0">
        <v>-0.0016067483009952754</v>
      </c>
      <c r="BJ441" s="0">
        <v>-0.0026310962802452154</v>
      </c>
      <c r="BK441" s="0">
        <v>-0.011836302016946409</v>
      </c>
      <c r="BL441" s="0">
        <v>-0.013938066925020809</v>
      </c>
      <c r="BM441" s="0">
        <v>-0.010586733800560688</v>
      </c>
      <c r="BN441" s="0">
        <v>-0.010624741579534025</v>
      </c>
      <c r="BO441" s="0">
        <v>-0.0089063267980051819</v>
      </c>
      <c r="BP441" s="0">
        <v>-0.0078415002506113107</v>
      </c>
      <c r="BQ441" s="0">
        <v>-0.00097186494052620143</v>
      </c>
      <c r="BR441" s="0">
        <v>-0.0080929619653470897</v>
      </c>
      <c r="BS441" s="0">
        <v>-0.005601349458226379</v>
      </c>
      <c r="BT441" s="0">
        <v>-0.009984650232298331</v>
      </c>
      <c r="BU441" s="0">
        <v>-0.010625693865381147</v>
      </c>
      <c r="BV441" s="0">
        <v>-0.010550151247628314</v>
      </c>
      <c r="BW441" s="0">
        <v>-0.015492170522682758</v>
      </c>
      <c r="BX441" s="0">
        <v>-0.017360115424570999</v>
      </c>
      <c r="BY441" s="0">
        <v>-0.012161393044208324</v>
      </c>
      <c r="BZ441" s="0">
        <v>-0.012848866906951639</v>
      </c>
      <c r="CA441" s="0">
        <v>-0.011932474127008652</v>
      </c>
      <c r="CB441" s="0">
        <v>-0.010298821543733683</v>
      </c>
      <c r="CC441" s="0">
        <v>-0.0062805524191488216</v>
      </c>
      <c r="CD441" s="0">
        <v>-0.0024586735984860608</v>
      </c>
      <c r="CE441" s="0">
        <v>-0.01611926412061232</v>
      </c>
      <c r="CF441" s="0">
        <v>-0.021740673281323841</v>
      </c>
      <c r="CG441" s="0">
        <v>-0.025184491035332934</v>
      </c>
      <c r="CH441" s="0">
        <v>-0.02293801964779818</v>
      </c>
      <c r="CI441" s="0">
        <v>-0.025564511500659859</v>
      </c>
      <c r="CJ441" s="0">
        <v>-0.027231858763831274</v>
      </c>
      <c r="CK441" s="0">
        <v>-0.026743517194628863</v>
      </c>
      <c r="CL441" s="0">
        <v>-0.025750199779746907</v>
      </c>
      <c r="CM441" s="0">
        <v>-0.027701215689062586</v>
      </c>
      <c r="CN441" s="0">
        <v>-0.022798644320076777</v>
      </c>
      <c r="CO441" s="0">
        <v>-0.025738411544140471</v>
      </c>
      <c r="CP441" s="0">
        <v>-0.029008753993986447</v>
      </c>
      <c r="CQ441" s="0">
        <v>-0.031334111993254588</v>
      </c>
      <c r="CR441" s="0">
        <v>-0.030159086433598936</v>
      </c>
      <c r="CS441" s="0">
        <v>-0.030722345625155911</v>
      </c>
      <c r="CT441" s="0">
        <v>-0.026365779209931661</v>
      </c>
      <c r="CU441" s="0">
        <v>-0.033313025052073952</v>
      </c>
      <c r="CV441" s="0">
        <v>-0.010501273005483647</v>
      </c>
      <c r="CW441" s="0">
        <v>-0.03710439792358855</v>
      </c>
      <c r="CX441" s="0">
        <v>-0.051303956879287682</v>
      </c>
      <c r="CY441" s="0">
        <v>-0.067132973357228565</v>
      </c>
      <c r="CZ441" s="0">
        <v>-0.065439460659907134</v>
      </c>
      <c r="DA441" s="0">
        <v>-0.086281926573712475</v>
      </c>
      <c r="DB441" s="0">
        <v>-0.095225935109115589</v>
      </c>
      <c r="DC441" s="0">
        <v>-0.093605289456210272</v>
      </c>
      <c r="DD441" s="0">
        <v>-0.079004912505982183</v>
      </c>
      <c r="DE441" s="0">
        <v>-0.073078853380927455</v>
      </c>
      <c r="DF441" s="0">
        <v>-0.044436840023235114</v>
      </c>
      <c r="DG441" s="0">
        <v>-0.024149605822270992</v>
      </c>
      <c r="DH441" s="0">
        <v>-0.011557859107456991</v>
      </c>
      <c r="DI441" s="0">
        <v>-0.014388110368877882</v>
      </c>
      <c r="DJ441" s="0">
        <v>0.0011289448053881657</v>
      </c>
      <c r="DK441" s="0">
        <v>-0.0025949580615360901</v>
      </c>
      <c r="DL441" s="0">
        <v>-0.0042488807988627642</v>
      </c>
      <c r="DM441" s="0">
        <v>-0.01750003301887304</v>
      </c>
      <c r="DN441" s="0">
        <v>-0.041060113268200027</v>
      </c>
      <c r="DO441" s="0">
        <v>-0.026253603210289356</v>
      </c>
      <c r="DP441" s="0">
        <v>-0.031198015134220825</v>
      </c>
      <c r="DQ441" s="0">
        <v>-0.031464628749113821</v>
      </c>
      <c r="DR441" s="0">
        <v>-0.022536745129135838</v>
      </c>
      <c r="DS441" s="0">
        <v>0.0077534993999117674</v>
      </c>
      <c r="DT441" s="0">
        <v>-0.016104797260861226</v>
      </c>
      <c r="DU441" s="0">
        <v>-0.031509013286926013</v>
      </c>
      <c r="DV441" s="0">
        <v>-0.022986670874504789</v>
      </c>
      <c r="DW441" s="0">
        <v>-0.05327535281566842</v>
      </c>
      <c r="DX441" s="0">
        <v>-0.060726377991385583</v>
      </c>
      <c r="DY441" s="0">
        <v>-0.077877240609921294</v>
      </c>
      <c r="DZ441" s="0">
        <v>-0.080019767597730329</v>
      </c>
      <c r="EA441" s="0">
        <v>-0.0810518089225436</v>
      </c>
      <c r="EB441" s="0">
        <v>-0.083103674529318994</v>
      </c>
      <c r="EC441" s="0">
        <v>-0.087723824142504903</v>
      </c>
      <c r="ED441" s="0">
        <v>-0.10592384320584713</v>
      </c>
      <c r="EE441" s="0">
        <v>-0.088410775000901332</v>
      </c>
      <c r="EF441" s="0">
        <v>-0.0703489699240194</v>
      </c>
      <c r="EG441" s="0">
        <v>-0.10222915007722388</v>
      </c>
      <c r="EH441" s="0">
        <v>-0.12022001581583197</v>
      </c>
      <c r="EI441" s="0">
        <v>-0.13051784605289107</v>
      </c>
      <c r="EJ441" s="0">
        <v>-0.13186683065487781</v>
      </c>
      <c r="EK441" s="0">
        <v>-0.12655165089888065</v>
      </c>
      <c r="EL441" s="0">
        <v>-0.12918860576246249</v>
      </c>
      <c r="EM441" s="0">
        <v>-0.11575742946261514</v>
      </c>
      <c r="EN441" s="0">
        <v>-0.094855036065587761</v>
      </c>
      <c r="EO441" s="0">
        <v>-0.083636655800300552</v>
      </c>
      <c r="EP441" s="0">
        <v>-0.08629996941296092</v>
      </c>
      <c r="EQ441" s="0">
        <v>-0.091333069053892935</v>
      </c>
      <c r="ER441" s="0">
        <v>-0.083377071332724206</v>
      </c>
      <c r="ES441" s="0">
        <v>-0.086060494410176602</v>
      </c>
      <c r="ET441" s="0">
        <v>-0.092077499372912541</v>
      </c>
      <c r="EU441" s="0">
        <v>-0.07703860053319378</v>
      </c>
      <c r="EV441" s="0">
        <v>-0.084345548358403022</v>
      </c>
      <c r="EW441" s="0">
        <v>-0.081046020820322084</v>
      </c>
      <c r="EX441" s="0">
        <v>-0.04297166258010332</v>
      </c>
      <c r="EY441" s="0">
        <v>-0.032126738986556269</v>
      </c>
      <c r="EZ441" s="0">
        <v>-0.052059279065440833</v>
      </c>
      <c r="FA441" s="0">
        <v>-0.083898091370026684</v>
      </c>
      <c r="FB441" s="0">
        <v>-0.10155159095398236</v>
      </c>
      <c r="FC441" s="0">
        <v>-0.087534663845636906</v>
      </c>
      <c r="FD441" s="0">
        <v>-0.057295706164670612</v>
      </c>
      <c r="FE441" s="0">
        <v>-0.040919641119290695</v>
      </c>
      <c r="FF441" s="0">
        <v>-0.03650891127318534</v>
      </c>
      <c r="FG441" s="0">
        <v>-0.064130459715484811</v>
      </c>
      <c r="FH441" s="0">
        <v>-0.036387061570525958</v>
      </c>
      <c r="FI441" s="0">
        <v>-0.020064456533593678</v>
      </c>
      <c r="FJ441" s="0">
        <v>-0.018009695534881409</v>
      </c>
      <c r="FK441" s="0">
        <v>-0.046464924260643414</v>
      </c>
      <c r="FL441" s="0">
        <v>-0.052195072603673509</v>
      </c>
      <c r="FM441" s="0">
        <v>-0.063591285464516645</v>
      </c>
      <c r="FN441" s="0">
        <v>-0.029309079935994298</v>
      </c>
      <c r="FO441" s="0">
        <v>-0.029951562503201856</v>
      </c>
      <c r="FP441" s="0">
        <v>-0.053867078678924152</v>
      </c>
      <c r="FQ441" s="0">
        <v>-0.088651276369610343</v>
      </c>
      <c r="FR441" s="0">
        <v>-0.10888823012390869</v>
      </c>
      <c r="FS441" s="0">
        <v>-0.11761728830380402</v>
      </c>
      <c r="FT441" s="0">
        <v>-0.094293309652882407</v>
      </c>
      <c r="FU441" s="0">
        <v>-0.11123940629503437</v>
      </c>
      <c r="FV441" s="0">
        <v>-0.13036099412285918</v>
      </c>
      <c r="FW441" s="0">
        <v>-0.090325685887147955</v>
      </c>
      <c r="FX441" s="0">
        <v>-0.086027487315231355</v>
      </c>
      <c r="FY441" s="0">
        <v>-0.11750689439978856</v>
      </c>
      <c r="FZ441" s="0">
        <v>-0.14589961494650439</v>
      </c>
      <c r="GA441" s="0">
        <v>-0.15499889448551052</v>
      </c>
      <c r="GB441" s="0">
        <v>-0.15486247325717528</v>
      </c>
      <c r="GC441" s="0">
        <v>-0.15725766289359733</v>
      </c>
      <c r="GD441" s="0">
        <v>-0.15494056106053744</v>
      </c>
      <c r="GE441" s="0">
        <v>-0.13598023444375507</v>
      </c>
      <c r="GF441" s="0">
        <v>-0.11573132511551432</v>
      </c>
      <c r="GG441" s="0">
        <v>-0.11223108284104999</v>
      </c>
      <c r="GH441" s="0">
        <v>-0.11130626416406564</v>
      </c>
      <c r="GI441" s="0">
        <v>-0.11687008858065795</v>
      </c>
      <c r="GJ441" s="0">
        <v>-0.11387227160120172</v>
      </c>
      <c r="GK441" s="0">
        <v>-0.11130864937355867</v>
      </c>
      <c r="GL441" s="0">
        <v>-0.10393615803717804</v>
      </c>
      <c r="GM441" s="0">
        <v>-0.064826718847199594</v>
      </c>
      <c r="GN441" s="0">
        <v>-0.01251107341133384</v>
      </c>
      <c r="GO441" s="0">
        <v>-0.035454067344669937</v>
      </c>
      <c r="GP441" s="0">
        <v>-0.042047741962456087</v>
      </c>
      <c r="GQ441" s="0">
        <v>-0.052597254465260868</v>
      </c>
      <c r="GR441" s="0">
        <v>-0.046836170024902479</v>
      </c>
      <c r="GS441" s="0">
        <v>-0.066513964916162571</v>
      </c>
      <c r="GT441" s="0">
        <v>-0.077318680186926336</v>
      </c>
      <c r="GU441" s="0">
        <v>-0.07555970723936678</v>
      </c>
      <c r="GV441" s="0">
        <v>-0.058608771448946051</v>
      </c>
      <c r="GW441" s="0">
        <v>-0.035328241514521075</v>
      </c>
      <c r="GX441" s="0">
        <v>-0.014446390252290442</v>
      </c>
      <c r="GY441" s="0">
        <v>-0.0038067815482500933</v>
      </c>
      <c r="GZ441" s="0">
        <v>0.0081374862958680794</v>
      </c>
      <c r="HA441" s="0">
        <v>0.009981219457071866</v>
      </c>
      <c r="HB441" s="0">
        <v>0.02527395560061052</v>
      </c>
      <c r="HC441" s="0">
        <v>0.022012326728627407</v>
      </c>
      <c r="HD441" s="0">
        <v>0.022065095316502692</v>
      </c>
      <c r="HE441" s="0">
        <v>0.0032903214333561692</v>
      </c>
      <c r="HF441" s="0">
        <v>-0.022412216265802698</v>
      </c>
      <c r="HG441" s="0">
        <v>-0.012315072309097452</v>
      </c>
      <c r="HH441" s="0">
        <v>-0.017896321122744752</v>
      </c>
      <c r="HI441" s="0">
        <v>-0.01316290474735915</v>
      </c>
      <c r="HJ441" s="0">
        <v>-0.002882009691280274</v>
      </c>
      <c r="HK441" s="0">
        <v>0.010829113177981853</v>
      </c>
      <c r="HL441" s="0">
        <v>-0.016131978758293641</v>
      </c>
      <c r="HM441" s="0">
        <v>-0.023482016619556845</v>
      </c>
      <c r="HN441" s="0">
        <v>-0.017183589222167228</v>
      </c>
      <c r="HO441" s="0">
        <v>-0.050828071610746761</v>
      </c>
      <c r="HP441" s="0">
        <v>-0.06083839715214534</v>
      </c>
      <c r="HQ441" s="0">
        <v>-0.07448304053338628</v>
      </c>
      <c r="HR441" s="0">
        <v>-0.073587363698573327</v>
      </c>
      <c r="HS441" s="0">
        <v>-0.072618330541797782</v>
      </c>
      <c r="HT441" s="0">
        <v>-0.072466310106388043</v>
      </c>
      <c r="HU441" s="0">
        <v>-0.075561987139045605</v>
      </c>
      <c r="HV441" s="0">
        <v>-0.090038855849483568</v>
      </c>
      <c r="HW441" s="0">
        <v>-0.083086043697414347</v>
      </c>
      <c r="HX441" s="0">
        <v>-0.074813207961216044</v>
      </c>
      <c r="HY441" s="0">
        <v>-0.1046239697967053</v>
      </c>
      <c r="HZ441" s="0">
        <v>-0.12236120017966368</v>
      </c>
      <c r="IA441" s="0">
        <v>-0.13235800949520016</v>
      </c>
      <c r="IB441" s="0">
        <v>-0.12973452930139651</v>
      </c>
      <c r="IC441" s="0">
        <v>-0.12297225106214249</v>
      </c>
      <c r="ID441" s="0">
        <v>-0.13041947445937918</v>
      </c>
      <c r="IE441" s="0">
        <v>-0.11383696421646849</v>
      </c>
      <c r="IF441" s="0">
        <v>-0.095350559407089364</v>
      </c>
      <c r="IG441" s="0">
        <v>-0.077858570514452552</v>
      </c>
      <c r="IH441" s="0">
        <v>-0.081163999553266919</v>
      </c>
      <c r="II441" s="0">
        <v>-0.086208512383318947</v>
      </c>
      <c r="IJ441" s="0">
        <v>-0.0825009809027204</v>
      </c>
      <c r="IK441" s="0">
        <v>-0.083679767264782434</v>
      </c>
      <c r="IL441" s="0">
        <v>-0.090497383024704448</v>
      </c>
      <c r="IM441" s="0">
        <v>-0.082052439779854325</v>
      </c>
      <c r="IN441" s="0">
        <v>-0.083960207331721826</v>
      </c>
      <c r="IO441" s="0">
        <v>-0.076131103117211829</v>
      </c>
      <c r="IP441" s="0">
        <v>-0.042805255085621496</v>
      </c>
      <c r="IQ441" s="0">
        <v>-0.033341954531139528</v>
      </c>
      <c r="IR441" s="0">
        <v>-0.053026294264904905</v>
      </c>
      <c r="IS441" s="0">
        <v>-0.087578965176602352</v>
      </c>
      <c r="IT441" s="0">
        <v>-0.10533731593543116</v>
      </c>
      <c r="IU441" s="0">
        <v>-0.098714851472051279</v>
      </c>
      <c r="IV441" s="0">
        <v>-0.069994035452655368</v>
      </c>
      <c r="IW441" s="0">
        <v>-0.048142740313692478</v>
      </c>
      <c r="IX441" s="0">
        <v>-0.048768777724004231</v>
      </c>
      <c r="IY441" s="0">
        <v>-0.072250604605875957</v>
      </c>
      <c r="IZ441" s="0">
        <v>-0.040550674387120011</v>
      </c>
      <c r="JA441" s="0">
        <v>-0.021694844640881783</v>
      </c>
      <c r="JB441" s="0">
        <v>-0.027623251329593757</v>
      </c>
      <c r="JC441" s="0">
        <v>-0.049952175815128008</v>
      </c>
      <c r="JD441" s="0">
        <v>-0.063022204398804682</v>
      </c>
      <c r="JE441" s="0">
        <v>-0.071802091611089303</v>
      </c>
      <c r="JF441" s="0">
        <v>-0.038795033236148413</v>
      </c>
      <c r="JG441" s="0">
        <v>-0.044606876361460657</v>
      </c>
      <c r="JH441" s="0">
        <v>-0.072659932055015197</v>
      </c>
      <c r="JI441" s="0">
        <v>-0.1013193665526364</v>
      </c>
      <c r="JJ441" s="0">
        <v>-0.12309042062801545</v>
      </c>
      <c r="JK441" s="0">
        <v>-0.12762596722699548</v>
      </c>
      <c r="JL441" s="0">
        <v>-0.10445280054494255</v>
      </c>
      <c r="JM441" s="0">
        <v>-0.12006838670223186</v>
      </c>
      <c r="JN441" s="0">
        <v>-0.13217923117325014</v>
      </c>
      <c r="JO441" s="0">
        <v>-0.10545512248809175</v>
      </c>
      <c r="JP441" s="0">
        <v>-0.10851551760275946</v>
      </c>
      <c r="JQ441" s="0">
        <v>-0.1423746048647736</v>
      </c>
      <c r="JR441" s="0">
        <v>-0.17111399159701079</v>
      </c>
      <c r="JS441" s="0">
        <v>-0.18080779845944939</v>
      </c>
      <c r="JT441" s="0">
        <v>-0.18290494802284307</v>
      </c>
      <c r="JU441" s="0">
        <v>-0.18373019119492184</v>
      </c>
      <c r="JV441" s="0">
        <v>-0.1804713952991488</v>
      </c>
      <c r="JW441" s="0">
        <v>-0.16364408841511757</v>
      </c>
      <c r="JX441" s="0">
        <v>-0.13849148712121551</v>
      </c>
      <c r="JY441" s="0">
        <v>-0.13852982098598687</v>
      </c>
      <c r="JZ441" s="0">
        <v>-0.14209283353906965</v>
      </c>
      <c r="KA441" s="0">
        <v>-0.14750416780645903</v>
      </c>
      <c r="KB441" s="0">
        <v>-0.14321556147150627</v>
      </c>
      <c r="KC441" s="0">
        <v>-0.14150526434863142</v>
      </c>
      <c r="KD441" s="0">
        <v>-0.12777372485921923</v>
      </c>
      <c r="KE441" s="0">
        <v>-0.098087531722510057</v>
      </c>
    </row>
    <row xmlns:x14ac="http://schemas.microsoft.com/office/spreadsheetml/2009/9/ac" r="442" x14ac:dyDescent="0.2">
      <c r="A442" s="0">
        <v>-0.39889067835693315</v>
      </c>
      <c r="B442" s="0">
        <v>-7.5918539504661267</v>
      </c>
      <c r="C442" s="0">
        <v>4.5493781031702731</v>
      </c>
      <c r="D442" s="0">
        <v>-0.0059595046503285176</v>
      </c>
      <c r="E442" s="0">
        <v>-0.0062514670443956644</v>
      </c>
      <c r="F442" s="0">
        <v>-0.0034625850932696323</v>
      </c>
      <c r="G442" s="0">
        <v>0.0034650751682201442</v>
      </c>
      <c r="H442" s="0">
        <v>0.0084515440534956854</v>
      </c>
      <c r="I442" s="0">
        <v>0.012233084516007076</v>
      </c>
      <c r="J442" s="0">
        <v>0.014159996696694155</v>
      </c>
      <c r="K442" s="0">
        <v>0.012098782570634792</v>
      </c>
      <c r="L442" s="0">
        <v>0.011514440088358502</v>
      </c>
      <c r="M442" s="0">
        <v>0.015255434085007735</v>
      </c>
      <c r="N442" s="0">
        <v>0.030441093886029891</v>
      </c>
      <c r="O442" s="0">
        <v>0.023602321399563642</v>
      </c>
      <c r="P442" s="0">
        <v>0.014993157462327156</v>
      </c>
      <c r="Q442" s="0">
        <v>0.014167774041314141</v>
      </c>
      <c r="R442" s="0">
        <v>0.017670686566524318</v>
      </c>
      <c r="S442" s="0">
        <v>0.017759851243438318</v>
      </c>
      <c r="T442" s="0">
        <v>0.017884488435297941</v>
      </c>
      <c r="U442" s="0">
        <v>0.018953311521706651</v>
      </c>
      <c r="V442" s="0">
        <v>0.015299474429210369</v>
      </c>
      <c r="W442" s="0">
        <v>0.01465167872578832</v>
      </c>
      <c r="X442" s="0">
        <v>0.0086768448435417533</v>
      </c>
      <c r="Y442" s="0">
        <v>0.0067780547127880841</v>
      </c>
      <c r="Z442" s="0">
        <v>0.012358943504847508</v>
      </c>
      <c r="AA442" s="0">
        <v>0.012053094027717537</v>
      </c>
      <c r="AB442" s="0">
        <v>-0.0025423773653291404</v>
      </c>
      <c r="AC442" s="0">
        <v>-0.0049666278020354393</v>
      </c>
      <c r="AD442" s="0">
        <v>0.0021372409972431061</v>
      </c>
      <c r="AE442" s="0">
        <v>0.00010359232528939222</v>
      </c>
      <c r="AF442" s="0">
        <v>-0.0032250999832852956</v>
      </c>
      <c r="AG442" s="0">
        <v>-0.0051939409830791816</v>
      </c>
      <c r="AH442" s="0">
        <v>-0.0024015328189674889</v>
      </c>
      <c r="AI442" s="0">
        <v>-0.00028780908687336959</v>
      </c>
      <c r="AJ442" s="0">
        <v>0.0023760634801068825</v>
      </c>
      <c r="AK442" s="0">
        <v>0.0028929270759384118</v>
      </c>
      <c r="AL442" s="0">
        <v>0.0066412154906395071</v>
      </c>
      <c r="AM442" s="0">
        <v>0.010228883644257114</v>
      </c>
      <c r="AN442" s="0">
        <v>-0.0012003522788045506</v>
      </c>
      <c r="AO442" s="0">
        <v>-0.010658291767108752</v>
      </c>
      <c r="AP442" s="0">
        <v>-0.00660211964653179</v>
      </c>
      <c r="AQ442" s="0">
        <v>-0.0078368072839873348</v>
      </c>
      <c r="AR442" s="0">
        <v>-0.0073424429350348319</v>
      </c>
      <c r="AS442" s="0">
        <v>-0.0049991796063277305</v>
      </c>
      <c r="AT442" s="0">
        <v>-0.003615829370672452</v>
      </c>
      <c r="AU442" s="0">
        <v>-0.008033173182432074</v>
      </c>
      <c r="AV442" s="0">
        <v>-0.0054732566766349522</v>
      </c>
      <c r="AW442" s="0">
        <v>-0.009402280002854313</v>
      </c>
      <c r="AX442" s="0">
        <v>-0.0028799779002274262</v>
      </c>
      <c r="AY442" s="0">
        <v>-0.0013273483090899263</v>
      </c>
      <c r="AZ442" s="0">
        <v>-0.0014008777351977586</v>
      </c>
      <c r="BA442" s="0">
        <v>-0.0061760651113390574</v>
      </c>
      <c r="BB442" s="0">
        <v>-0.0029627684767893347</v>
      </c>
      <c r="BC442" s="0">
        <v>-0.0047943344974906155</v>
      </c>
      <c r="BD442" s="0">
        <v>-0.0099900964378926149</v>
      </c>
      <c r="BE442" s="0">
        <v>-0.0054547488182672965</v>
      </c>
      <c r="BF442" s="0">
        <v>-0.0031469768440051671</v>
      </c>
      <c r="BG442" s="0">
        <v>-0.0067824940546636903</v>
      </c>
      <c r="BH442" s="0">
        <v>-0.0077345869080182594</v>
      </c>
      <c r="BI442" s="0">
        <v>-0.0065939136626656514</v>
      </c>
      <c r="BJ442" s="0">
        <v>-0.0075662529513237931</v>
      </c>
      <c r="BK442" s="0">
        <v>-0.008590600930573733</v>
      </c>
      <c r="BL442" s="0">
        <v>-0.017795806667274927</v>
      </c>
      <c r="BM442" s="0">
        <v>-0.019897571575349327</v>
      </c>
      <c r="BN442" s="0">
        <v>-0.016546238450889206</v>
      </c>
      <c r="BO442" s="0">
        <v>-0.016584246229862543</v>
      </c>
      <c r="BP442" s="0">
        <v>-0.0148658314483337</v>
      </c>
      <c r="BQ442" s="0">
        <v>-0.013801004900939828</v>
      </c>
      <c r="BR442" s="0">
        <v>-0.006931369590854719</v>
      </c>
      <c r="BS442" s="0">
        <v>-0.014052466615675607</v>
      </c>
      <c r="BT442" s="0">
        <v>-0.011560854108554897</v>
      </c>
      <c r="BU442" s="0">
        <v>-0.015944154882626849</v>
      </c>
      <c r="BV442" s="0">
        <v>-0.016585198515709665</v>
      </c>
      <c r="BW442" s="0">
        <v>-0.016509655897956832</v>
      </c>
      <c r="BX442" s="0">
        <v>-0.021451675173011275</v>
      </c>
      <c r="BY442" s="0">
        <v>-0.023319620074899516</v>
      </c>
      <c r="BZ442" s="0">
        <v>-0.018120897694536842</v>
      </c>
      <c r="CA442" s="0">
        <v>-0.018808371557280157</v>
      </c>
      <c r="CB442" s="0">
        <v>-0.01789197877733717</v>
      </c>
      <c r="CC442" s="0">
        <v>-0.0162583261940622</v>
      </c>
      <c r="CD442" s="0">
        <v>-0.012240057069477339</v>
      </c>
      <c r="CE442" s="0">
        <v>-0.0084181782488145784</v>
      </c>
      <c r="CF442" s="0">
        <v>-0.022078768770940838</v>
      </c>
      <c r="CG442" s="0">
        <v>-0.027700177931652359</v>
      </c>
      <c r="CH442" s="0">
        <v>-0.031143995685661452</v>
      </c>
      <c r="CI442" s="0">
        <v>-0.028897524298126698</v>
      </c>
      <c r="CJ442" s="0">
        <v>-0.031524016150988377</v>
      </c>
      <c r="CK442" s="0">
        <v>-0.033191363414159791</v>
      </c>
      <c r="CL442" s="0">
        <v>-0.032703021844957381</v>
      </c>
      <c r="CM442" s="0">
        <v>-0.031709704430075425</v>
      </c>
      <c r="CN442" s="0">
        <v>-0.033660720339391104</v>
      </c>
      <c r="CO442" s="0">
        <v>-0.028758148970405295</v>
      </c>
      <c r="CP442" s="0">
        <v>-0.031697916194468989</v>
      </c>
      <c r="CQ442" s="0">
        <v>-0.034968258644314965</v>
      </c>
      <c r="CR442" s="0">
        <v>-0.037293616643583105</v>
      </c>
      <c r="CS442" s="0">
        <v>-0.036118591083927454</v>
      </c>
      <c r="CT442" s="0">
        <v>-0.036681850275484429</v>
      </c>
      <c r="CU442" s="0">
        <v>-0.032325283860260179</v>
      </c>
      <c r="CV442" s="0">
        <v>-0.0041115328487784097</v>
      </c>
      <c r="CW442" s="0">
        <v>-0.014612805854262056</v>
      </c>
      <c r="CX442" s="0">
        <v>-0.04121593077236696</v>
      </c>
      <c r="CY442" s="0">
        <v>-0.055415489728066092</v>
      </c>
      <c r="CZ442" s="0">
        <v>-0.071244506206006974</v>
      </c>
      <c r="DA442" s="0">
        <v>-0.069550993508685544</v>
      </c>
      <c r="DB442" s="0">
        <v>-0.090393459422490885</v>
      </c>
      <c r="DC442" s="0">
        <v>-0.099337467957893999</v>
      </c>
      <c r="DD442" s="0">
        <v>-0.097716822304988682</v>
      </c>
      <c r="DE442" s="0">
        <v>-0.083116445354760593</v>
      </c>
      <c r="DF442" s="0">
        <v>-0.077190386229705865</v>
      </c>
      <c r="DG442" s="0">
        <v>-0.048548372872013523</v>
      </c>
      <c r="DH442" s="0">
        <v>-0.028261138671049402</v>
      </c>
      <c r="DI442" s="0">
        <v>-0.015669391956235401</v>
      </c>
      <c r="DJ442" s="0">
        <v>-0.018499643217656292</v>
      </c>
      <c r="DK442" s="0">
        <v>-0.0029825880433902441</v>
      </c>
      <c r="DL442" s="0">
        <v>-0.0067064909103144998</v>
      </c>
      <c r="DM442" s="0">
        <v>-0.0083604136476411739</v>
      </c>
      <c r="DN442" s="0">
        <v>-0.02161156586765145</v>
      </c>
      <c r="DO442" s="0">
        <v>-0.045171646116978437</v>
      </c>
      <c r="DP442" s="0">
        <v>-0.030365136059067765</v>
      </c>
      <c r="DQ442" s="0">
        <v>-0.035309547982999234</v>
      </c>
      <c r="DR442" s="0">
        <v>-0.035576161597892231</v>
      </c>
      <c r="DS442" s="0">
        <v>-0.026648277977914248</v>
      </c>
      <c r="DT442" s="0">
        <v>0.0036419665511333577</v>
      </c>
      <c r="DU442" s="0">
        <v>-0.020216330109639635</v>
      </c>
      <c r="DV442" s="0">
        <v>-0.035620546135704423</v>
      </c>
      <c r="DW442" s="0">
        <v>-0.027098203723283198</v>
      </c>
      <c r="DX442" s="0">
        <v>-0.057386885664446829</v>
      </c>
      <c r="DY442" s="0">
        <v>-0.064837910840163993</v>
      </c>
      <c r="DZ442" s="0">
        <v>-0.081988773458699704</v>
      </c>
      <c r="EA442" s="0">
        <v>-0.084131300446508739</v>
      </c>
      <c r="EB442" s="0">
        <v>-0.08516334177132201</v>
      </c>
      <c r="EC442" s="0">
        <v>-0.087215207378097404</v>
      </c>
      <c r="ED442" s="0">
        <v>-0.091835356991283312</v>
      </c>
      <c r="EE442" s="0">
        <v>-0.11003537605462554</v>
      </c>
      <c r="EF442" s="0">
        <v>-0.092522307849679741</v>
      </c>
      <c r="EG442" s="0">
        <v>-0.07446050277279781</v>
      </c>
      <c r="EH442" s="0">
        <v>-0.10634068292600229</v>
      </c>
      <c r="EI442" s="0">
        <v>-0.12433154866461038</v>
      </c>
      <c r="EJ442" s="0">
        <v>-0.13462937890166948</v>
      </c>
      <c r="EK442" s="0">
        <v>-0.13597836350365622</v>
      </c>
      <c r="EL442" s="0">
        <v>-0.13066318374765906</v>
      </c>
      <c r="EM442" s="0">
        <v>-0.1333001386112409</v>
      </c>
      <c r="EN442" s="0">
        <v>-0.11986896231139355</v>
      </c>
      <c r="EO442" s="0">
        <v>-0.098966568914366171</v>
      </c>
      <c r="EP442" s="0">
        <v>-0.087748188649078962</v>
      </c>
      <c r="EQ442" s="0">
        <v>-0.090411502261739329</v>
      </c>
      <c r="ER442" s="0">
        <v>-0.095444601902671344</v>
      </c>
      <c r="ES442" s="0">
        <v>-0.087488604181502616</v>
      </c>
      <c r="ET442" s="0">
        <v>-0.090172027258955012</v>
      </c>
      <c r="EU442" s="0">
        <v>-0.096189032221690951</v>
      </c>
      <c r="EV442" s="0">
        <v>-0.081150133381972189</v>
      </c>
      <c r="EW442" s="0">
        <v>-0.088457081207181432</v>
      </c>
      <c r="EX442" s="0">
        <v>-0.085157553669100494</v>
      </c>
      <c r="EY442" s="0">
        <v>-0.04708319542888173</v>
      </c>
      <c r="EZ442" s="0">
        <v>-0.036238271835334679</v>
      </c>
      <c r="FA442" s="0">
        <v>-0.056170811914219243</v>
      </c>
      <c r="FB442" s="0">
        <v>-0.088009624218805094</v>
      </c>
      <c r="FC442" s="0">
        <v>-0.10566312380276077</v>
      </c>
      <c r="FD442" s="0">
        <v>-0.091646196694415316</v>
      </c>
      <c r="FE442" s="0">
        <v>-0.061407239013449022</v>
      </c>
      <c r="FF442" s="0">
        <v>-0.045031173968069105</v>
      </c>
      <c r="FG442" s="0">
        <v>-0.04062044412196375</v>
      </c>
      <c r="FH442" s="0">
        <v>-0.068241992564263221</v>
      </c>
      <c r="FI442" s="0">
        <v>-0.040498594419304368</v>
      </c>
      <c r="FJ442" s="0">
        <v>-0.024175989382372087</v>
      </c>
      <c r="FK442" s="0">
        <v>-0.022121228383659819</v>
      </c>
      <c r="FL442" s="0">
        <v>-0.050576457109421824</v>
      </c>
      <c r="FM442" s="0">
        <v>-0.056306605452451919</v>
      </c>
      <c r="FN442" s="0">
        <v>-0.067702818313295055</v>
      </c>
      <c r="FO442" s="0">
        <v>-0.033420612784772707</v>
      </c>
      <c r="FP442" s="0">
        <v>-0.034063095351980266</v>
      </c>
      <c r="FQ442" s="0">
        <v>-0.057978611527702562</v>
      </c>
      <c r="FR442" s="0">
        <v>-0.092762809218388753</v>
      </c>
      <c r="FS442" s="0">
        <v>-0.1129997629726871</v>
      </c>
      <c r="FT442" s="0">
        <v>-0.12172882115258243</v>
      </c>
      <c r="FU442" s="0">
        <v>-0.098404842501660816</v>
      </c>
      <c r="FV442" s="0">
        <v>-0.11535093914381278</v>
      </c>
      <c r="FW442" s="0">
        <v>-0.13447252697163758</v>
      </c>
      <c r="FX442" s="0">
        <v>-0.094437218735926365</v>
      </c>
      <c r="FY442" s="0">
        <v>-0.090139020164009764</v>
      </c>
      <c r="FZ442" s="0">
        <v>-0.12161842724856697</v>
      </c>
      <c r="GA442" s="0">
        <v>-0.1500111477952828</v>
      </c>
      <c r="GB442" s="0">
        <v>-0.15911042733428893</v>
      </c>
      <c r="GC442" s="0">
        <v>-0.15897400610595369</v>
      </c>
      <c r="GD442" s="0">
        <v>-0.16136919574237574</v>
      </c>
      <c r="GE442" s="0">
        <v>-0.15905209390931585</v>
      </c>
      <c r="GF442" s="0">
        <v>-0.14009176729253348</v>
      </c>
      <c r="GG442" s="0">
        <v>-0.11984285796429273</v>
      </c>
      <c r="GH442" s="0">
        <v>-0.1163426156898284</v>
      </c>
      <c r="GI442" s="0">
        <v>-0.11541779701284405</v>
      </c>
      <c r="GJ442" s="0">
        <v>-0.12098162142943636</v>
      </c>
      <c r="GK442" s="0">
        <v>-0.11798380444998013</v>
      </c>
      <c r="GL442" s="0">
        <v>-0.11542018222233708</v>
      </c>
      <c r="GM442" s="0">
        <v>-0.10804769088595645</v>
      </c>
      <c r="GN442" s="0">
        <v>-0.008755829981700991</v>
      </c>
      <c r="GO442" s="0">
        <v>-0.021266903393034831</v>
      </c>
      <c r="GP442" s="0">
        <v>-0.044209897326370928</v>
      </c>
      <c r="GQ442" s="0">
        <v>-0.050803571944157078</v>
      </c>
      <c r="GR442" s="0">
        <v>-0.061353084446961859</v>
      </c>
      <c r="GS442" s="0">
        <v>-0.05559200000660347</v>
      </c>
      <c r="GT442" s="0">
        <v>-0.075269794897863562</v>
      </c>
      <c r="GU442" s="0">
        <v>-0.086074510168627327</v>
      </c>
      <c r="GV442" s="0">
        <v>-0.084315537221067771</v>
      </c>
      <c r="GW442" s="0">
        <v>-0.067364601430647042</v>
      </c>
      <c r="GX442" s="0">
        <v>-0.044084071496222066</v>
      </c>
      <c r="GY442" s="0">
        <v>-0.023202220233991433</v>
      </c>
      <c r="GZ442" s="0">
        <v>-0.012562611529951084</v>
      </c>
      <c r="HA442" s="0">
        <v>-0.00061834368583291166</v>
      </c>
      <c r="HB442" s="0">
        <v>0.0012253894753708749</v>
      </c>
      <c r="HC442" s="0">
        <v>0.016518125618909529</v>
      </c>
      <c r="HD442" s="0">
        <v>0.013256496746926416</v>
      </c>
      <c r="HE442" s="0">
        <v>0.013309265334801701</v>
      </c>
      <c r="HF442" s="0">
        <v>-0.0054655085483448218</v>
      </c>
      <c r="HG442" s="0">
        <v>-0.031168046247503689</v>
      </c>
      <c r="HH442" s="0">
        <v>-0.021070902290798443</v>
      </c>
      <c r="HI442" s="0">
        <v>-0.026652151104445743</v>
      </c>
      <c r="HJ442" s="0">
        <v>-0.021918734729060141</v>
      </c>
      <c r="HK442" s="0">
        <v>-0.011637839672981265</v>
      </c>
      <c r="HL442" s="0">
        <v>0.0020732831962808618</v>
      </c>
      <c r="HM442" s="0">
        <v>-0.024887808739994632</v>
      </c>
      <c r="HN442" s="0">
        <v>-0.032237846601257836</v>
      </c>
      <c r="HO442" s="0">
        <v>-0.025939419203868219</v>
      </c>
      <c r="HP442" s="0">
        <v>-0.059583901592447752</v>
      </c>
      <c r="HQ442" s="0">
        <v>-0.069594227133846331</v>
      </c>
      <c r="HR442" s="0">
        <v>-0.083238870515087271</v>
      </c>
      <c r="HS442" s="0">
        <v>-0.082343193680274318</v>
      </c>
      <c r="HT442" s="0">
        <v>-0.081374160523498773</v>
      </c>
      <c r="HU442" s="0">
        <v>-0.081222140088089034</v>
      </c>
      <c r="HV442" s="0">
        <v>-0.084317817120746597</v>
      </c>
      <c r="HW442" s="0">
        <v>-0.098794685831184559</v>
      </c>
      <c r="HX442" s="0">
        <v>-0.091841873679115338</v>
      </c>
      <c r="HY442" s="0">
        <v>-0.083569037942917035</v>
      </c>
      <c r="HZ442" s="0">
        <v>-0.11337979977840629</v>
      </c>
      <c r="IA442" s="0">
        <v>-0.13111703016136467</v>
      </c>
      <c r="IB442" s="0">
        <v>-0.14111383947690115</v>
      </c>
      <c r="IC442" s="0">
        <v>-0.1384903592830975</v>
      </c>
      <c r="ID442" s="0">
        <v>-0.13172808104384348</v>
      </c>
      <c r="IE442" s="0">
        <v>-0.13917530444108017</v>
      </c>
      <c r="IF442" s="0">
        <v>-0.12259279419816949</v>
      </c>
      <c r="IG442" s="0">
        <v>-0.10410638938879035</v>
      </c>
      <c r="IH442" s="0">
        <v>-0.086614400496153543</v>
      </c>
      <c r="II442" s="0">
        <v>-0.08991982953496791</v>
      </c>
      <c r="IJ442" s="0">
        <v>-0.094964342365019938</v>
      </c>
      <c r="IK442" s="0">
        <v>-0.091256810884421391</v>
      </c>
      <c r="IL442" s="0">
        <v>-0.092435597246483425</v>
      </c>
      <c r="IM442" s="0">
        <v>-0.099253213006405439</v>
      </c>
      <c r="IN442" s="0">
        <v>-0.090808269761555316</v>
      </c>
      <c r="IO442" s="0">
        <v>-0.092716037313422817</v>
      </c>
      <c r="IP442" s="0">
        <v>-0.08488693309891282</v>
      </c>
      <c r="IQ442" s="0">
        <v>-0.051561085067322487</v>
      </c>
      <c r="IR442" s="0">
        <v>-0.042097784512840519</v>
      </c>
      <c r="IS442" s="0">
        <v>-0.061782124246605896</v>
      </c>
      <c r="IT442" s="0">
        <v>-0.096334795158303343</v>
      </c>
      <c r="IU442" s="0">
        <v>-0.11409314591713215</v>
      </c>
      <c r="IV442" s="0">
        <v>-0.10747068145375227</v>
      </c>
      <c r="IW442" s="0">
        <v>-0.078749865434356359</v>
      </c>
      <c r="IX442" s="0">
        <v>-0.056898570295393469</v>
      </c>
      <c r="IY442" s="0">
        <v>-0.057524607705705222</v>
      </c>
      <c r="IZ442" s="0">
        <v>-0.081006434587576948</v>
      </c>
      <c r="JA442" s="0">
        <v>-0.049306504368821003</v>
      </c>
      <c r="JB442" s="0">
        <v>-0.030450674622582774</v>
      </c>
      <c r="JC442" s="0">
        <v>-0.036379081311294748</v>
      </c>
      <c r="JD442" s="0">
        <v>-0.058708005796828999</v>
      </c>
      <c r="JE442" s="0">
        <v>-0.071778034380505673</v>
      </c>
      <c r="JF442" s="0">
        <v>-0.080557921592790294</v>
      </c>
      <c r="JG442" s="0">
        <v>-0.047550863217849404</v>
      </c>
      <c r="JH442" s="0">
        <v>-0.053362706343161648</v>
      </c>
      <c r="JI442" s="0">
        <v>-0.081415762036716188</v>
      </c>
      <c r="JJ442" s="0">
        <v>-0.11007519653433739</v>
      </c>
      <c r="JK442" s="0">
        <v>-0.13184625060971644</v>
      </c>
      <c r="JL442" s="0">
        <v>-0.13638179720869648</v>
      </c>
      <c r="JM442" s="0">
        <v>-0.11320863052664354</v>
      </c>
      <c r="JN442" s="0">
        <v>-0.12882421668393285</v>
      </c>
      <c r="JO442" s="0">
        <v>-0.14093506115495114</v>
      </c>
      <c r="JP442" s="0">
        <v>-0.11421095246979274</v>
      </c>
      <c r="JQ442" s="0">
        <v>-0.11727134758446045</v>
      </c>
      <c r="JR442" s="0">
        <v>-0.15113043484647459</v>
      </c>
      <c r="JS442" s="0">
        <v>-0.17986982157871179</v>
      </c>
      <c r="JT442" s="0">
        <v>-0.18956362844115038</v>
      </c>
      <c r="JU442" s="0">
        <v>-0.19166077800454406</v>
      </c>
      <c r="JV442" s="0">
        <v>-0.19248602117662283</v>
      </c>
      <c r="JW442" s="0">
        <v>-0.18922722528084979</v>
      </c>
      <c r="JX442" s="0">
        <v>-0.17239991839681856</v>
      </c>
      <c r="JY442" s="0">
        <v>-0.1472473171029165</v>
      </c>
      <c r="JZ442" s="0">
        <v>-0.14728565096768786</v>
      </c>
      <c r="KA442" s="0">
        <v>-0.15084866352077064</v>
      </c>
      <c r="KB442" s="0">
        <v>-0.15625999778816002</v>
      </c>
      <c r="KC442" s="0">
        <v>-0.15197139145320726</v>
      </c>
      <c r="KD442" s="0">
        <v>-0.15026109433033241</v>
      </c>
      <c r="KE442" s="0">
        <v>-0.13652955484092022</v>
      </c>
    </row>
    <row xmlns:x14ac="http://schemas.microsoft.com/office/spreadsheetml/2009/9/ac" r="443" x14ac:dyDescent="0.2">
      <c r="A443" s="0">
        <v>-0.39350445214651775</v>
      </c>
      <c r="B443" s="0">
        <v>-7.6124580850102577</v>
      </c>
      <c r="C443" s="0">
        <v>4.5324091080248676</v>
      </c>
      <c r="D443" s="0">
        <v>0.0053862262104154013</v>
      </c>
      <c r="E443" s="0">
        <v>-0.00057327843991311633</v>
      </c>
      <c r="F443" s="0">
        <v>-0.00086524083398026308</v>
      </c>
      <c r="G443" s="0">
        <v>0.001923641117145769</v>
      </c>
      <c r="H443" s="0">
        <v>0.0088513013786355454</v>
      </c>
      <c r="I443" s="0">
        <v>0.013837770263911087</v>
      </c>
      <c r="J443" s="0">
        <v>0.017619310726422477</v>
      </c>
      <c r="K443" s="0">
        <v>0.019546222907109556</v>
      </c>
      <c r="L443" s="0">
        <v>0.017485008781050193</v>
      </c>
      <c r="M443" s="0">
        <v>0.016900666298773903</v>
      </c>
      <c r="N443" s="0">
        <v>0.020641660295423137</v>
      </c>
      <c r="O443" s="0">
        <v>0.035827320096445292</v>
      </c>
      <c r="P443" s="0">
        <v>0.028988547609979043</v>
      </c>
      <c r="Q443" s="0">
        <v>0.020379383672742557</v>
      </c>
      <c r="R443" s="0">
        <v>0.019554000251729542</v>
      </c>
      <c r="S443" s="0">
        <v>0.02305691277693972</v>
      </c>
      <c r="T443" s="0">
        <v>0.02314607745385372</v>
      </c>
      <c r="U443" s="0">
        <v>0.023270714645713342</v>
      </c>
      <c r="V443" s="0">
        <v>0.024339537732122052</v>
      </c>
      <c r="W443" s="0">
        <v>0.02068570063962577</v>
      </c>
      <c r="X443" s="0">
        <v>0.020037904936203721</v>
      </c>
      <c r="Y443" s="0">
        <v>0.014063071053957155</v>
      </c>
      <c r="Z443" s="0">
        <v>0.012164280923203485</v>
      </c>
      <c r="AA443" s="0">
        <v>0.01774516971526291</v>
      </c>
      <c r="AB443" s="0">
        <v>0.017439320238132938</v>
      </c>
      <c r="AC443" s="0">
        <v>0.0028438488450862609</v>
      </c>
      <c r="AD443" s="0">
        <v>0.00041959840837996198</v>
      </c>
      <c r="AE443" s="0">
        <v>0.0075234672076585074</v>
      </c>
      <c r="AF443" s="0">
        <v>0.0054898185357047935</v>
      </c>
      <c r="AG443" s="0">
        <v>0.0021611262271301057</v>
      </c>
      <c r="AH443" s="0">
        <v>0.00019228522733621967</v>
      </c>
      <c r="AI443" s="0">
        <v>0.0029846933914479123</v>
      </c>
      <c r="AJ443" s="0">
        <v>0.0050984171235420317</v>
      </c>
      <c r="AK443" s="0">
        <v>0.0077622896905222838</v>
      </c>
      <c r="AL443" s="0">
        <v>0.0082791532863538131</v>
      </c>
      <c r="AM443" s="0">
        <v>0.012027441701054908</v>
      </c>
      <c r="AN443" s="0">
        <v>0.015615109854672515</v>
      </c>
      <c r="AO443" s="0">
        <v>0.0041858739316108506</v>
      </c>
      <c r="AP443" s="0">
        <v>-0.0052720655566933505</v>
      </c>
      <c r="AQ443" s="0">
        <v>-0.0012158934361163887</v>
      </c>
      <c r="AR443" s="0">
        <v>-0.0024505810735719336</v>
      </c>
      <c r="AS443" s="0">
        <v>-0.0019562167246194306</v>
      </c>
      <c r="AT443" s="0">
        <v>0.00038704660408767078</v>
      </c>
      <c r="AU443" s="0">
        <v>0.0017703968397429493</v>
      </c>
      <c r="AV443" s="0">
        <v>-0.0026469469720166727</v>
      </c>
      <c r="AW443" s="0">
        <v>-8.7030466219550906e-05</v>
      </c>
      <c r="AX443" s="0">
        <v>-0.0040160537924389117</v>
      </c>
      <c r="AY443" s="0">
        <v>0.0025062483101879751</v>
      </c>
      <c r="AZ443" s="0">
        <v>0.004058877901325475</v>
      </c>
      <c r="BA443" s="0">
        <v>0.0039853484752176427</v>
      </c>
      <c r="BB443" s="0">
        <v>-0.00078983890092365616</v>
      </c>
      <c r="BC443" s="0">
        <v>0.0024234577336260665</v>
      </c>
      <c r="BD443" s="0">
        <v>0.00059189171292478582</v>
      </c>
      <c r="BE443" s="0">
        <v>-0.0046038702274772136</v>
      </c>
      <c r="BF443" s="0">
        <v>-6.8522607851895234e-05</v>
      </c>
      <c r="BG443" s="0">
        <v>0.0022392493664102342</v>
      </c>
      <c r="BH443" s="0">
        <v>-0.001396267844248289</v>
      </c>
      <c r="BI443" s="0">
        <v>-0.0023483606976028581</v>
      </c>
      <c r="BJ443" s="0">
        <v>-0.0012076874522502501</v>
      </c>
      <c r="BK443" s="0">
        <v>-0.0021800267409083918</v>
      </c>
      <c r="BL443" s="0">
        <v>-0.0032043747201583317</v>
      </c>
      <c r="BM443" s="0">
        <v>-0.012409580456859526</v>
      </c>
      <c r="BN443" s="0">
        <v>-0.014511345364933925</v>
      </c>
      <c r="BO443" s="0">
        <v>-0.011160012240473804</v>
      </c>
      <c r="BP443" s="0">
        <v>-0.011198020019447141</v>
      </c>
      <c r="BQ443" s="0">
        <v>-0.0094796052379182982</v>
      </c>
      <c r="BR443" s="0">
        <v>-0.0084147786905244271</v>
      </c>
      <c r="BS443" s="0">
        <v>-0.0015451433804393178</v>
      </c>
      <c r="BT443" s="0">
        <v>-0.008666240405260206</v>
      </c>
      <c r="BU443" s="0">
        <v>-0.0061746278981394953</v>
      </c>
      <c r="BV443" s="0">
        <v>-0.010557928672211447</v>
      </c>
      <c r="BW443" s="0">
        <v>-0.011198972305294264</v>
      </c>
      <c r="BX443" s="0">
        <v>-0.011123429687541431</v>
      </c>
      <c r="BY443" s="0">
        <v>-0.016065448962595874</v>
      </c>
      <c r="BZ443" s="0">
        <v>-0.017933393864484115</v>
      </c>
      <c r="CA443" s="0">
        <v>-0.01273467148412144</v>
      </c>
      <c r="CB443" s="0">
        <v>-0.013422145346864756</v>
      </c>
      <c r="CC443" s="0">
        <v>-0.012505752566921768</v>
      </c>
      <c r="CD443" s="0">
        <v>-0.010872099983646799</v>
      </c>
      <c r="CE443" s="0">
        <v>-0.0068538308590619379</v>
      </c>
      <c r="CF443" s="0">
        <v>-0.0030319520383991772</v>
      </c>
      <c r="CG443" s="0">
        <v>-0.016692542560525436</v>
      </c>
      <c r="CH443" s="0">
        <v>-0.022313951721236958</v>
      </c>
      <c r="CI443" s="0">
        <v>-0.025757769475246051</v>
      </c>
      <c r="CJ443" s="0">
        <v>-0.023511298087711296</v>
      </c>
      <c r="CK443" s="0">
        <v>-0.026137789940572975</v>
      </c>
      <c r="CL443" s="0">
        <v>-0.02780513720374439</v>
      </c>
      <c r="CM443" s="0">
        <v>-0.027316795634541979</v>
      </c>
      <c r="CN443" s="0">
        <v>-0.026323478219660024</v>
      </c>
      <c r="CO443" s="0">
        <v>-0.028274494128975702</v>
      </c>
      <c r="CP443" s="0">
        <v>-0.023371922759989894</v>
      </c>
      <c r="CQ443" s="0">
        <v>-0.026311689984053588</v>
      </c>
      <c r="CR443" s="0">
        <v>-0.029582032433899563</v>
      </c>
      <c r="CS443" s="0">
        <v>-0.031907390433167704</v>
      </c>
      <c r="CT443" s="0">
        <v>-0.030732364873512052</v>
      </c>
      <c r="CU443" s="0">
        <v>-0.031295624065069028</v>
      </c>
      <c r="CV443" s="0">
        <v>-0.020604134544131014</v>
      </c>
      <c r="CW443" s="0">
        <v>-0.024715667392909424</v>
      </c>
      <c r="CX443" s="0">
        <v>-0.035216940398393071</v>
      </c>
      <c r="CY443" s="0">
        <v>-0.061820065316497974</v>
      </c>
      <c r="CZ443" s="0">
        <v>-0.076019624272197106</v>
      </c>
      <c r="DA443" s="0">
        <v>-0.091848640750137989</v>
      </c>
      <c r="DB443" s="0">
        <v>-0.090155128052816558</v>
      </c>
      <c r="DC443" s="0">
        <v>-0.1109975939666219</v>
      </c>
      <c r="DD443" s="0">
        <v>-0.11994160250202501</v>
      </c>
      <c r="DE443" s="0">
        <v>-0.1183209568491197</v>
      </c>
      <c r="DF443" s="0">
        <v>-0.10372057989889161</v>
      </c>
      <c r="DG443" s="0">
        <v>-0.097794520773836879</v>
      </c>
      <c r="DH443" s="0">
        <v>-0.069152507416144537</v>
      </c>
      <c r="DI443" s="0">
        <v>-0.048865273215180416</v>
      </c>
      <c r="DJ443" s="0">
        <v>-0.036273526500366415</v>
      </c>
      <c r="DK443" s="0">
        <v>-0.039103777761787306</v>
      </c>
      <c r="DL443" s="0">
        <v>-0.023586722587521258</v>
      </c>
      <c r="DM443" s="0">
        <v>-0.027310625454445514</v>
      </c>
      <c r="DN443" s="0">
        <v>-0.028964548191772188</v>
      </c>
      <c r="DO443" s="0">
        <v>-0.042215700411782464</v>
      </c>
      <c r="DP443" s="0">
        <v>-0.065775780661109451</v>
      </c>
      <c r="DQ443" s="0">
        <v>-0.05096927060319878</v>
      </c>
      <c r="DR443" s="0">
        <v>-0.055913682527130248</v>
      </c>
      <c r="DS443" s="0">
        <v>-0.056180296142023245</v>
      </c>
      <c r="DT443" s="0">
        <v>-0.047252412522045262</v>
      </c>
      <c r="DU443" s="0">
        <v>-0.016962167992997657</v>
      </c>
      <c r="DV443" s="0">
        <v>-0.040820464653770649</v>
      </c>
      <c r="DW443" s="0">
        <v>-0.056224680679835437</v>
      </c>
      <c r="DX443" s="0">
        <v>-0.047702338267414213</v>
      </c>
      <c r="DY443" s="0">
        <v>-0.077991020208577844</v>
      </c>
      <c r="DZ443" s="0">
        <v>-0.085442045384295007</v>
      </c>
      <c r="EA443" s="0">
        <v>-0.10259290800283072</v>
      </c>
      <c r="EB443" s="0">
        <v>-0.10473543499063975</v>
      </c>
      <c r="EC443" s="0">
        <v>-0.10576747631545302</v>
      </c>
      <c r="ED443" s="0">
        <v>-0.10781934192222842</v>
      </c>
      <c r="EE443" s="0">
        <v>-0.11243949153541433</v>
      </c>
      <c r="EF443" s="0">
        <v>-0.13063951059875656</v>
      </c>
      <c r="EG443" s="0">
        <v>-0.11312644239381076</v>
      </c>
      <c r="EH443" s="0">
        <v>-0.095064637316928824</v>
      </c>
      <c r="EI443" s="0">
        <v>-0.12694481747013331</v>
      </c>
      <c r="EJ443" s="0">
        <v>-0.14493568320874139</v>
      </c>
      <c r="EK443" s="0">
        <v>-0.1552335134458005</v>
      </c>
      <c r="EL443" s="0">
        <v>-0.15658249804778723</v>
      </c>
      <c r="EM443" s="0">
        <v>-0.15126731829179008</v>
      </c>
      <c r="EN443" s="0">
        <v>-0.15390427315537192</v>
      </c>
      <c r="EO443" s="0">
        <v>-0.14047309685552456</v>
      </c>
      <c r="EP443" s="0">
        <v>-0.11957070345849719</v>
      </c>
      <c r="EQ443" s="0">
        <v>-0.10835232319320998</v>
      </c>
      <c r="ER443" s="0">
        <v>-0.11101563680587034</v>
      </c>
      <c r="ES443" s="0">
        <v>-0.11604873644680236</v>
      </c>
      <c r="ET443" s="0">
        <v>-0.10809273872563363</v>
      </c>
      <c r="EU443" s="0">
        <v>-0.11077616180308603</v>
      </c>
      <c r="EV443" s="0">
        <v>-0.11679316676582197</v>
      </c>
      <c r="EW443" s="0">
        <v>-0.1017542679261032</v>
      </c>
      <c r="EX443" s="0">
        <v>-0.10906121575131245</v>
      </c>
      <c r="EY443" s="0">
        <v>-0.10576168821323151</v>
      </c>
      <c r="EZ443" s="0">
        <v>-0.067687329973012744</v>
      </c>
      <c r="FA443" s="0">
        <v>-0.056842406379465693</v>
      </c>
      <c r="FB443" s="0">
        <v>-0.076774946458350257</v>
      </c>
      <c r="FC443" s="0">
        <v>-0.10861375876293611</v>
      </c>
      <c r="FD443" s="0">
        <v>-0.12626725834689179</v>
      </c>
      <c r="FE443" s="0">
        <v>-0.11225033123854633</v>
      </c>
      <c r="FF443" s="0">
        <v>-0.082011373557580036</v>
      </c>
      <c r="FG443" s="0">
        <v>-0.065635308512200119</v>
      </c>
      <c r="FH443" s="0">
        <v>-0.061224578666094764</v>
      </c>
      <c r="FI443" s="0">
        <v>-0.088846127108394235</v>
      </c>
      <c r="FJ443" s="0">
        <v>-0.061102728963435382</v>
      </c>
      <c r="FK443" s="0">
        <v>-0.044780123926503101</v>
      </c>
      <c r="FL443" s="0">
        <v>-0.042725362927790833</v>
      </c>
      <c r="FM443" s="0">
        <v>-0.071180591653552838</v>
      </c>
      <c r="FN443" s="0">
        <v>-0.076910739996582933</v>
      </c>
      <c r="FO443" s="0">
        <v>-0.088306952857426069</v>
      </c>
      <c r="FP443" s="0">
        <v>-0.054024747328903722</v>
      </c>
      <c r="FQ443" s="0">
        <v>-0.05466722989611128</v>
      </c>
      <c r="FR443" s="0">
        <v>-0.078582746071833576</v>
      </c>
      <c r="FS443" s="0">
        <v>-0.11336694376251977</v>
      </c>
      <c r="FT443" s="0">
        <v>-0.13360389751681812</v>
      </c>
      <c r="FU443" s="0">
        <v>-0.14233295569671345</v>
      </c>
      <c r="FV443" s="0">
        <v>-0.11900897704579183</v>
      </c>
      <c r="FW443" s="0">
        <v>-0.13595507368794379</v>
      </c>
      <c r="FX443" s="0">
        <v>-0.1550766615157686</v>
      </c>
      <c r="FY443" s="0">
        <v>-0.11504135328005738</v>
      </c>
      <c r="FZ443" s="0">
        <v>-0.11074315470814078</v>
      </c>
      <c r="GA443" s="0">
        <v>-0.14222256179269799</v>
      </c>
      <c r="GB443" s="0">
        <v>-0.17061528233941381</v>
      </c>
      <c r="GC443" s="0">
        <v>-0.17971456187841994</v>
      </c>
      <c r="GD443" s="0">
        <v>-0.17957814065008471</v>
      </c>
      <c r="GE443" s="0">
        <v>-0.18197333028650675</v>
      </c>
      <c r="GF443" s="0">
        <v>-0.17965622845344686</v>
      </c>
      <c r="GG443" s="0">
        <v>-0.16069590183666449</v>
      </c>
      <c r="GH443" s="0">
        <v>-0.14044699250842374</v>
      </c>
      <c r="GI443" s="0">
        <v>-0.13694675023395941</v>
      </c>
      <c r="GJ443" s="0">
        <v>-0.13602193155697506</v>
      </c>
      <c r="GK443" s="0">
        <v>-0.14158575597356737</v>
      </c>
      <c r="GL443" s="0">
        <v>-0.13858793899411115</v>
      </c>
      <c r="GM443" s="0">
        <v>-0.13602431676646809</v>
      </c>
      <c r="GN443" s="0">
        <v>-0.016968995145405508</v>
      </c>
      <c r="GO443" s="0">
        <v>-0.025724825127106499</v>
      </c>
      <c r="GP443" s="0">
        <v>-0.038235898538440338</v>
      </c>
      <c r="GQ443" s="0">
        <v>-0.061178892471776436</v>
      </c>
      <c r="GR443" s="0">
        <v>-0.067772567089562585</v>
      </c>
      <c r="GS443" s="0">
        <v>-0.078322079592367366</v>
      </c>
      <c r="GT443" s="0">
        <v>-0.072560995152008978</v>
      </c>
      <c r="GU443" s="0">
        <v>-0.09223879004326907</v>
      </c>
      <c r="GV443" s="0">
        <v>-0.10304350531403283</v>
      </c>
      <c r="GW443" s="0">
        <v>-0.10128453236647328</v>
      </c>
      <c r="GX443" s="0">
        <v>-0.08433359657605255</v>
      </c>
      <c r="GY443" s="0">
        <v>-0.061053066641627574</v>
      </c>
      <c r="GZ443" s="0">
        <v>-0.040171215379396941</v>
      </c>
      <c r="HA443" s="0">
        <v>-0.029531606675356592</v>
      </c>
      <c r="HB443" s="0">
        <v>-0.017587338831238419</v>
      </c>
      <c r="HC443" s="0">
        <v>-0.015743605670034633</v>
      </c>
      <c r="HD443" s="0">
        <v>-0.00045086952649597833</v>
      </c>
      <c r="HE443" s="0">
        <v>-0.0037124983984790916</v>
      </c>
      <c r="HF443" s="0">
        <v>-0.0036597298106038068</v>
      </c>
      <c r="HG443" s="0">
        <v>-0.022434503693750329</v>
      </c>
      <c r="HH443" s="0">
        <v>-0.048137041392909197</v>
      </c>
      <c r="HI443" s="0">
        <v>-0.038039897436203951</v>
      </c>
      <c r="HJ443" s="0">
        <v>-0.04362114624985125</v>
      </c>
      <c r="HK443" s="0">
        <v>-0.038887729874465649</v>
      </c>
      <c r="HL443" s="0">
        <v>-0.028606834818386773</v>
      </c>
      <c r="HM443" s="0">
        <v>-0.014895711949124646</v>
      </c>
      <c r="HN443" s="0">
        <v>-0.04185680388540014</v>
      </c>
      <c r="HO443" s="0">
        <v>-0.049206841746663343</v>
      </c>
      <c r="HP443" s="0">
        <v>-0.042908414349273727</v>
      </c>
      <c r="HQ443" s="0">
        <v>-0.07655289673785326</v>
      </c>
      <c r="HR443" s="0">
        <v>-0.086563222279251839</v>
      </c>
      <c r="HS443" s="0">
        <v>-0.10020786566049278</v>
      </c>
      <c r="HT443" s="0">
        <v>-0.099312188825679826</v>
      </c>
      <c r="HU443" s="0">
        <v>-0.098343155668904281</v>
      </c>
      <c r="HV443" s="0">
        <v>-0.098191135233494542</v>
      </c>
      <c r="HW443" s="0">
        <v>-0.1012868122661521</v>
      </c>
      <c r="HX443" s="0">
        <v>-0.11576368097659007</v>
      </c>
      <c r="HY443" s="0">
        <v>-0.10881086882452085</v>
      </c>
      <c r="HZ443" s="0">
        <v>-0.10053803308832254</v>
      </c>
      <c r="IA443" s="0">
        <v>-0.13034879492381179</v>
      </c>
      <c r="IB443" s="0">
        <v>-0.14808602530677017</v>
      </c>
      <c r="IC443" s="0">
        <v>-0.15808283462230666</v>
      </c>
      <c r="ID443" s="0">
        <v>-0.155459354428503</v>
      </c>
      <c r="IE443" s="0">
        <v>-0.14869707618924899</v>
      </c>
      <c r="IF443" s="0">
        <v>-0.15614429958648568</v>
      </c>
      <c r="IG443" s="0">
        <v>-0.13956178934357499</v>
      </c>
      <c r="IH443" s="0">
        <v>-0.12107538453419586</v>
      </c>
      <c r="II443" s="0">
        <v>-0.10358339564155905</v>
      </c>
      <c r="IJ443" s="0">
        <v>-0.10688882468037342</v>
      </c>
      <c r="IK443" s="0">
        <v>-0.11193333751042545</v>
      </c>
      <c r="IL443" s="0">
        <v>-0.1082258060298269</v>
      </c>
      <c r="IM443" s="0">
        <v>-0.10940459239188893</v>
      </c>
      <c r="IN443" s="0">
        <v>-0.11622220815181095</v>
      </c>
      <c r="IO443" s="0">
        <v>-0.10777726490696082</v>
      </c>
      <c r="IP443" s="0">
        <v>-0.10968503245882832</v>
      </c>
      <c r="IQ443" s="0">
        <v>-0.10185592824431833</v>
      </c>
      <c r="IR443" s="0">
        <v>-0.068530080212727995</v>
      </c>
      <c r="IS443" s="0">
        <v>-0.059066779658246027</v>
      </c>
      <c r="IT443" s="0">
        <v>-0.078751119392011404</v>
      </c>
      <c r="IU443" s="0">
        <v>-0.11330379030370885</v>
      </c>
      <c r="IV443" s="0">
        <v>-0.13106214106253766</v>
      </c>
      <c r="IW443" s="0">
        <v>-0.12443967659915778</v>
      </c>
      <c r="IX443" s="0">
        <v>-0.095718860579761866</v>
      </c>
      <c r="IY443" s="0">
        <v>-0.073867565440798977</v>
      </c>
      <c r="IZ443" s="0">
        <v>-0.07449360285111073</v>
      </c>
      <c r="JA443" s="0">
        <v>-0.097975429732982455</v>
      </c>
      <c r="JB443" s="0">
        <v>-0.06627549951422651</v>
      </c>
      <c r="JC443" s="0">
        <v>-0.047419669767988282</v>
      </c>
      <c r="JD443" s="0">
        <v>-0.053348076456700255</v>
      </c>
      <c r="JE443" s="0">
        <v>-0.075677000942234507</v>
      </c>
      <c r="JF443" s="0">
        <v>-0.088747029525911181</v>
      </c>
      <c r="JG443" s="0">
        <v>-0.097526916738195801</v>
      </c>
      <c r="JH443" s="0">
        <v>-0.064519858363254912</v>
      </c>
      <c r="JI443" s="0">
        <v>-0.070331701488567155</v>
      </c>
      <c r="JJ443" s="0">
        <v>-0.098384757182121696</v>
      </c>
      <c r="JK443" s="0">
        <v>-0.1270441916797429</v>
      </c>
      <c r="JL443" s="0">
        <v>-0.14881524575512195</v>
      </c>
      <c r="JM443" s="0">
        <v>-0.15335079235410198</v>
      </c>
      <c r="JN443" s="0">
        <v>-0.13017762567204905</v>
      </c>
      <c r="JO443" s="0">
        <v>-0.14579321182933835</v>
      </c>
      <c r="JP443" s="0">
        <v>-0.15790405630035664</v>
      </c>
      <c r="JQ443" s="0">
        <v>-0.13117994761519824</v>
      </c>
      <c r="JR443" s="0">
        <v>-0.13424034272986596</v>
      </c>
      <c r="JS443" s="0">
        <v>-0.1680994299918801</v>
      </c>
      <c r="JT443" s="0">
        <v>-0.19683881672411729</v>
      </c>
      <c r="JU443" s="0">
        <v>-0.20653262358655589</v>
      </c>
      <c r="JV443" s="0">
        <v>-0.20862977314994957</v>
      </c>
      <c r="JW443" s="0">
        <v>-0.20945501632202834</v>
      </c>
      <c r="JX443" s="0">
        <v>-0.20619622042625529</v>
      </c>
      <c r="JY443" s="0">
        <v>-0.18936891354222407</v>
      </c>
      <c r="JZ443" s="0">
        <v>-0.16421631224832201</v>
      </c>
      <c r="KA443" s="0">
        <v>-0.16425464611309337</v>
      </c>
      <c r="KB443" s="0">
        <v>-0.16781765866617615</v>
      </c>
      <c r="KC443" s="0">
        <v>-0.17322899293356553</v>
      </c>
      <c r="KD443" s="0">
        <v>-0.16894038659861277</v>
      </c>
      <c r="KE443" s="0">
        <v>-0.16723008947573792</v>
      </c>
    </row>
    <row xmlns:x14ac="http://schemas.microsoft.com/office/spreadsheetml/2009/9/ac" r="444" x14ac:dyDescent="0.2">
      <c r="A444" s="0">
        <v>-0.39230642089189705</v>
      </c>
      <c r="B444" s="0">
        <v>-7.6189906416030579</v>
      </c>
      <c r="C444" s="0">
        <v>4.5281133926693844</v>
      </c>
      <c r="D444" s="0">
        <v>0.0011980312546207017</v>
      </c>
      <c r="E444" s="0">
        <v>0.006584257465036103</v>
      </c>
      <c r="F444" s="0">
        <v>0.00062475281470758537</v>
      </c>
      <c r="G444" s="0">
        <v>0.00033279042064043862</v>
      </c>
      <c r="H444" s="0">
        <v>0.0031216723717664707</v>
      </c>
      <c r="I444" s="0">
        <v>0.010049332633256247</v>
      </c>
      <c r="J444" s="0">
        <v>0.015035801518531788</v>
      </c>
      <c r="K444" s="0">
        <v>0.018817341981043179</v>
      </c>
      <c r="L444" s="0">
        <v>0.020744254161730258</v>
      </c>
      <c r="M444" s="0">
        <v>0.018683040035670895</v>
      </c>
      <c r="N444" s="0">
        <v>0.018098697553394605</v>
      </c>
      <c r="O444" s="0">
        <v>0.021839691550043838</v>
      </c>
      <c r="P444" s="0">
        <v>0.037025351351065994</v>
      </c>
      <c r="Q444" s="0">
        <v>0.030186578864599745</v>
      </c>
      <c r="R444" s="0">
        <v>0.021577414927363259</v>
      </c>
      <c r="S444" s="0">
        <v>0.020752031506350244</v>
      </c>
      <c r="T444" s="0">
        <v>0.024254944031560421</v>
      </c>
      <c r="U444" s="0">
        <v>0.024344108708474421</v>
      </c>
      <c r="V444" s="0">
        <v>0.024468745900334044</v>
      </c>
      <c r="W444" s="0">
        <v>0.025537568986742754</v>
      </c>
      <c r="X444" s="0">
        <v>0.021883731894246472</v>
      </c>
      <c r="Y444" s="0">
        <v>0.021235936190824423</v>
      </c>
      <c r="Z444" s="0">
        <v>0.015261102308577856</v>
      </c>
      <c r="AA444" s="0">
        <v>0.013362312177824187</v>
      </c>
      <c r="AB444" s="0">
        <v>0.018943200969883611</v>
      </c>
      <c r="AC444" s="0">
        <v>0.01863735149275364</v>
      </c>
      <c r="AD444" s="0">
        <v>0.0040418800997069626</v>
      </c>
      <c r="AE444" s="0">
        <v>0.0016176296630006637</v>
      </c>
      <c r="AF444" s="0">
        <v>0.0087214984622792091</v>
      </c>
      <c r="AG444" s="0">
        <v>0.0066878497903254952</v>
      </c>
      <c r="AH444" s="0">
        <v>0.0033591574817508074</v>
      </c>
      <c r="AI444" s="0">
        <v>0.0013903164819569214</v>
      </c>
      <c r="AJ444" s="0">
        <v>0.004182724646068614</v>
      </c>
      <c r="AK444" s="0">
        <v>0.0062964483781627334</v>
      </c>
      <c r="AL444" s="0">
        <v>0.0089603209451429855</v>
      </c>
      <c r="AM444" s="0">
        <v>0.0094771845409745148</v>
      </c>
      <c r="AN444" s="0">
        <v>0.01322547295567561</v>
      </c>
      <c r="AO444" s="0">
        <v>0.016813141109293217</v>
      </c>
      <c r="AP444" s="0">
        <v>0.0053839051862315523</v>
      </c>
      <c r="AQ444" s="0">
        <v>-0.0040740343020726488</v>
      </c>
      <c r="AR444" s="0">
        <v>-1.7862181495686968e-05</v>
      </c>
      <c r="AS444" s="0">
        <v>-0.0012525498189512319</v>
      </c>
      <c r="AT444" s="0">
        <v>-0.00075818546999872893</v>
      </c>
      <c r="AU444" s="0">
        <v>0.0015850778587083725</v>
      </c>
      <c r="AV444" s="0">
        <v>0.002968428094363651</v>
      </c>
      <c r="AW444" s="0">
        <v>-0.001448915717395971</v>
      </c>
      <c r="AX444" s="0">
        <v>0.0011110007884011508</v>
      </c>
      <c r="AY444" s="0">
        <v>-0.00281802253781821</v>
      </c>
      <c r="AZ444" s="0">
        <v>0.0037042795648086768</v>
      </c>
      <c r="BA444" s="0">
        <v>0.0052569091559461767</v>
      </c>
      <c r="BB444" s="0">
        <v>0.0051833797298383444</v>
      </c>
      <c r="BC444" s="0">
        <v>0.00040819235369704554</v>
      </c>
      <c r="BD444" s="0">
        <v>0.0036214889882467682</v>
      </c>
      <c r="BE444" s="0">
        <v>0.0017899229675454875</v>
      </c>
      <c r="BF444" s="0">
        <v>-0.0034058389728565119</v>
      </c>
      <c r="BG444" s="0">
        <v>0.0011295086467688065</v>
      </c>
      <c r="BH444" s="0">
        <v>0.0034372806210309359</v>
      </c>
      <c r="BI444" s="0">
        <v>-0.00019823658962758728</v>
      </c>
      <c r="BJ444" s="0">
        <v>-0.0011503294429821564</v>
      </c>
      <c r="BK444" s="0">
        <v>-9.6561976295483909e-06</v>
      </c>
      <c r="BL444" s="0">
        <v>-0.00098199548628769007</v>
      </c>
      <c r="BM444" s="0">
        <v>-0.00200634346553763</v>
      </c>
      <c r="BN444" s="0">
        <v>-0.011211549202238824</v>
      </c>
      <c r="BO444" s="0">
        <v>-0.013313314110313224</v>
      </c>
      <c r="BP444" s="0">
        <v>-0.0099619809858531028</v>
      </c>
      <c r="BQ444" s="0">
        <v>-0.0099999887648264396</v>
      </c>
      <c r="BR444" s="0">
        <v>-0.0082815739832975965</v>
      </c>
      <c r="BS444" s="0">
        <v>-0.0072167474359037254</v>
      </c>
      <c r="BT444" s="0">
        <v>-0.00034711212581861606</v>
      </c>
      <c r="BU444" s="0">
        <v>-0.0074682091506395043</v>
      </c>
      <c r="BV444" s="0">
        <v>-0.0049765966435187936</v>
      </c>
      <c r="BW444" s="0">
        <v>-0.0093598974175907457</v>
      </c>
      <c r="BX444" s="0">
        <v>-0.010000941050673562</v>
      </c>
      <c r="BY444" s="0">
        <v>-0.009925398432920729</v>
      </c>
      <c r="BZ444" s="0">
        <v>-0.014867417707975172</v>
      </c>
      <c r="CA444" s="0">
        <v>-0.016735362609863413</v>
      </c>
      <c r="CB444" s="0">
        <v>-0.011536640229500739</v>
      </c>
      <c r="CC444" s="0">
        <v>-0.012224114092244054</v>
      </c>
      <c r="CD444" s="0">
        <v>-0.011307721312301067</v>
      </c>
      <c r="CE444" s="0">
        <v>-0.0096740687290260974</v>
      </c>
      <c r="CF444" s="0">
        <v>-0.0056557996044412362</v>
      </c>
      <c r="CG444" s="0">
        <v>-0.0018339207837784754</v>
      </c>
      <c r="CH444" s="0">
        <v>-0.015494511305904735</v>
      </c>
      <c r="CI444" s="0">
        <v>-0.021115920466616256</v>
      </c>
      <c r="CJ444" s="0">
        <v>-0.024559738220625349</v>
      </c>
      <c r="CK444" s="0">
        <v>-0.022313266833090595</v>
      </c>
      <c r="CL444" s="0">
        <v>-0.024939758685952274</v>
      </c>
      <c r="CM444" s="0">
        <v>-0.026607105949123688</v>
      </c>
      <c r="CN444" s="0">
        <v>-0.026118764379921278</v>
      </c>
      <c r="CO444" s="0">
        <v>-0.025125446965039322</v>
      </c>
      <c r="CP444" s="0">
        <v>-0.027076462874355001</v>
      </c>
      <c r="CQ444" s="0">
        <v>-0.022173891505369192</v>
      </c>
      <c r="CR444" s="0">
        <v>-0.025113658729432886</v>
      </c>
      <c r="CS444" s="0">
        <v>-0.028384001179278862</v>
      </c>
      <c r="CT444" s="0">
        <v>-0.030709359178547002</v>
      </c>
      <c r="CU444" s="0">
        <v>-0.029534333618891351</v>
      </c>
      <c r="CV444" s="0">
        <v>-0.006532556592800276</v>
      </c>
      <c r="CW444" s="0">
        <v>-0.02713669113693129</v>
      </c>
      <c r="CX444" s="0">
        <v>-0.0312482239857097</v>
      </c>
      <c r="CY444" s="0">
        <v>-0.041749496991193347</v>
      </c>
      <c r="CZ444" s="0">
        <v>-0.06835262190929825</v>
      </c>
      <c r="DA444" s="0">
        <v>-0.082552180864997382</v>
      </c>
      <c r="DB444" s="0">
        <v>-0.098381197342938265</v>
      </c>
      <c r="DC444" s="0">
        <v>-0.096687684645616834</v>
      </c>
      <c r="DD444" s="0">
        <v>-0.11753015055942218</v>
      </c>
      <c r="DE444" s="0">
        <v>-0.12647415909482529</v>
      </c>
      <c r="DF444" s="0">
        <v>-0.12485351344191997</v>
      </c>
      <c r="DG444" s="0">
        <v>-0.11025313649169188</v>
      </c>
      <c r="DH444" s="0">
        <v>-0.10432707736663716</v>
      </c>
      <c r="DI444" s="0">
        <v>-0.075685064008944813</v>
      </c>
      <c r="DJ444" s="0">
        <v>-0.055397829807980692</v>
      </c>
      <c r="DK444" s="0">
        <v>-0.042806083093166691</v>
      </c>
      <c r="DL444" s="0">
        <v>-0.045636334354587582</v>
      </c>
      <c r="DM444" s="0">
        <v>-0.030119279180321534</v>
      </c>
      <c r="DN444" s="0">
        <v>-0.03384318204724579</v>
      </c>
      <c r="DO444" s="0">
        <v>-0.035497104784572464</v>
      </c>
      <c r="DP444" s="0">
        <v>-0.04874825700458274</v>
      </c>
      <c r="DQ444" s="0">
        <v>-0.072308337253909727</v>
      </c>
      <c r="DR444" s="0">
        <v>-0.057501827195999056</v>
      </c>
      <c r="DS444" s="0">
        <v>-0.062446239119930524</v>
      </c>
      <c r="DT444" s="0">
        <v>-0.062712852734823521</v>
      </c>
      <c r="DU444" s="0">
        <v>-0.053784969114845538</v>
      </c>
      <c r="DV444" s="0">
        <v>-0.023494724585797933</v>
      </c>
      <c r="DW444" s="0">
        <v>-0.047353021246570925</v>
      </c>
      <c r="DX444" s="0">
        <v>-0.062757237272635713</v>
      </c>
      <c r="DY444" s="0">
        <v>-0.054234894860214489</v>
      </c>
      <c r="DZ444" s="0">
        <v>-0.08452357680137812</v>
      </c>
      <c r="EA444" s="0">
        <v>-0.091974601977095283</v>
      </c>
      <c r="EB444" s="0">
        <v>-0.10912546459563099</v>
      </c>
      <c r="EC444" s="0">
        <v>-0.11126799158344003</v>
      </c>
      <c r="ED444" s="0">
        <v>-0.1123000329082533</v>
      </c>
      <c r="EE444" s="0">
        <v>-0.11435189851502869</v>
      </c>
      <c r="EF444" s="0">
        <v>-0.1189720481282146</v>
      </c>
      <c r="EG444" s="0">
        <v>-0.13717206719155683</v>
      </c>
      <c r="EH444" s="0">
        <v>-0.11965899898661103</v>
      </c>
      <c r="EI444" s="0">
        <v>-0.1015971939097291</v>
      </c>
      <c r="EJ444" s="0">
        <v>-0.13347737406293358</v>
      </c>
      <c r="EK444" s="0">
        <v>-0.15146823980154167</v>
      </c>
      <c r="EL444" s="0">
        <v>-0.16176607003860077</v>
      </c>
      <c r="EM444" s="0">
        <v>-0.16311505464058751</v>
      </c>
      <c r="EN444" s="0">
        <v>-0.15779987488459035</v>
      </c>
      <c r="EO444" s="0">
        <v>-0.16043682974817219</v>
      </c>
      <c r="EP444" s="0">
        <v>-0.14700565344832484</v>
      </c>
      <c r="EQ444" s="0">
        <v>-0.12610326005129746</v>
      </c>
      <c r="ER444" s="0">
        <v>-0.11488487978601025</v>
      </c>
      <c r="ES444" s="0">
        <v>-0.11754819339867062</v>
      </c>
      <c r="ET444" s="0">
        <v>-0.12258129303960263</v>
      </c>
      <c r="EU444" s="0">
        <v>-0.11462529531843391</v>
      </c>
      <c r="EV444" s="0">
        <v>-0.1173087183958863</v>
      </c>
      <c r="EW444" s="0">
        <v>-0.12332572335862224</v>
      </c>
      <c r="EX444" s="0">
        <v>-0.10828682451890348</v>
      </c>
      <c r="EY444" s="0">
        <v>-0.11559377234411272</v>
      </c>
      <c r="EZ444" s="0">
        <v>-0.11229424480603178</v>
      </c>
      <c r="FA444" s="0">
        <v>-0.07421988656581302</v>
      </c>
      <c r="FB444" s="0">
        <v>-0.063374962972265969</v>
      </c>
      <c r="FC444" s="0">
        <v>-0.083307503051150533</v>
      </c>
      <c r="FD444" s="0">
        <v>-0.11514631535573638</v>
      </c>
      <c r="FE444" s="0">
        <v>-0.13279981493969206</v>
      </c>
      <c r="FF444" s="0">
        <v>-0.11878288783134661</v>
      </c>
      <c r="FG444" s="0">
        <v>-0.088543930150380312</v>
      </c>
      <c r="FH444" s="0">
        <v>-0.072167865105000395</v>
      </c>
      <c r="FI444" s="0">
        <v>-0.06775713525889504</v>
      </c>
      <c r="FJ444" s="0">
        <v>-0.095378683701194511</v>
      </c>
      <c r="FK444" s="0">
        <v>-0.067635285556235658</v>
      </c>
      <c r="FL444" s="0">
        <v>-0.051312680519303377</v>
      </c>
      <c r="FM444" s="0">
        <v>-0.049257919520591109</v>
      </c>
      <c r="FN444" s="0">
        <v>-0.077713148246353114</v>
      </c>
      <c r="FO444" s="0">
        <v>-0.083443296589383209</v>
      </c>
      <c r="FP444" s="0">
        <v>-0.094839509450226345</v>
      </c>
      <c r="FQ444" s="0">
        <v>-0.060557303921703998</v>
      </c>
      <c r="FR444" s="0">
        <v>-0.061199786488911556</v>
      </c>
      <c r="FS444" s="0">
        <v>-0.085115302664633852</v>
      </c>
      <c r="FT444" s="0">
        <v>-0.11989950035532004</v>
      </c>
      <c r="FU444" s="0">
        <v>-0.14013645410961839</v>
      </c>
      <c r="FV444" s="0">
        <v>-0.14886551228951372</v>
      </c>
      <c r="FW444" s="0">
        <v>-0.12554153363859211</v>
      </c>
      <c r="FX444" s="0">
        <v>-0.14248763028074407</v>
      </c>
      <c r="FY444" s="0">
        <v>-0.16160921810856888</v>
      </c>
      <c r="FZ444" s="0">
        <v>-0.12157390987285766</v>
      </c>
      <c r="GA444" s="0">
        <v>-0.11727571130094105</v>
      </c>
      <c r="GB444" s="0">
        <v>-0.14875511838549826</v>
      </c>
      <c r="GC444" s="0">
        <v>-0.17714783893221409</v>
      </c>
      <c r="GD444" s="0">
        <v>-0.18624711847122022</v>
      </c>
      <c r="GE444" s="0">
        <v>-0.18611069724288498</v>
      </c>
      <c r="GF444" s="0">
        <v>-0.18850588687930703</v>
      </c>
      <c r="GG444" s="0">
        <v>-0.18618878504624714</v>
      </c>
      <c r="GH444" s="0">
        <v>-0.16722845842946477</v>
      </c>
      <c r="GI444" s="0">
        <v>-0.14697954910122402</v>
      </c>
      <c r="GJ444" s="0">
        <v>-0.14347930682675969</v>
      </c>
      <c r="GK444" s="0">
        <v>-0.14255448814977534</v>
      </c>
      <c r="GL444" s="0">
        <v>-0.14811831256636765</v>
      </c>
      <c r="GM444" s="0">
        <v>-0.14512049558691142</v>
      </c>
      <c r="GN444" s="0">
        <v>-0.0042957153554832317</v>
      </c>
      <c r="GO444" s="0">
        <v>-0.021264710500888739</v>
      </c>
      <c r="GP444" s="0">
        <v>-0.03002054048258973</v>
      </c>
      <c r="GQ444" s="0">
        <v>-0.04253161389392357</v>
      </c>
      <c r="GR444" s="0">
        <v>-0.065474607827259668</v>
      </c>
      <c r="GS444" s="0">
        <v>-0.072068282445045817</v>
      </c>
      <c r="GT444" s="0">
        <v>-0.082617794947850598</v>
      </c>
      <c r="GU444" s="0">
        <v>-0.07685671050749221</v>
      </c>
      <c r="GV444" s="0">
        <v>-0.096534505398752302</v>
      </c>
      <c r="GW444" s="0">
        <v>-0.10733922066951607</v>
      </c>
      <c r="GX444" s="0">
        <v>-0.10558024772195651</v>
      </c>
      <c r="GY444" s="0">
        <v>-0.088629311931535781</v>
      </c>
      <c r="GZ444" s="0">
        <v>-0.065348781997110805</v>
      </c>
      <c r="HA444" s="0">
        <v>-0.044466930734880172</v>
      </c>
      <c r="HB444" s="0">
        <v>-0.033827322030839824</v>
      </c>
      <c r="HC444" s="0">
        <v>-0.021883054186721651</v>
      </c>
      <c r="HD444" s="0">
        <v>-0.020039321025517864</v>
      </c>
      <c r="HE444" s="0">
        <v>-0.00474658488197921</v>
      </c>
      <c r="HF444" s="0">
        <v>-0.0080082137539623233</v>
      </c>
      <c r="HG444" s="0">
        <v>-0.0079554451660870384</v>
      </c>
      <c r="HH444" s="0">
        <v>-0.026730219049233561</v>
      </c>
      <c r="HI444" s="0">
        <v>-0.052432756748392428</v>
      </c>
      <c r="HJ444" s="0">
        <v>-0.042335612791687183</v>
      </c>
      <c r="HK444" s="0">
        <v>-0.047916861605334482</v>
      </c>
      <c r="HL444" s="0">
        <v>-0.04318344522994888</v>
      </c>
      <c r="HM444" s="0">
        <v>-0.032902550173870004</v>
      </c>
      <c r="HN444" s="0">
        <v>-0.019191427304607878</v>
      </c>
      <c r="HO444" s="0">
        <v>-0.046152519240883372</v>
      </c>
      <c r="HP444" s="0">
        <v>-0.053502557102146575</v>
      </c>
      <c r="HQ444" s="0">
        <v>-0.047204129704756959</v>
      </c>
      <c r="HR444" s="0">
        <v>-0.080848612093336492</v>
      </c>
      <c r="HS444" s="0">
        <v>-0.090858937634735071</v>
      </c>
      <c r="HT444" s="0">
        <v>-0.10450358101597601</v>
      </c>
      <c r="HU444" s="0">
        <v>-0.10360790418116306</v>
      </c>
      <c r="HV444" s="0">
        <v>-0.10263887102438751</v>
      </c>
      <c r="HW444" s="0">
        <v>-0.10248685058897777</v>
      </c>
      <c r="HX444" s="0">
        <v>-0.10558252762163534</v>
      </c>
      <c r="HY444" s="0">
        <v>-0.1200593963320733</v>
      </c>
      <c r="HZ444" s="0">
        <v>-0.11310658418000408</v>
      </c>
      <c r="IA444" s="0">
        <v>-0.10483374844380577</v>
      </c>
      <c r="IB444" s="0">
        <v>-0.13464451027929503</v>
      </c>
      <c r="IC444" s="0">
        <v>-0.15238174066225341</v>
      </c>
      <c r="ID444" s="0">
        <v>-0.16237854997778989</v>
      </c>
      <c r="IE444" s="0">
        <v>-0.15975506978398624</v>
      </c>
      <c r="IF444" s="0">
        <v>-0.15299279154473222</v>
      </c>
      <c r="IG444" s="0">
        <v>-0.16044001494196891</v>
      </c>
      <c r="IH444" s="0">
        <v>-0.14385750469905823</v>
      </c>
      <c r="II444" s="0">
        <v>-0.12537109988967909</v>
      </c>
      <c r="IJ444" s="0">
        <v>-0.10787911099704228</v>
      </c>
      <c r="IK444" s="0">
        <v>-0.11118454003585665</v>
      </c>
      <c r="IL444" s="0">
        <v>-0.11622905286590868</v>
      </c>
      <c r="IM444" s="0">
        <v>-0.11252152138531013</v>
      </c>
      <c r="IN444" s="0">
        <v>-0.11370030774737216</v>
      </c>
      <c r="IO444" s="0">
        <v>-0.12051792350729418</v>
      </c>
      <c r="IP444" s="0">
        <v>-0.11207298026244406</v>
      </c>
      <c r="IQ444" s="0">
        <v>-0.11398074781431156</v>
      </c>
      <c r="IR444" s="0">
        <v>-0.10615164359980156</v>
      </c>
      <c r="IS444" s="0">
        <v>-0.072825795568211227</v>
      </c>
      <c r="IT444" s="0">
        <v>-0.063362495013729259</v>
      </c>
      <c r="IU444" s="0">
        <v>-0.083046834747494636</v>
      </c>
      <c r="IV444" s="0">
        <v>-0.11759950565919208</v>
      </c>
      <c r="IW444" s="0">
        <v>-0.13535785641802089</v>
      </c>
      <c r="IX444" s="0">
        <v>-0.12873539195464101</v>
      </c>
      <c r="IY444" s="0">
        <v>-0.1000145759352451</v>
      </c>
      <c r="IZ444" s="0">
        <v>-0.078163280796282208</v>
      </c>
      <c r="JA444" s="0">
        <v>-0.078789318206593961</v>
      </c>
      <c r="JB444" s="0">
        <v>-0.10227114508846569</v>
      </c>
      <c r="JC444" s="0">
        <v>-0.070571214869709742</v>
      </c>
      <c r="JD444" s="0">
        <v>-0.051715385123471513</v>
      </c>
      <c r="JE444" s="0">
        <v>-0.057643791812183487</v>
      </c>
      <c r="JF444" s="0">
        <v>-0.079972716297717739</v>
      </c>
      <c r="JG444" s="0">
        <v>-0.093042744881394412</v>
      </c>
      <c r="JH444" s="0">
        <v>-0.10182263209367903</v>
      </c>
      <c r="JI444" s="0">
        <v>-0.068815573718738143</v>
      </c>
      <c r="JJ444" s="0">
        <v>-0.074627416844050387</v>
      </c>
      <c r="JK444" s="0">
        <v>-0.10268047253760493</v>
      </c>
      <c r="JL444" s="0">
        <v>-0.13133990703522613</v>
      </c>
      <c r="JM444" s="0">
        <v>-0.15311096111060518</v>
      </c>
      <c r="JN444" s="0">
        <v>-0.15764650770958522</v>
      </c>
      <c r="JO444" s="0">
        <v>-0.13447334102753228</v>
      </c>
      <c r="JP444" s="0">
        <v>-0.15008892718482159</v>
      </c>
      <c r="JQ444" s="0">
        <v>-0.16219977165583987</v>
      </c>
      <c r="JR444" s="0">
        <v>-0.13547566297068148</v>
      </c>
      <c r="JS444" s="0">
        <v>-0.13853605808534919</v>
      </c>
      <c r="JT444" s="0">
        <v>-0.17239514534736333</v>
      </c>
      <c r="JU444" s="0">
        <v>-0.20113453207960053</v>
      </c>
      <c r="JV444" s="0">
        <v>-0.21082833894203912</v>
      </c>
      <c r="JW444" s="0">
        <v>-0.2129254885054328</v>
      </c>
      <c r="JX444" s="0">
        <v>-0.21375073167751157</v>
      </c>
      <c r="JY444" s="0">
        <v>-0.21049193578173853</v>
      </c>
      <c r="JZ444" s="0">
        <v>-0.1936646288977073</v>
      </c>
      <c r="KA444" s="0">
        <v>-0.16851202760380524</v>
      </c>
      <c r="KB444" s="0">
        <v>-0.1685503614685766</v>
      </c>
      <c r="KC444" s="0">
        <v>-0.17211337402165938</v>
      </c>
      <c r="KD444" s="0">
        <v>-0.17752470828904876</v>
      </c>
      <c r="KE444" s="0">
        <v>-0.173236101954096</v>
      </c>
    </row>
    <row xmlns:x14ac="http://schemas.microsoft.com/office/spreadsheetml/2009/9/ac" r="445" x14ac:dyDescent="0.2">
      <c r="A445" s="0">
        <v>-0.38435427473885359</v>
      </c>
      <c r="B445" s="0">
        <v>-7.6323415004218891</v>
      </c>
      <c r="C445" s="0">
        <v>4.5226763372782752</v>
      </c>
      <c r="D445" s="0">
        <v>0.0079521461530434601</v>
      </c>
      <c r="E445" s="0">
        <v>0.0091501774076641618</v>
      </c>
      <c r="F445" s="0">
        <v>0.014536403618079563</v>
      </c>
      <c r="G445" s="0">
        <v>0.0085768989677510454</v>
      </c>
      <c r="H445" s="0">
        <v>0.0082849365736838987</v>
      </c>
      <c r="I445" s="0">
        <v>0.011073818524809931</v>
      </c>
      <c r="J445" s="0">
        <v>0.018001478786299707</v>
      </c>
      <c r="K445" s="0">
        <v>0.022987947671575248</v>
      </c>
      <c r="L445" s="0">
        <v>0.026769488134086639</v>
      </c>
      <c r="M445" s="0">
        <v>0.028696400314773718</v>
      </c>
      <c r="N445" s="0">
        <v>0.026635186188714355</v>
      </c>
      <c r="O445" s="0">
        <v>0.026050843706438065</v>
      </c>
      <c r="P445" s="0">
        <v>0.029791837703087298</v>
      </c>
      <c r="Q445" s="0">
        <v>0.044977497504109454</v>
      </c>
      <c r="R445" s="0">
        <v>0.038138725017643205</v>
      </c>
      <c r="S445" s="0">
        <v>0.029529561080406719</v>
      </c>
      <c r="T445" s="0">
        <v>0.028704177659393704</v>
      </c>
      <c r="U445" s="0">
        <v>0.032207090184603882</v>
      </c>
      <c r="V445" s="0">
        <v>0.032296254861517881</v>
      </c>
      <c r="W445" s="0">
        <v>0.032420892053377504</v>
      </c>
      <c r="X445" s="0">
        <v>0.033489715139786214</v>
      </c>
      <c r="Y445" s="0">
        <v>0.029835878047289932</v>
      </c>
      <c r="Z445" s="0">
        <v>0.029188082343867883</v>
      </c>
      <c r="AA445" s="0">
        <v>0.023213248461621316</v>
      </c>
      <c r="AB445" s="0">
        <v>0.021314458330867647</v>
      </c>
      <c r="AC445" s="0">
        <v>0.026895347122927071</v>
      </c>
      <c r="AD445" s="0">
        <v>0.0265894976457971</v>
      </c>
      <c r="AE445" s="0">
        <v>0.011994026252750423</v>
      </c>
      <c r="AF445" s="0">
        <v>0.0095697758160441238</v>
      </c>
      <c r="AG445" s="0">
        <v>0.016673644615322669</v>
      </c>
      <c r="AH445" s="0">
        <v>0.014639995943368955</v>
      </c>
      <c r="AI445" s="0">
        <v>0.011311303634794267</v>
      </c>
      <c r="AJ445" s="0">
        <v>0.0093424626350003814</v>
      </c>
      <c r="AK445" s="0">
        <v>0.012134870799112074</v>
      </c>
      <c r="AL445" s="0">
        <v>0.014248594531206193</v>
      </c>
      <c r="AM445" s="0">
        <v>0.016912467098186446</v>
      </c>
      <c r="AN445" s="0">
        <v>0.017429330694017975</v>
      </c>
      <c r="AO445" s="0">
        <v>0.02117761910871907</v>
      </c>
      <c r="AP445" s="0">
        <v>0.024765287262336677</v>
      </c>
      <c r="AQ445" s="0">
        <v>0.013336051339275012</v>
      </c>
      <c r="AR445" s="0">
        <v>0.0038781118509708112</v>
      </c>
      <c r="AS445" s="0">
        <v>0.0079342839715477731</v>
      </c>
      <c r="AT445" s="0">
        <v>0.0066995963340922282</v>
      </c>
      <c r="AU445" s="0">
        <v>0.0071939606830447311</v>
      </c>
      <c r="AV445" s="0">
        <v>0.0095372240117518325</v>
      </c>
      <c r="AW445" s="0">
        <v>0.010920574247407111</v>
      </c>
      <c r="AX445" s="0">
        <v>0.006503230435647489</v>
      </c>
      <c r="AY445" s="0">
        <v>0.0090631469414446109</v>
      </c>
      <c r="AZ445" s="0">
        <v>0.0051341236152252501</v>
      </c>
      <c r="BA445" s="0">
        <v>0.011656425717852137</v>
      </c>
      <c r="BB445" s="0">
        <v>0.013209055308989637</v>
      </c>
      <c r="BC445" s="0">
        <v>0.013135525882881804</v>
      </c>
      <c r="BD445" s="0">
        <v>0.0083603385067405056</v>
      </c>
      <c r="BE445" s="0">
        <v>0.011573635141290228</v>
      </c>
      <c r="BF445" s="0">
        <v>0.0097420691205889476</v>
      </c>
      <c r="BG445" s="0">
        <v>0.0045463071801869481</v>
      </c>
      <c r="BH445" s="0">
        <v>0.0090816547998122665</v>
      </c>
      <c r="BI445" s="0">
        <v>0.011389426774074396</v>
      </c>
      <c r="BJ445" s="0">
        <v>0.0077539095634158728</v>
      </c>
      <c r="BK445" s="0">
        <v>0.0068018167100613036</v>
      </c>
      <c r="BL445" s="0">
        <v>0.0079424899554139117</v>
      </c>
      <c r="BM445" s="0">
        <v>0.00697015066675577</v>
      </c>
      <c r="BN445" s="0">
        <v>0.0059458026875058301</v>
      </c>
      <c r="BO445" s="0">
        <v>-0.0032594030491953641</v>
      </c>
      <c r="BP445" s="0">
        <v>-0.0053611679572697635</v>
      </c>
      <c r="BQ445" s="0">
        <v>-0.0020098348328096427</v>
      </c>
      <c r="BR445" s="0">
        <v>-0.0020478426117829795</v>
      </c>
      <c r="BS445" s="0">
        <v>-0.00032942783025413647</v>
      </c>
      <c r="BT445" s="0">
        <v>0.0007353987171397347</v>
      </c>
      <c r="BU445" s="0">
        <v>0.007605034027224844</v>
      </c>
      <c r="BV445" s="0">
        <v>0.00048393700240395576</v>
      </c>
      <c r="BW445" s="0">
        <v>0.0029755495095246665</v>
      </c>
      <c r="BX445" s="0">
        <v>-0.0014077512645472856</v>
      </c>
      <c r="BY445" s="0">
        <v>-0.0020487948976301018</v>
      </c>
      <c r="BZ445" s="0">
        <v>-0.0019732522798772689</v>
      </c>
      <c r="CA445" s="0">
        <v>-0.0069152715549317123</v>
      </c>
      <c r="CB445" s="0">
        <v>-0.0087832164568199533</v>
      </c>
      <c r="CC445" s="0">
        <v>-0.0035844940764572786</v>
      </c>
      <c r="CD445" s="0">
        <v>-0.0042719679392005938</v>
      </c>
      <c r="CE445" s="0">
        <v>-0.0033555751592576066</v>
      </c>
      <c r="CF445" s="0">
        <v>-0.0017219225759826373</v>
      </c>
      <c r="CG445" s="0">
        <v>0.0022963465486022239</v>
      </c>
      <c r="CH445" s="0">
        <v>0.0061182253692649846</v>
      </c>
      <c r="CI445" s="0">
        <v>-0.0075423651528612745</v>
      </c>
      <c r="CJ445" s="0">
        <v>-0.013163774313572796</v>
      </c>
      <c r="CK445" s="0">
        <v>-0.016607592067581889</v>
      </c>
      <c r="CL445" s="0">
        <v>-0.014361120680047135</v>
      </c>
      <c r="CM445" s="0">
        <v>-0.016987612532908813</v>
      </c>
      <c r="CN445" s="0">
        <v>-0.018654959796080228</v>
      </c>
      <c r="CO445" s="0">
        <v>-0.018166618226877818</v>
      </c>
      <c r="CP445" s="0">
        <v>-0.017173300811995862</v>
      </c>
      <c r="CQ445" s="0">
        <v>-0.019124316721311541</v>
      </c>
      <c r="CR445" s="0">
        <v>-0.014221745352325732</v>
      </c>
      <c r="CS445" s="0">
        <v>-0.017161512576389426</v>
      </c>
      <c r="CT445" s="0">
        <v>-0.020431855026235402</v>
      </c>
      <c r="CU445" s="0">
        <v>-0.022757213025503542</v>
      </c>
      <c r="CV445" s="0">
        <v>-0.013350858818831135</v>
      </c>
      <c r="CW445" s="0">
        <v>-0.019883415411631411</v>
      </c>
      <c r="CX445" s="0">
        <v>-0.040487549955762425</v>
      </c>
      <c r="CY445" s="0">
        <v>-0.044599082804540835</v>
      </c>
      <c r="CZ445" s="0">
        <v>-0.055100355810024482</v>
      </c>
      <c r="DA445" s="0">
        <v>-0.081703480728129385</v>
      </c>
      <c r="DB445" s="0">
        <v>-0.095903039683828517</v>
      </c>
      <c r="DC445" s="0">
        <v>-0.1117320561617694</v>
      </c>
      <c r="DD445" s="0">
        <v>-0.11003854346444797</v>
      </c>
      <c r="DE445" s="0">
        <v>-0.13088100937825331</v>
      </c>
      <c r="DF445" s="0">
        <v>-0.13982501791365642</v>
      </c>
      <c r="DG445" s="0">
        <v>-0.13820437226075111</v>
      </c>
      <c r="DH445" s="0">
        <v>-0.12360399531052302</v>
      </c>
      <c r="DI445" s="0">
        <v>-0.11767793618546829</v>
      </c>
      <c r="DJ445" s="0">
        <v>-0.089035922827775948</v>
      </c>
      <c r="DK445" s="0">
        <v>-0.068748688626811827</v>
      </c>
      <c r="DL445" s="0">
        <v>-0.056156941911997826</v>
      </c>
      <c r="DM445" s="0">
        <v>-0.058987193173418717</v>
      </c>
      <c r="DN445" s="0">
        <v>-0.043470137999152669</v>
      </c>
      <c r="DO445" s="0">
        <v>-0.047194040866076925</v>
      </c>
      <c r="DP445" s="0">
        <v>-0.048847963603403599</v>
      </c>
      <c r="DQ445" s="0">
        <v>-0.062099115823413875</v>
      </c>
      <c r="DR445" s="0">
        <v>-0.085659196072740862</v>
      </c>
      <c r="DS445" s="0">
        <v>-0.070852686014830191</v>
      </c>
      <c r="DT445" s="0">
        <v>-0.075797097938761659</v>
      </c>
      <c r="DU445" s="0">
        <v>-0.076063711553654656</v>
      </c>
      <c r="DV445" s="0">
        <v>-0.067135827933676673</v>
      </c>
      <c r="DW445" s="0">
        <v>-0.036845583404629068</v>
      </c>
      <c r="DX445" s="0">
        <v>-0.06070388006540206</v>
      </c>
      <c r="DY445" s="0">
        <v>-0.076108096091466848</v>
      </c>
      <c r="DZ445" s="0">
        <v>-0.067585753679045624</v>
      </c>
      <c r="EA445" s="0">
        <v>-0.097874435620209255</v>
      </c>
      <c r="EB445" s="0">
        <v>-0.10532546079592642</v>
      </c>
      <c r="EC445" s="0">
        <v>-0.12247632341446213</v>
      </c>
      <c r="ED445" s="0">
        <v>-0.12461885040227116</v>
      </c>
      <c r="EE445" s="0">
        <v>-0.12565089172708443</v>
      </c>
      <c r="EF445" s="0">
        <v>-0.12770275733385983</v>
      </c>
      <c r="EG445" s="0">
        <v>-0.13232290694704574</v>
      </c>
      <c r="EH445" s="0">
        <v>-0.15052292601038797</v>
      </c>
      <c r="EI445" s="0">
        <v>-0.13300985780544217</v>
      </c>
      <c r="EJ445" s="0">
        <v>-0.11494805272856023</v>
      </c>
      <c r="EK445" s="0">
        <v>-0.14682823288176472</v>
      </c>
      <c r="EL445" s="0">
        <v>-0.16481909862037281</v>
      </c>
      <c r="EM445" s="0">
        <v>-0.17511692885743191</v>
      </c>
      <c r="EN445" s="0">
        <v>-0.17646591345941864</v>
      </c>
      <c r="EO445" s="0">
        <v>-0.17115073370342149</v>
      </c>
      <c r="EP445" s="0">
        <v>-0.17378768856700333</v>
      </c>
      <c r="EQ445" s="0">
        <v>-0.16035651226715597</v>
      </c>
      <c r="ER445" s="0">
        <v>-0.1394541188701286</v>
      </c>
      <c r="ES445" s="0">
        <v>-0.12823573860484139</v>
      </c>
      <c r="ET445" s="0">
        <v>-0.13089905221750175</v>
      </c>
      <c r="EU445" s="0">
        <v>-0.13593215185843377</v>
      </c>
      <c r="EV445" s="0">
        <v>-0.12797615413726504</v>
      </c>
      <c r="EW445" s="0">
        <v>-0.13065957721471744</v>
      </c>
      <c r="EX445" s="0">
        <v>-0.13667658217745338</v>
      </c>
      <c r="EY445" s="0">
        <v>-0.12163768333773461</v>
      </c>
      <c r="EZ445" s="0">
        <v>-0.12894463116294386</v>
      </c>
      <c r="FA445" s="0">
        <v>-0.12564510362486292</v>
      </c>
      <c r="FB445" s="0">
        <v>-0.087570745384644155</v>
      </c>
      <c r="FC445" s="0">
        <v>-0.076725821791097104</v>
      </c>
      <c r="FD445" s="0">
        <v>-0.096658361869981668</v>
      </c>
      <c r="FE445" s="0">
        <v>-0.12849717417456752</v>
      </c>
      <c r="FF445" s="0">
        <v>-0.1461506737585232</v>
      </c>
      <c r="FG445" s="0">
        <v>-0.13213374665017774</v>
      </c>
      <c r="FH445" s="0">
        <v>-0.10189478896921145</v>
      </c>
      <c r="FI445" s="0">
        <v>-0.08551872392383153</v>
      </c>
      <c r="FJ445" s="0">
        <v>-0.081107994077726175</v>
      </c>
      <c r="FK445" s="0">
        <v>-0.10872954252002565</v>
      </c>
      <c r="FL445" s="0">
        <v>-0.080986144375066793</v>
      </c>
      <c r="FM445" s="0">
        <v>-0.064663539338134512</v>
      </c>
      <c r="FN445" s="0">
        <v>-0.062608778339422244</v>
      </c>
      <c r="FO445" s="0">
        <v>-0.091064007065184249</v>
      </c>
      <c r="FP445" s="0">
        <v>-0.096794155408214344</v>
      </c>
      <c r="FQ445" s="0">
        <v>-0.10819036826905748</v>
      </c>
      <c r="FR445" s="0">
        <v>-0.073908162740535133</v>
      </c>
      <c r="FS445" s="0">
        <v>-0.074550645307742691</v>
      </c>
      <c r="FT445" s="0">
        <v>-0.098466161483464987</v>
      </c>
      <c r="FU445" s="0">
        <v>-0.13325035917415118</v>
      </c>
      <c r="FV445" s="0">
        <v>-0.15348731292844953</v>
      </c>
      <c r="FW445" s="0">
        <v>-0.16221637110834486</v>
      </c>
      <c r="FX445" s="0">
        <v>-0.13889239245742324</v>
      </c>
      <c r="FY445" s="0">
        <v>-0.15583848909957521</v>
      </c>
      <c r="FZ445" s="0">
        <v>-0.17496007692740001</v>
      </c>
      <c r="GA445" s="0">
        <v>-0.13492476869168879</v>
      </c>
      <c r="GB445" s="0">
        <v>-0.13062657011977219</v>
      </c>
      <c r="GC445" s="0">
        <v>-0.1621059772043294</v>
      </c>
      <c r="GD445" s="0">
        <v>-0.19049869775104522</v>
      </c>
      <c r="GE445" s="0">
        <v>-0.19959797729005135</v>
      </c>
      <c r="GF445" s="0">
        <v>-0.19946155606171612</v>
      </c>
      <c r="GG445" s="0">
        <v>-0.20185674569813816</v>
      </c>
      <c r="GH445" s="0">
        <v>-0.19953964386507828</v>
      </c>
      <c r="GI445" s="0">
        <v>-0.1805793172482959</v>
      </c>
      <c r="GJ445" s="0">
        <v>-0.16033040792005515</v>
      </c>
      <c r="GK445" s="0">
        <v>-0.15683016564559082</v>
      </c>
      <c r="GL445" s="0">
        <v>-0.15590534696860647</v>
      </c>
      <c r="GM445" s="0">
        <v>-0.16146917138519878</v>
      </c>
      <c r="GN445" s="0">
        <v>-0.005437055391109169</v>
      </c>
      <c r="GO445" s="0">
        <v>-0.0097327707465924007</v>
      </c>
      <c r="GP445" s="0">
        <v>-0.026701765891997908</v>
      </c>
      <c r="GQ445" s="0">
        <v>-0.035457595873698899</v>
      </c>
      <c r="GR445" s="0">
        <v>-0.047968669285032739</v>
      </c>
      <c r="GS445" s="0">
        <v>-0.070911663218368837</v>
      </c>
      <c r="GT445" s="0">
        <v>-0.077505337836154986</v>
      </c>
      <c r="GU445" s="0">
        <v>-0.088054850338959767</v>
      </c>
      <c r="GV445" s="0">
        <v>-0.082293765898601379</v>
      </c>
      <c r="GW445" s="0">
        <v>-0.10197156078986147</v>
      </c>
      <c r="GX445" s="0">
        <v>-0.11277627606062524</v>
      </c>
      <c r="GY445" s="0">
        <v>-0.11101730311306568</v>
      </c>
      <c r="GZ445" s="0">
        <v>-0.09406636732264495</v>
      </c>
      <c r="HA445" s="0">
        <v>-0.070785837388219974</v>
      </c>
      <c r="HB445" s="0">
        <v>-0.049903986125989341</v>
      </c>
      <c r="HC445" s="0">
        <v>-0.039264377421948993</v>
      </c>
      <c r="HD445" s="0">
        <v>-0.02732010957783082</v>
      </c>
      <c r="HE445" s="0">
        <v>-0.025476376416627033</v>
      </c>
      <c r="HF445" s="0">
        <v>-0.010183640273088379</v>
      </c>
      <c r="HG445" s="0">
        <v>-0.013445269145071492</v>
      </c>
      <c r="HH445" s="0">
        <v>-0.013392500557196207</v>
      </c>
      <c r="HI445" s="0">
        <v>-0.03216727444034273</v>
      </c>
      <c r="HJ445" s="0">
        <v>-0.057869812139501597</v>
      </c>
      <c r="HK445" s="0">
        <v>-0.047772668182796352</v>
      </c>
      <c r="HL445" s="0">
        <v>-0.053353916996443651</v>
      </c>
      <c r="HM445" s="0">
        <v>-0.048620500621058049</v>
      </c>
      <c r="HN445" s="0">
        <v>-0.038339605564979173</v>
      </c>
      <c r="HO445" s="0">
        <v>-0.024628482695717047</v>
      </c>
      <c r="HP445" s="0">
        <v>-0.051589574631992541</v>
      </c>
      <c r="HQ445" s="0">
        <v>-0.058939612493255744</v>
      </c>
      <c r="HR445" s="0">
        <v>-0.052641185095866128</v>
      </c>
      <c r="HS445" s="0">
        <v>-0.086285667484445661</v>
      </c>
      <c r="HT445" s="0">
        <v>-0.09629599302584424</v>
      </c>
      <c r="HU445" s="0">
        <v>-0.10994063640708518</v>
      </c>
      <c r="HV445" s="0">
        <v>-0.10904495957227223</v>
      </c>
      <c r="HW445" s="0">
        <v>-0.10807592641549668</v>
      </c>
      <c r="HX445" s="0">
        <v>-0.10792390598008694</v>
      </c>
      <c r="HY445" s="0">
        <v>-0.1110195830127445</v>
      </c>
      <c r="HZ445" s="0">
        <v>-0.12549645172318247</v>
      </c>
      <c r="IA445" s="0">
        <v>-0.11854363957111325</v>
      </c>
      <c r="IB445" s="0">
        <v>-0.11027080383491494</v>
      </c>
      <c r="IC445" s="0">
        <v>-0.1400815656704042</v>
      </c>
      <c r="ID445" s="0">
        <v>-0.15781879605336258</v>
      </c>
      <c r="IE445" s="0">
        <v>-0.16781560536889906</v>
      </c>
      <c r="IF445" s="0">
        <v>-0.16519212517509541</v>
      </c>
      <c r="IG445" s="0">
        <v>-0.15842984693584139</v>
      </c>
      <c r="IH445" s="0">
        <v>-0.16587707033307808</v>
      </c>
      <c r="II445" s="0">
        <v>-0.14929456009016739</v>
      </c>
      <c r="IJ445" s="0">
        <v>-0.13080815528078826</v>
      </c>
      <c r="IK445" s="0">
        <v>-0.11331616638815145</v>
      </c>
      <c r="IL445" s="0">
        <v>-0.11662159542696582</v>
      </c>
      <c r="IM445" s="0">
        <v>-0.12166610825701785</v>
      </c>
      <c r="IN445" s="0">
        <v>-0.1179585767764193</v>
      </c>
      <c r="IO445" s="0">
        <v>-0.11913736313848133</v>
      </c>
      <c r="IP445" s="0">
        <v>-0.12595497889840335</v>
      </c>
      <c r="IQ445" s="0">
        <v>-0.11751003565355322</v>
      </c>
      <c r="IR445" s="0">
        <v>-0.11941780320542073</v>
      </c>
      <c r="IS445" s="0">
        <v>-0.11158869899091073</v>
      </c>
      <c r="IT445" s="0">
        <v>-0.078262850959320396</v>
      </c>
      <c r="IU445" s="0">
        <v>-0.068799550404838428</v>
      </c>
      <c r="IV445" s="0">
        <v>-0.088483890138603805</v>
      </c>
      <c r="IW445" s="0">
        <v>-0.12303656105030125</v>
      </c>
      <c r="IX445" s="0">
        <v>-0.14079491180913006</v>
      </c>
      <c r="IY445" s="0">
        <v>-0.13417244734575018</v>
      </c>
      <c r="IZ445" s="0">
        <v>-0.10545163132635427</v>
      </c>
      <c r="JA445" s="0">
        <v>-0.083600336187391378</v>
      </c>
      <c r="JB445" s="0">
        <v>-0.08422637359770313</v>
      </c>
      <c r="JC445" s="0">
        <v>-0.10770820047957486</v>
      </c>
      <c r="JD445" s="0">
        <v>-0.076008270260818911</v>
      </c>
      <c r="JE445" s="0">
        <v>-0.057152440514580682</v>
      </c>
      <c r="JF445" s="0">
        <v>-0.063080847203292656</v>
      </c>
      <c r="JG445" s="0">
        <v>-0.085409771688826908</v>
      </c>
      <c r="JH445" s="0">
        <v>-0.098479800272503581</v>
      </c>
      <c r="JI445" s="0">
        <v>-0.1072596874847882</v>
      </c>
      <c r="JJ445" s="0">
        <v>-0.074252629109847312</v>
      </c>
      <c r="JK445" s="0">
        <v>-0.080064472235159556</v>
      </c>
      <c r="JL445" s="0">
        <v>-0.1081175279287141</v>
      </c>
      <c r="JM445" s="0">
        <v>-0.1367769624263353</v>
      </c>
      <c r="JN445" s="0">
        <v>-0.15854801650171435</v>
      </c>
      <c r="JO445" s="0">
        <v>-0.16308356310069438</v>
      </c>
      <c r="JP445" s="0">
        <v>-0.13991039641864145</v>
      </c>
      <c r="JQ445" s="0">
        <v>-0.15552598257593075</v>
      </c>
      <c r="JR445" s="0">
        <v>-0.16763682704694904</v>
      </c>
      <c r="JS445" s="0">
        <v>-0.14091271836179065</v>
      </c>
      <c r="JT445" s="0">
        <v>-0.14397311347645836</v>
      </c>
      <c r="JU445" s="0">
        <v>-0.1778322007384725</v>
      </c>
      <c r="JV445" s="0">
        <v>-0.20657158747070969</v>
      </c>
      <c r="JW445" s="0">
        <v>-0.21626539433314829</v>
      </c>
      <c r="JX445" s="0">
        <v>-0.21836254389654197</v>
      </c>
      <c r="JY445" s="0">
        <v>-0.21918778706862074</v>
      </c>
      <c r="JZ445" s="0">
        <v>-0.2159289911728477</v>
      </c>
      <c r="KA445" s="0">
        <v>-0.19910168428881647</v>
      </c>
      <c r="KB445" s="0">
        <v>-0.17394908299491441</v>
      </c>
      <c r="KC445" s="0">
        <v>-0.17398741685968577</v>
      </c>
      <c r="KD445" s="0">
        <v>-0.17755042941276855</v>
      </c>
      <c r="KE445" s="0">
        <v>-0.18296176368015793</v>
      </c>
    </row>
    <row xmlns:x14ac="http://schemas.microsoft.com/office/spreadsheetml/2009/9/ac" r="446" x14ac:dyDescent="0.2">
      <c r="A446" s="0">
        <v>-0.38403270850461058</v>
      </c>
      <c r="B446" s="0">
        <v>-7.6407340064375511</v>
      </c>
      <c r="C446" s="0">
        <v>4.5132664578321551</v>
      </c>
      <c r="D446" s="0">
        <v>0.00032156623424300923</v>
      </c>
      <c r="E446" s="0">
        <v>0.0082737123872864693</v>
      </c>
      <c r="F446" s="0">
        <v>0.009471743641907171</v>
      </c>
      <c r="G446" s="0">
        <v>0.014857969852322572</v>
      </c>
      <c r="H446" s="0">
        <v>0.0088984652019940547</v>
      </c>
      <c r="I446" s="0">
        <v>0.0086065028079269079</v>
      </c>
      <c r="J446" s="0">
        <v>0.01139538475905294</v>
      </c>
      <c r="K446" s="0">
        <v>0.018323045020542716</v>
      </c>
      <c r="L446" s="0">
        <v>0.023309513905818258</v>
      </c>
      <c r="M446" s="0">
        <v>0.027091054368329648</v>
      </c>
      <c r="N446" s="0">
        <v>0.029017966549016727</v>
      </c>
      <c r="O446" s="0">
        <v>0.026956752422957364</v>
      </c>
      <c r="P446" s="0">
        <v>0.026372409940681074</v>
      </c>
      <c r="Q446" s="0">
        <v>0.030113403937330308</v>
      </c>
      <c r="R446" s="0">
        <v>0.045299063738352463</v>
      </c>
      <c r="S446" s="0">
        <v>0.038460291251886214</v>
      </c>
      <c r="T446" s="0">
        <v>0.029851127314649728</v>
      </c>
      <c r="U446" s="0">
        <v>0.029025743893636713</v>
      </c>
      <c r="V446" s="0">
        <v>0.032528656418846891</v>
      </c>
      <c r="W446" s="0">
        <v>0.032617821095760891</v>
      </c>
      <c r="X446" s="0">
        <v>0.032742458287620513</v>
      </c>
      <c r="Y446" s="0">
        <v>0.033811281374029223</v>
      </c>
      <c r="Z446" s="0">
        <v>0.030157444281532941</v>
      </c>
      <c r="AA446" s="0">
        <v>0.029509648578110892</v>
      </c>
      <c r="AB446" s="0">
        <v>0.023534814695864326</v>
      </c>
      <c r="AC446" s="0">
        <v>0.021636024565110656</v>
      </c>
      <c r="AD446" s="0">
        <v>0.027216913357170081</v>
      </c>
      <c r="AE446" s="0">
        <v>0.026911063880040109</v>
      </c>
      <c r="AF446" s="0">
        <v>0.012315592486993432</v>
      </c>
      <c r="AG446" s="0">
        <v>0.009891342050287133</v>
      </c>
      <c r="AH446" s="0">
        <v>0.016995210849565678</v>
      </c>
      <c r="AI446" s="0">
        <v>0.014961562177611964</v>
      </c>
      <c r="AJ446" s="0">
        <v>0.011632869869037277</v>
      </c>
      <c r="AK446" s="0">
        <v>0.0096640288692433907</v>
      </c>
      <c r="AL446" s="0">
        <v>0.012456437033355083</v>
      </c>
      <c r="AM446" s="0">
        <v>0.014570160765449203</v>
      </c>
      <c r="AN446" s="0">
        <v>0.017234033332429455</v>
      </c>
      <c r="AO446" s="0">
        <v>0.017750896928260984</v>
      </c>
      <c r="AP446" s="0">
        <v>0.021499185342962079</v>
      </c>
      <c r="AQ446" s="0">
        <v>0.025086853496579686</v>
      </c>
      <c r="AR446" s="0">
        <v>0.013657617573518022</v>
      </c>
      <c r="AS446" s="0">
        <v>0.0041996780852138205</v>
      </c>
      <c r="AT446" s="0">
        <v>0.0082558502057907823</v>
      </c>
      <c r="AU446" s="0">
        <v>0.0070211625683352374</v>
      </c>
      <c r="AV446" s="0">
        <v>0.0075155269172877404</v>
      </c>
      <c r="AW446" s="0">
        <v>0.0098587902459948418</v>
      </c>
      <c r="AX446" s="0">
        <v>0.01124214048165012</v>
      </c>
      <c r="AY446" s="0">
        <v>0.0068247966698904983</v>
      </c>
      <c r="AZ446" s="0">
        <v>0.0093847131756876201</v>
      </c>
      <c r="BA446" s="0">
        <v>0.0054556898494682593</v>
      </c>
      <c r="BB446" s="0">
        <v>0.011977991952095146</v>
      </c>
      <c r="BC446" s="0">
        <v>0.013530621543232646</v>
      </c>
      <c r="BD446" s="0">
        <v>0.013457092117124814</v>
      </c>
      <c r="BE446" s="0">
        <v>0.0086819047409835148</v>
      </c>
      <c r="BF446" s="0">
        <v>0.011895201375533238</v>
      </c>
      <c r="BG446" s="0">
        <v>0.010063635354831957</v>
      </c>
      <c r="BH446" s="0">
        <v>0.0048678734144299574</v>
      </c>
      <c r="BI446" s="0">
        <v>0.0094032210340552758</v>
      </c>
      <c r="BJ446" s="0">
        <v>0.011710993008317405</v>
      </c>
      <c r="BK446" s="0">
        <v>0.008075475797658882</v>
      </c>
      <c r="BL446" s="0">
        <v>0.0071233829443043128</v>
      </c>
      <c r="BM446" s="0">
        <v>0.0082640561896569209</v>
      </c>
      <c r="BN446" s="0">
        <v>0.0072917169009987792</v>
      </c>
      <c r="BO446" s="0">
        <v>0.0062673689217488393</v>
      </c>
      <c r="BP446" s="0">
        <v>-0.0029378368149523548</v>
      </c>
      <c r="BQ446" s="0">
        <v>-0.0050396017230267542</v>
      </c>
      <c r="BR446" s="0">
        <v>-0.0016882685985666335</v>
      </c>
      <c r="BS446" s="0">
        <v>-0.0017262763775399703</v>
      </c>
      <c r="BT446" s="0">
        <v>-7.8615960111272365e-06</v>
      </c>
      <c r="BU446" s="0">
        <v>0.0010569649513827439</v>
      </c>
      <c r="BV446" s="0">
        <v>0.0079266002614678532</v>
      </c>
      <c r="BW446" s="0">
        <v>0.00080550323664696499</v>
      </c>
      <c r="BX446" s="0">
        <v>0.0032971157437676757</v>
      </c>
      <c r="BY446" s="0">
        <v>-0.0010861850303042764</v>
      </c>
      <c r="BZ446" s="0">
        <v>-0.0017272286633870926</v>
      </c>
      <c r="CA446" s="0">
        <v>-0.0016516860456342597</v>
      </c>
      <c r="CB446" s="0">
        <v>-0.0065937053206887031</v>
      </c>
      <c r="CC446" s="0">
        <v>-0.0084616502225769441</v>
      </c>
      <c r="CD446" s="0">
        <v>-0.0032629278422142693</v>
      </c>
      <c r="CE446" s="0">
        <v>-0.0039504017049575846</v>
      </c>
      <c r="CF446" s="0">
        <v>-0.0030340089250145974</v>
      </c>
      <c r="CG446" s="0">
        <v>-0.0014003563417396281</v>
      </c>
      <c r="CH446" s="0">
        <v>0.0026179127828452331</v>
      </c>
      <c r="CI446" s="0">
        <v>0.0064397916035079938</v>
      </c>
      <c r="CJ446" s="0">
        <v>-0.0072207989186182653</v>
      </c>
      <c r="CK446" s="0">
        <v>-0.012842208079329787</v>
      </c>
      <c r="CL446" s="0">
        <v>-0.01628602583333888</v>
      </c>
      <c r="CM446" s="0">
        <v>-0.014039554445804125</v>
      </c>
      <c r="CN446" s="0">
        <v>-0.016666046298665804</v>
      </c>
      <c r="CO446" s="0">
        <v>-0.018333393561837219</v>
      </c>
      <c r="CP446" s="0">
        <v>-0.017845051992634808</v>
      </c>
      <c r="CQ446" s="0">
        <v>-0.016851734577752853</v>
      </c>
      <c r="CR446" s="0">
        <v>-0.018802750487068531</v>
      </c>
      <c r="CS446" s="0">
        <v>-0.013900179118082723</v>
      </c>
      <c r="CT446" s="0">
        <v>-0.016839946342146417</v>
      </c>
      <c r="CU446" s="0">
        <v>-0.020110288791992392</v>
      </c>
      <c r="CV446" s="0">
        <v>-0.0083925060156619935</v>
      </c>
      <c r="CW446" s="0">
        <v>-0.021743364834493129</v>
      </c>
      <c r="CX446" s="0">
        <v>-0.028275921427293405</v>
      </c>
      <c r="CY446" s="0">
        <v>-0.048880055971424419</v>
      </c>
      <c r="CZ446" s="0">
        <v>-0.052991588820202828</v>
      </c>
      <c r="DA446" s="0">
        <v>-0.063492861825686475</v>
      </c>
      <c r="DB446" s="0">
        <v>-0.090095986743791379</v>
      </c>
      <c r="DC446" s="0">
        <v>-0.10429554569949051</v>
      </c>
      <c r="DD446" s="0">
        <v>-0.12012456217743139</v>
      </c>
      <c r="DE446" s="0">
        <v>-0.11843104948010996</v>
      </c>
      <c r="DF446" s="0">
        <v>-0.1392735153939153</v>
      </c>
      <c r="DG446" s="0">
        <v>-0.14821752392931842</v>
      </c>
      <c r="DH446" s="0">
        <v>-0.1465968782764131</v>
      </c>
      <c r="DI446" s="0">
        <v>-0.13199650132618501</v>
      </c>
      <c r="DJ446" s="0">
        <v>-0.12607044220113028</v>
      </c>
      <c r="DK446" s="0">
        <v>-0.097428428843437942</v>
      </c>
      <c r="DL446" s="0">
        <v>-0.07714119464247382</v>
      </c>
      <c r="DM446" s="0">
        <v>-0.06454944792765982</v>
      </c>
      <c r="DN446" s="0">
        <v>-0.067379699189080711</v>
      </c>
      <c r="DO446" s="0">
        <v>-0.051862644014814663</v>
      </c>
      <c r="DP446" s="0">
        <v>-0.055586546881738919</v>
      </c>
      <c r="DQ446" s="0">
        <v>-0.057240469619065593</v>
      </c>
      <c r="DR446" s="0">
        <v>-0.070491621839075869</v>
      </c>
      <c r="DS446" s="0">
        <v>-0.094051702088402855</v>
      </c>
      <c r="DT446" s="0">
        <v>-0.079245192030492184</v>
      </c>
      <c r="DU446" s="0">
        <v>-0.084189603954423653</v>
      </c>
      <c r="DV446" s="0">
        <v>-0.084456217569316649</v>
      </c>
      <c r="DW446" s="0">
        <v>-0.075528333949338666</v>
      </c>
      <c r="DX446" s="0">
        <v>-0.045238089420291061</v>
      </c>
      <c r="DY446" s="0">
        <v>-0.069096386081064054</v>
      </c>
      <c r="DZ446" s="0">
        <v>-0.084500602107128842</v>
      </c>
      <c r="EA446" s="0">
        <v>-0.075978259694707617</v>
      </c>
      <c r="EB446" s="0">
        <v>-0.10626694163587125</v>
      </c>
      <c r="EC446" s="0">
        <v>-0.11371796681158841</v>
      </c>
      <c r="ED446" s="0">
        <v>-0.13086882943012412</v>
      </c>
      <c r="EE446" s="0">
        <v>-0.13301135641793316</v>
      </c>
      <c r="EF446" s="0">
        <v>-0.13404339774274643</v>
      </c>
      <c r="EG446" s="0">
        <v>-0.13609526334952182</v>
      </c>
      <c r="EH446" s="0">
        <v>-0.14071541296270773</v>
      </c>
      <c r="EI446" s="0">
        <v>-0.15891543202604996</v>
      </c>
      <c r="EJ446" s="0">
        <v>-0.14140236382110416</v>
      </c>
      <c r="EK446" s="0">
        <v>-0.12334055874422223</v>
      </c>
      <c r="EL446" s="0">
        <v>-0.15522073889742671</v>
      </c>
      <c r="EM446" s="0">
        <v>-0.1732116046360348</v>
      </c>
      <c r="EN446" s="0">
        <v>-0.1835094348730939</v>
      </c>
      <c r="EO446" s="0">
        <v>-0.18485841947508064</v>
      </c>
      <c r="EP446" s="0">
        <v>-0.17954323971908348</v>
      </c>
      <c r="EQ446" s="0">
        <v>-0.18218019458266532</v>
      </c>
      <c r="ER446" s="0">
        <v>-0.16874901828281796</v>
      </c>
      <c r="ES446" s="0">
        <v>-0.14784662488579059</v>
      </c>
      <c r="ET446" s="0">
        <v>-0.13662824462050338</v>
      </c>
      <c r="EU446" s="0">
        <v>-0.13929155823316375</v>
      </c>
      <c r="EV446" s="0">
        <v>-0.14432465787409576</v>
      </c>
      <c r="EW446" s="0">
        <v>-0.13636866015292703</v>
      </c>
      <c r="EX446" s="0">
        <v>-0.13905208323037943</v>
      </c>
      <c r="EY446" s="0">
        <v>-0.14506908819311537</v>
      </c>
      <c r="EZ446" s="0">
        <v>-0.13003018935339661</v>
      </c>
      <c r="FA446" s="0">
        <v>-0.13733713717860585</v>
      </c>
      <c r="FB446" s="0">
        <v>-0.13403760964052491</v>
      </c>
      <c r="FC446" s="0">
        <v>-0.095963251400306149</v>
      </c>
      <c r="FD446" s="0">
        <v>-0.085118327806759098</v>
      </c>
      <c r="FE446" s="0">
        <v>-0.10505086788564366</v>
      </c>
      <c r="FF446" s="0">
        <v>-0.13688968019022951</v>
      </c>
      <c r="FG446" s="0">
        <v>-0.15454317977418519</v>
      </c>
      <c r="FH446" s="0">
        <v>-0.14052625266583973</v>
      </c>
      <c r="FI446" s="0">
        <v>-0.11028729498487344</v>
      </c>
      <c r="FJ446" s="0">
        <v>-0.093911229939493523</v>
      </c>
      <c r="FK446" s="0">
        <v>-0.089500500093388169</v>
      </c>
      <c r="FL446" s="0">
        <v>-0.11712204853568764</v>
      </c>
      <c r="FM446" s="0">
        <v>-0.089378650390728787</v>
      </c>
      <c r="FN446" s="0">
        <v>-0.073056045353796506</v>
      </c>
      <c r="FO446" s="0">
        <v>-0.071001284355084238</v>
      </c>
      <c r="FP446" s="0">
        <v>-0.099456513080846243</v>
      </c>
      <c r="FQ446" s="0">
        <v>-0.10518666142387634</v>
      </c>
      <c r="FR446" s="0">
        <v>-0.11658287428471947</v>
      </c>
      <c r="FS446" s="0">
        <v>-0.082300668756197126</v>
      </c>
      <c r="FT446" s="0">
        <v>-0.082943151323404685</v>
      </c>
      <c r="FU446" s="0">
        <v>-0.10685866749912698</v>
      </c>
      <c r="FV446" s="0">
        <v>-0.14164286518981317</v>
      </c>
      <c r="FW446" s="0">
        <v>-0.16187981894411152</v>
      </c>
      <c r="FX446" s="0">
        <v>-0.17060887712400685</v>
      </c>
      <c r="FY446" s="0">
        <v>-0.14728489847308524</v>
      </c>
      <c r="FZ446" s="0">
        <v>-0.1642309951152372</v>
      </c>
      <c r="GA446" s="0">
        <v>-0.183352582943062</v>
      </c>
      <c r="GB446" s="0">
        <v>-0.14331727470735078</v>
      </c>
      <c r="GC446" s="0">
        <v>-0.13901907613543418</v>
      </c>
      <c r="GD446" s="0">
        <v>-0.17049848321999139</v>
      </c>
      <c r="GE446" s="0">
        <v>-0.19889120376670721</v>
      </c>
      <c r="GF446" s="0">
        <v>-0.20799048330571335</v>
      </c>
      <c r="GG446" s="0">
        <v>-0.20785406207737811</v>
      </c>
      <c r="GH446" s="0">
        <v>-0.21024925171380016</v>
      </c>
      <c r="GI446" s="0">
        <v>-0.20793214988074027</v>
      </c>
      <c r="GJ446" s="0">
        <v>-0.18897182326395789</v>
      </c>
      <c r="GK446" s="0">
        <v>-0.16872291393571714</v>
      </c>
      <c r="GL446" s="0">
        <v>-0.16522267166125282</v>
      </c>
      <c r="GM446" s="0">
        <v>-0.16429785298426847</v>
      </c>
      <c r="GN446" s="0">
        <v>-0.0094098794461201507</v>
      </c>
      <c r="GO446" s="0">
        <v>-0.01484693483722932</v>
      </c>
      <c r="GP446" s="0">
        <v>-0.019142650192712551</v>
      </c>
      <c r="GQ446" s="0">
        <v>-0.036111645338118059</v>
      </c>
      <c r="GR446" s="0">
        <v>-0.04486747531981905</v>
      </c>
      <c r="GS446" s="0">
        <v>-0.05737854873115289</v>
      </c>
      <c r="GT446" s="0">
        <v>-0.080321542664488987</v>
      </c>
      <c r="GU446" s="0">
        <v>-0.086915217282275137</v>
      </c>
      <c r="GV446" s="0">
        <v>-0.097464729785079918</v>
      </c>
      <c r="GW446" s="0">
        <v>-0.091703645344721529</v>
      </c>
      <c r="GX446" s="0">
        <v>-0.11138144023598162</v>
      </c>
      <c r="GY446" s="0">
        <v>-0.12218615550674539</v>
      </c>
      <c r="GZ446" s="0">
        <v>-0.12042718255918583</v>
      </c>
      <c r="HA446" s="0">
        <v>-0.1034762467687651</v>
      </c>
      <c r="HB446" s="0">
        <v>-0.080195716834340125</v>
      </c>
      <c r="HC446" s="0">
        <v>-0.059313865572109492</v>
      </c>
      <c r="HD446" s="0">
        <v>-0.048674256868069143</v>
      </c>
      <c r="HE446" s="0">
        <v>-0.036729989023950971</v>
      </c>
      <c r="HF446" s="0">
        <v>-0.034886255862747184</v>
      </c>
      <c r="HG446" s="0">
        <v>-0.01959351971920853</v>
      </c>
      <c r="HH446" s="0">
        <v>-0.022855148591191643</v>
      </c>
      <c r="HI446" s="0">
        <v>-0.022802380003316358</v>
      </c>
      <c r="HJ446" s="0">
        <v>-0.041577153886462881</v>
      </c>
      <c r="HK446" s="0">
        <v>-0.067279691585621748</v>
      </c>
      <c r="HL446" s="0">
        <v>-0.057182547628916502</v>
      </c>
      <c r="HM446" s="0">
        <v>-0.062763796442563802</v>
      </c>
      <c r="HN446" s="0">
        <v>-0.0580303800671782</v>
      </c>
      <c r="HO446" s="0">
        <v>-0.047749485011099324</v>
      </c>
      <c r="HP446" s="0">
        <v>-0.034038362141837197</v>
      </c>
      <c r="HQ446" s="0">
        <v>-0.060999454078112691</v>
      </c>
      <c r="HR446" s="0">
        <v>-0.068349491939375895</v>
      </c>
      <c r="HS446" s="0">
        <v>-0.062051064541986278</v>
      </c>
      <c r="HT446" s="0">
        <v>-0.095695546930565811</v>
      </c>
      <c r="HU446" s="0">
        <v>-0.10570587247196439</v>
      </c>
      <c r="HV446" s="0">
        <v>-0.11935051585320533</v>
      </c>
      <c r="HW446" s="0">
        <v>-0.11845483901839238</v>
      </c>
      <c r="HX446" s="0">
        <v>-0.11748580586161683</v>
      </c>
      <c r="HY446" s="0">
        <v>-0.11733378542620709</v>
      </c>
      <c r="HZ446" s="0">
        <v>-0.12042946245886466</v>
      </c>
      <c r="IA446" s="0">
        <v>-0.13490633116930262</v>
      </c>
      <c r="IB446" s="0">
        <v>-0.1279535190172334</v>
      </c>
      <c r="IC446" s="0">
        <v>-0.11968068328103509</v>
      </c>
      <c r="ID446" s="0">
        <v>-0.14949144511652435</v>
      </c>
      <c r="IE446" s="0">
        <v>-0.16722867549948273</v>
      </c>
      <c r="IF446" s="0">
        <v>-0.17722548481501921</v>
      </c>
      <c r="IG446" s="0">
        <v>-0.17460200462121556</v>
      </c>
      <c r="IH446" s="0">
        <v>-0.16783972638196154</v>
      </c>
      <c r="II446" s="0">
        <v>-0.17528694977919823</v>
      </c>
      <c r="IJ446" s="0">
        <v>-0.15870443953628754</v>
      </c>
      <c r="IK446" s="0">
        <v>-0.14021803472690841</v>
      </c>
      <c r="IL446" s="0">
        <v>-0.1227260458342716</v>
      </c>
      <c r="IM446" s="0">
        <v>-0.12603147487308597</v>
      </c>
      <c r="IN446" s="0">
        <v>-0.131075987703138</v>
      </c>
      <c r="IO446" s="0">
        <v>-0.12736845622253945</v>
      </c>
      <c r="IP446" s="0">
        <v>-0.12854724258460148</v>
      </c>
      <c r="IQ446" s="0">
        <v>-0.1353648583445235</v>
      </c>
      <c r="IR446" s="0">
        <v>-0.12691991509967337</v>
      </c>
      <c r="IS446" s="0">
        <v>-0.12882768265154088</v>
      </c>
      <c r="IT446" s="0">
        <v>-0.12099857843703088</v>
      </c>
      <c r="IU446" s="0">
        <v>-0.087672730405440547</v>
      </c>
      <c r="IV446" s="0">
        <v>-0.078209429850958578</v>
      </c>
      <c r="IW446" s="0">
        <v>-0.097893769584723955</v>
      </c>
      <c r="IX446" s="0">
        <v>-0.1324464404964214</v>
      </c>
      <c r="IY446" s="0">
        <v>-0.15020479125525021</v>
      </c>
      <c r="IZ446" s="0">
        <v>-0.14358232679187033</v>
      </c>
      <c r="JA446" s="0">
        <v>-0.11486151077247442</v>
      </c>
      <c r="JB446" s="0">
        <v>-0.093010215633511528</v>
      </c>
      <c r="JC446" s="0">
        <v>-0.093636253043823281</v>
      </c>
      <c r="JD446" s="0">
        <v>-0.11711807992569501</v>
      </c>
      <c r="JE446" s="0">
        <v>-0.085418149706939062</v>
      </c>
      <c r="JF446" s="0">
        <v>-0.066562319960700833</v>
      </c>
      <c r="JG446" s="0">
        <v>-0.072490726649412807</v>
      </c>
      <c r="JH446" s="0">
        <v>-0.094819651134947058</v>
      </c>
      <c r="JI446" s="0">
        <v>-0.10788967971862373</v>
      </c>
      <c r="JJ446" s="0">
        <v>-0.11666956693090835</v>
      </c>
      <c r="JK446" s="0">
        <v>-0.083662508555967463</v>
      </c>
      <c r="JL446" s="0">
        <v>-0.089474351681279707</v>
      </c>
      <c r="JM446" s="0">
        <v>-0.11752740737483425</v>
      </c>
      <c r="JN446" s="0">
        <v>-0.14618684187245545</v>
      </c>
      <c r="JO446" s="0">
        <v>-0.1679578959478345</v>
      </c>
      <c r="JP446" s="0">
        <v>-0.17249344254681453</v>
      </c>
      <c r="JQ446" s="0">
        <v>-0.1493202758647616</v>
      </c>
      <c r="JR446" s="0">
        <v>-0.16493586202205091</v>
      </c>
      <c r="JS446" s="0">
        <v>-0.17704670649306919</v>
      </c>
      <c r="JT446" s="0">
        <v>-0.1503225978079108</v>
      </c>
      <c r="JU446" s="0">
        <v>-0.15338299292257851</v>
      </c>
      <c r="JV446" s="0">
        <v>-0.18724208018459265</v>
      </c>
      <c r="JW446" s="0">
        <v>-0.21598146691682985</v>
      </c>
      <c r="JX446" s="0">
        <v>-0.22567527377926844</v>
      </c>
      <c r="JY446" s="0">
        <v>-0.22777242334266212</v>
      </c>
      <c r="JZ446" s="0">
        <v>-0.22859766651474089</v>
      </c>
      <c r="KA446" s="0">
        <v>-0.22533887061896785</v>
      </c>
      <c r="KB446" s="0">
        <v>-0.20851156373493662</v>
      </c>
      <c r="KC446" s="0">
        <v>-0.18335896244103456</v>
      </c>
      <c r="KD446" s="0">
        <v>-0.18339729630580592</v>
      </c>
      <c r="KE446" s="0">
        <v>-0.1869603088588887</v>
      </c>
    </row>
    <row xmlns:x14ac="http://schemas.microsoft.com/office/spreadsheetml/2009/9/ac" r="447" x14ac:dyDescent="0.2">
      <c r="A447" s="0">
        <v>-0.38201188509369993</v>
      </c>
      <c r="B447" s="0">
        <v>-7.6474790118078202</v>
      </c>
      <c r="C447" s="0">
        <v>4.5085472673676588</v>
      </c>
      <c r="D447" s="0">
        <v>0.0020208234109106438</v>
      </c>
      <c r="E447" s="0">
        <v>0.002342389645153653</v>
      </c>
      <c r="F447" s="0">
        <v>0.010294535798197113</v>
      </c>
      <c r="G447" s="0">
        <v>0.011492567052817815</v>
      </c>
      <c r="H447" s="0">
        <v>0.016878793263233216</v>
      </c>
      <c r="I447" s="0">
        <v>0.010919288612904698</v>
      </c>
      <c r="J447" s="0">
        <v>0.010627326218837552</v>
      </c>
      <c r="K447" s="0">
        <v>0.013416208169963584</v>
      </c>
      <c r="L447" s="0">
        <v>0.02034386843145336</v>
      </c>
      <c r="M447" s="0">
        <v>0.025330337316728901</v>
      </c>
      <c r="N447" s="0">
        <v>0.029111877779240292</v>
      </c>
      <c r="O447" s="0">
        <v>0.031038789959927371</v>
      </c>
      <c r="P447" s="0">
        <v>0.028977575833868008</v>
      </c>
      <c r="Q447" s="0">
        <v>0.028393233351591718</v>
      </c>
      <c r="R447" s="0">
        <v>0.032134227348240951</v>
      </c>
      <c r="S447" s="0">
        <v>0.047319887149263107</v>
      </c>
      <c r="T447" s="0">
        <v>0.040481114662796858</v>
      </c>
      <c r="U447" s="0">
        <v>0.031871950725560372</v>
      </c>
      <c r="V447" s="0">
        <v>0.031046567304547357</v>
      </c>
      <c r="W447" s="0">
        <v>0.034549479829757535</v>
      </c>
      <c r="X447" s="0">
        <v>0.034638644506671534</v>
      </c>
      <c r="Y447" s="0">
        <v>0.034763281698531157</v>
      </c>
      <c r="Z447" s="0">
        <v>0.035832104784939867</v>
      </c>
      <c r="AA447" s="0">
        <v>0.032178267692443585</v>
      </c>
      <c r="AB447" s="0">
        <v>0.031530471989021536</v>
      </c>
      <c r="AC447" s="0">
        <v>0.025555638106774969</v>
      </c>
      <c r="AD447" s="0">
        <v>0.0236568479760213</v>
      </c>
      <c r="AE447" s="0">
        <v>0.029237736768080724</v>
      </c>
      <c r="AF447" s="0">
        <v>0.028931887290950753</v>
      </c>
      <c r="AG447" s="0">
        <v>0.014336415897904076</v>
      </c>
      <c r="AH447" s="0">
        <v>0.011912165461197777</v>
      </c>
      <c r="AI447" s="0">
        <v>0.019016034260476322</v>
      </c>
      <c r="AJ447" s="0">
        <v>0.016982385588522608</v>
      </c>
      <c r="AK447" s="0">
        <v>0.01365369327994792</v>
      </c>
      <c r="AL447" s="0">
        <v>0.011684852280154034</v>
      </c>
      <c r="AM447" s="0">
        <v>0.014477260444265727</v>
      </c>
      <c r="AN447" s="0">
        <v>0.016590984176359846</v>
      </c>
      <c r="AO447" s="0">
        <v>0.019254856743340099</v>
      </c>
      <c r="AP447" s="0">
        <v>0.019771720339171628</v>
      </c>
      <c r="AQ447" s="0">
        <v>0.023520008753872723</v>
      </c>
      <c r="AR447" s="0">
        <v>0.02710767690749033</v>
      </c>
      <c r="AS447" s="0">
        <v>0.015678440984428665</v>
      </c>
      <c r="AT447" s="0">
        <v>0.0062205014961244642</v>
      </c>
      <c r="AU447" s="0">
        <v>0.010276673616701426</v>
      </c>
      <c r="AV447" s="0">
        <v>0.0090419859792458812</v>
      </c>
      <c r="AW447" s="0">
        <v>0.0095363503281983841</v>
      </c>
      <c r="AX447" s="0">
        <v>0.011879613656905486</v>
      </c>
      <c r="AY447" s="0">
        <v>0.013262963892560764</v>
      </c>
      <c r="AZ447" s="0">
        <v>0.008845620080801142</v>
      </c>
      <c r="BA447" s="0">
        <v>0.011405536586598264</v>
      </c>
      <c r="BB447" s="0">
        <v>0.0074765132603789031</v>
      </c>
      <c r="BC447" s="0">
        <v>0.01399881536300579</v>
      </c>
      <c r="BD447" s="0">
        <v>0.01555144495414329</v>
      </c>
      <c r="BE447" s="0">
        <v>0.015477915528035457</v>
      </c>
      <c r="BF447" s="0">
        <v>0.010702728151894159</v>
      </c>
      <c r="BG447" s="0">
        <v>0.013916024786443881</v>
      </c>
      <c r="BH447" s="0">
        <v>0.012084458765742601</v>
      </c>
      <c r="BI447" s="0">
        <v>0.0068886968253406011</v>
      </c>
      <c r="BJ447" s="0">
        <v>0.01142404444496592</v>
      </c>
      <c r="BK447" s="0">
        <v>0.013731816419228049</v>
      </c>
      <c r="BL447" s="0">
        <v>0.010096299208569526</v>
      </c>
      <c r="BM447" s="0">
        <v>0.0091442063552149566</v>
      </c>
      <c r="BN447" s="0">
        <v>0.010284879600567565</v>
      </c>
      <c r="BO447" s="0">
        <v>0.009312540311909423</v>
      </c>
      <c r="BP447" s="0">
        <v>0.0082881923326594831</v>
      </c>
      <c r="BQ447" s="0">
        <v>-0.00091701340404171106</v>
      </c>
      <c r="BR447" s="0">
        <v>-0.0030187783121161105</v>
      </c>
      <c r="BS447" s="0">
        <v>0.0003325548123440103</v>
      </c>
      <c r="BT447" s="0">
        <v>0.00029454703337067345</v>
      </c>
      <c r="BU447" s="0">
        <v>0.0020129618148995165</v>
      </c>
      <c r="BV447" s="0">
        <v>0.0030777883622933877</v>
      </c>
      <c r="BW447" s="0">
        <v>0.009947423672378497</v>
      </c>
      <c r="BX447" s="0">
        <v>0.0028263266475576088</v>
      </c>
      <c r="BY447" s="0">
        <v>0.0053179391546783195</v>
      </c>
      <c r="BZ447" s="0">
        <v>0.00093463838060636739</v>
      </c>
      <c r="CA447" s="0">
        <v>0.00029359474752355119</v>
      </c>
      <c r="CB447" s="0">
        <v>0.00036913736527638408</v>
      </c>
      <c r="CC447" s="0">
        <v>-0.0045728819097780593</v>
      </c>
      <c r="CD447" s="0">
        <v>-0.0064408268116663003</v>
      </c>
      <c r="CE447" s="0">
        <v>-0.0012421044313036256</v>
      </c>
      <c r="CF447" s="0">
        <v>-0.0019295782940469408</v>
      </c>
      <c r="CG447" s="0">
        <v>-0.0010131855141039536</v>
      </c>
      <c r="CH447" s="0">
        <v>0.00062046706917101568</v>
      </c>
      <c r="CI447" s="0">
        <v>0.0046387361937558769</v>
      </c>
      <c r="CJ447" s="0">
        <v>0.0084606150144186376</v>
      </c>
      <c r="CK447" s="0">
        <v>-0.0051999755077076215</v>
      </c>
      <c r="CL447" s="0">
        <v>-0.010821384668419143</v>
      </c>
      <c r="CM447" s="0">
        <v>-0.014265202422428236</v>
      </c>
      <c r="CN447" s="0">
        <v>-0.012018731034893482</v>
      </c>
      <c r="CO447" s="0">
        <v>-0.01464522288775516</v>
      </c>
      <c r="CP447" s="0">
        <v>-0.016312570150926575</v>
      </c>
      <c r="CQ447" s="0">
        <v>-0.015824228581724165</v>
      </c>
      <c r="CR447" s="0">
        <v>-0.014830911166842209</v>
      </c>
      <c r="CS447" s="0">
        <v>-0.016781927076157888</v>
      </c>
      <c r="CT447" s="0">
        <v>-0.011879355707172079</v>
      </c>
      <c r="CU447" s="0">
        <v>-0.014819122931235773</v>
      </c>
      <c r="CV447" s="0">
        <v>-0.0067450053702691193</v>
      </c>
      <c r="CW447" s="0">
        <v>-0.015137511385931113</v>
      </c>
      <c r="CX447" s="0">
        <v>-0.028488370204762248</v>
      </c>
      <c r="CY447" s="0">
        <v>-0.035020926797562524</v>
      </c>
      <c r="CZ447" s="0">
        <v>-0.055625061341693538</v>
      </c>
      <c r="DA447" s="0">
        <v>-0.059736594190471948</v>
      </c>
      <c r="DB447" s="0">
        <v>-0.070237867195955594</v>
      </c>
      <c r="DC447" s="0">
        <v>-0.096840992114060498</v>
      </c>
      <c r="DD447" s="0">
        <v>-0.11104055106975963</v>
      </c>
      <c r="DE447" s="0">
        <v>-0.12686956754770051</v>
      </c>
      <c r="DF447" s="0">
        <v>-0.12517605485037908</v>
      </c>
      <c r="DG447" s="0">
        <v>-0.14601852076418442</v>
      </c>
      <c r="DH447" s="0">
        <v>-0.15496252929958754</v>
      </c>
      <c r="DI447" s="0">
        <v>-0.15334188364668222</v>
      </c>
      <c r="DJ447" s="0">
        <v>-0.13874150669645413</v>
      </c>
      <c r="DK447" s="0">
        <v>-0.1328154475713994</v>
      </c>
      <c r="DL447" s="0">
        <v>-0.10417343421370706</v>
      </c>
      <c r="DM447" s="0">
        <v>-0.08388620001274294</v>
      </c>
      <c r="DN447" s="0">
        <v>-0.071294453297928939</v>
      </c>
      <c r="DO447" s="0">
        <v>-0.07412470455934983</v>
      </c>
      <c r="DP447" s="0">
        <v>-0.058607649385083782</v>
      </c>
      <c r="DQ447" s="0">
        <v>-0.062331552252008038</v>
      </c>
      <c r="DR447" s="0">
        <v>-0.063985474989334712</v>
      </c>
      <c r="DS447" s="0">
        <v>-0.077236627209344988</v>
      </c>
      <c r="DT447" s="0">
        <v>-0.10079670745867197</v>
      </c>
      <c r="DU447" s="0">
        <v>-0.085990197400761303</v>
      </c>
      <c r="DV447" s="0">
        <v>-0.090934609324692772</v>
      </c>
      <c r="DW447" s="0">
        <v>-0.091201222939585769</v>
      </c>
      <c r="DX447" s="0">
        <v>-0.082273339319607786</v>
      </c>
      <c r="DY447" s="0">
        <v>-0.05198309479056018</v>
      </c>
      <c r="DZ447" s="0">
        <v>-0.075841391451333173</v>
      </c>
      <c r="EA447" s="0">
        <v>-0.091245607477397961</v>
      </c>
      <c r="EB447" s="0">
        <v>-0.082723265064976736</v>
      </c>
      <c r="EC447" s="0">
        <v>-0.11301194700614037</v>
      </c>
      <c r="ED447" s="0">
        <v>-0.12046297218185753</v>
      </c>
      <c r="EE447" s="0">
        <v>-0.13761383480039324</v>
      </c>
      <c r="EF447" s="0">
        <v>-0.13975636178820228</v>
      </c>
      <c r="EG447" s="0">
        <v>-0.14078840311301555</v>
      </c>
      <c r="EH447" s="0">
        <v>-0.14284026871979094</v>
      </c>
      <c r="EI447" s="0">
        <v>-0.14746041833297685</v>
      </c>
      <c r="EJ447" s="0">
        <v>-0.16566043739631908</v>
      </c>
      <c r="EK447" s="0">
        <v>-0.14814736919137328</v>
      </c>
      <c r="EL447" s="0">
        <v>-0.13008556411449135</v>
      </c>
      <c r="EM447" s="0">
        <v>-0.16196574426769583</v>
      </c>
      <c r="EN447" s="0">
        <v>-0.17995661000630392</v>
      </c>
      <c r="EO447" s="0">
        <v>-0.19025444024336302</v>
      </c>
      <c r="EP447" s="0">
        <v>-0.19160342484534976</v>
      </c>
      <c r="EQ447" s="0">
        <v>-0.1862882450893526</v>
      </c>
      <c r="ER447" s="0">
        <v>-0.18892519995293444</v>
      </c>
      <c r="ES447" s="0">
        <v>-0.17549402365308708</v>
      </c>
      <c r="ET447" s="0">
        <v>-0.15459163025605971</v>
      </c>
      <c r="EU447" s="0">
        <v>-0.1433732499907725</v>
      </c>
      <c r="EV447" s="0">
        <v>-0.14603656360343287</v>
      </c>
      <c r="EW447" s="0">
        <v>-0.15106966324436488</v>
      </c>
      <c r="EX447" s="0">
        <v>-0.14311366552319615</v>
      </c>
      <c r="EY447" s="0">
        <v>-0.14579708860064855</v>
      </c>
      <c r="EZ447" s="0">
        <v>-0.15181409356338449</v>
      </c>
      <c r="FA447" s="0">
        <v>-0.13677519472366573</v>
      </c>
      <c r="FB447" s="0">
        <v>-0.14408214254887497</v>
      </c>
      <c r="FC447" s="0">
        <v>-0.14078261501079403</v>
      </c>
      <c r="FD447" s="0">
        <v>-0.10270825677057527</v>
      </c>
      <c r="FE447" s="0">
        <v>-0.091863333177028217</v>
      </c>
      <c r="FF447" s="0">
        <v>-0.11179587325591278</v>
      </c>
      <c r="FG447" s="0">
        <v>-0.14363468556049863</v>
      </c>
      <c r="FH447" s="0">
        <v>-0.16128818514445431</v>
      </c>
      <c r="FI447" s="0">
        <v>-0.14727125803610885</v>
      </c>
      <c r="FJ447" s="0">
        <v>-0.11703230035514256</v>
      </c>
      <c r="FK447" s="0">
        <v>-0.10065623530976264</v>
      </c>
      <c r="FL447" s="0">
        <v>-0.096245505463657288</v>
      </c>
      <c r="FM447" s="0">
        <v>-0.12386705390595676</v>
      </c>
      <c r="FN447" s="0">
        <v>-0.096123655760997906</v>
      </c>
      <c r="FO447" s="0">
        <v>-0.079801050724065625</v>
      </c>
      <c r="FP447" s="0">
        <v>-0.077746289725353357</v>
      </c>
      <c r="FQ447" s="0">
        <v>-0.10620151845111536</v>
      </c>
      <c r="FR447" s="0">
        <v>-0.11193166679414546</v>
      </c>
      <c r="FS447" s="0">
        <v>-0.12332787965498859</v>
      </c>
      <c r="FT447" s="0">
        <v>-0.089045674126466245</v>
      </c>
      <c r="FU447" s="0">
        <v>-0.089688156693673804</v>
      </c>
      <c r="FV447" s="0">
        <v>-0.1136036728693961</v>
      </c>
      <c r="FW447" s="0">
        <v>-0.14838787056008229</v>
      </c>
      <c r="FX447" s="0">
        <v>-0.16862482431438064</v>
      </c>
      <c r="FY447" s="0">
        <v>-0.17735388249427597</v>
      </c>
      <c r="FZ447" s="0">
        <v>-0.15402990384335435</v>
      </c>
      <c r="GA447" s="0">
        <v>-0.17097600048550632</v>
      </c>
      <c r="GB447" s="0">
        <v>-0.19009758831333112</v>
      </c>
      <c r="GC447" s="0">
        <v>-0.1500622800776199</v>
      </c>
      <c r="GD447" s="0">
        <v>-0.1457640815057033</v>
      </c>
      <c r="GE447" s="0">
        <v>-0.17724348859026051</v>
      </c>
      <c r="GF447" s="0">
        <v>-0.20563620913697633</v>
      </c>
      <c r="GG447" s="0">
        <v>-0.21473548867598247</v>
      </c>
      <c r="GH447" s="0">
        <v>-0.21459906744764723</v>
      </c>
      <c r="GI447" s="0">
        <v>-0.21699425708406928</v>
      </c>
      <c r="GJ447" s="0">
        <v>-0.21467715525100939</v>
      </c>
      <c r="GK447" s="0">
        <v>-0.19571682863422701</v>
      </c>
      <c r="GL447" s="0">
        <v>-0.17546791930598626</v>
      </c>
      <c r="GM447" s="0">
        <v>-0.17196767703152194</v>
      </c>
      <c r="GN447" s="0">
        <v>-0.0047191904644963145</v>
      </c>
      <c r="GO447" s="0">
        <v>-0.014129069910616465</v>
      </c>
      <c r="GP447" s="0">
        <v>-0.019566125301725634</v>
      </c>
      <c r="GQ447" s="0">
        <v>-0.023861840657208866</v>
      </c>
      <c r="GR447" s="0">
        <v>-0.040830835802614374</v>
      </c>
      <c r="GS447" s="0">
        <v>-0.049586665784315365</v>
      </c>
      <c r="GT447" s="0">
        <v>-0.062097739195649204</v>
      </c>
      <c r="GU447" s="0">
        <v>-0.085040733128985302</v>
      </c>
      <c r="GV447" s="0">
        <v>-0.091634407746771451</v>
      </c>
      <c r="GW447" s="0">
        <v>-0.10218392024957623</v>
      </c>
      <c r="GX447" s="0">
        <v>-0.096422835809217844</v>
      </c>
      <c r="GY447" s="0">
        <v>-0.11610063070047794</v>
      </c>
      <c r="GZ447" s="0">
        <v>-0.1269053459712417</v>
      </c>
      <c r="HA447" s="0">
        <v>-0.12514637302368214</v>
      </c>
      <c r="HB447" s="0">
        <v>-0.10819543723326142</v>
      </c>
      <c r="HC447" s="0">
        <v>-0.08491490729883644</v>
      </c>
      <c r="HD447" s="0">
        <v>-0.064033056036605807</v>
      </c>
      <c r="HE447" s="0">
        <v>-0.053393447332565458</v>
      </c>
      <c r="HF447" s="0">
        <v>-0.041449179488447285</v>
      </c>
      <c r="HG447" s="0">
        <v>-0.039605446327243499</v>
      </c>
      <c r="HH447" s="0">
        <v>-0.024312710183704844</v>
      </c>
      <c r="HI447" s="0">
        <v>-0.027574339055687958</v>
      </c>
      <c r="HJ447" s="0">
        <v>-0.027521570467812673</v>
      </c>
      <c r="HK447" s="0">
        <v>-0.046296344350959195</v>
      </c>
      <c r="HL447" s="0">
        <v>-0.071998882050118063</v>
      </c>
      <c r="HM447" s="0">
        <v>-0.061901738093412817</v>
      </c>
      <c r="HN447" s="0">
        <v>-0.067482986907060116</v>
      </c>
      <c r="HO447" s="0">
        <v>-0.062749570531674514</v>
      </c>
      <c r="HP447" s="0">
        <v>-0.052468675475595639</v>
      </c>
      <c r="HQ447" s="0">
        <v>-0.038757552606333512</v>
      </c>
      <c r="HR447" s="0">
        <v>-0.065718644542609006</v>
      </c>
      <c r="HS447" s="0">
        <v>-0.073068682403872209</v>
      </c>
      <c r="HT447" s="0">
        <v>-0.066770255006482593</v>
      </c>
      <c r="HU447" s="0">
        <v>-0.10041473739506213</v>
      </c>
      <c r="HV447" s="0">
        <v>-0.11042506293646071</v>
      </c>
      <c r="HW447" s="0">
        <v>-0.12406970631770164</v>
      </c>
      <c r="HX447" s="0">
        <v>-0.12317402948288869</v>
      </c>
      <c r="HY447" s="0">
        <v>-0.12220499632611315</v>
      </c>
      <c r="HZ447" s="0">
        <v>-0.12205297589070341</v>
      </c>
      <c r="IA447" s="0">
        <v>-0.12514865292336097</v>
      </c>
      <c r="IB447" s="0">
        <v>-0.13962552163379893</v>
      </c>
      <c r="IC447" s="0">
        <v>-0.13267270948172971</v>
      </c>
      <c r="ID447" s="0">
        <v>-0.12439987374553141</v>
      </c>
      <c r="IE447" s="0">
        <v>-0.15421063558102066</v>
      </c>
      <c r="IF447" s="0">
        <v>-0.17194786596397904</v>
      </c>
      <c r="IG447" s="0">
        <v>-0.18194467527951552</v>
      </c>
      <c r="IH447" s="0">
        <v>-0.17932119508571187</v>
      </c>
      <c r="II447" s="0">
        <v>-0.17255891684645785</v>
      </c>
      <c r="IJ447" s="0">
        <v>-0.18000614024369455</v>
      </c>
      <c r="IK447" s="0">
        <v>-0.16342363000078386</v>
      </c>
      <c r="IL447" s="0">
        <v>-0.14493722519140473</v>
      </c>
      <c r="IM447" s="0">
        <v>-0.12744523629876792</v>
      </c>
      <c r="IN447" s="0">
        <v>-0.13075066533758228</v>
      </c>
      <c r="IO447" s="0">
        <v>-0.13579517816763431</v>
      </c>
      <c r="IP447" s="0">
        <v>-0.13208764668703576</v>
      </c>
      <c r="IQ447" s="0">
        <v>-0.1332664330490978</v>
      </c>
      <c r="IR447" s="0">
        <v>-0.14008404880901981</v>
      </c>
      <c r="IS447" s="0">
        <v>-0.13163910556416969</v>
      </c>
      <c r="IT447" s="0">
        <v>-0.13354687311603719</v>
      </c>
      <c r="IU447" s="0">
        <v>-0.12571776890152719</v>
      </c>
      <c r="IV447" s="0">
        <v>-0.092391920869936861</v>
      </c>
      <c r="IW447" s="0">
        <v>-0.082928620315454893</v>
      </c>
      <c r="IX447" s="0">
        <v>-0.10261296004922027</v>
      </c>
      <c r="IY447" s="0">
        <v>-0.13716563096091772</v>
      </c>
      <c r="IZ447" s="0">
        <v>-0.15492398171974653</v>
      </c>
      <c r="JA447" s="0">
        <v>-0.14830151725636664</v>
      </c>
      <c r="JB447" s="0">
        <v>-0.11958070123697073</v>
      </c>
      <c r="JC447" s="0">
        <v>-0.097729406098007843</v>
      </c>
      <c r="JD447" s="0">
        <v>-0.098355443508319595</v>
      </c>
      <c r="JE447" s="0">
        <v>-0.12183727039019132</v>
      </c>
      <c r="JF447" s="0">
        <v>-0.090137340171435376</v>
      </c>
      <c r="JG447" s="0">
        <v>-0.071281510425197148</v>
      </c>
      <c r="JH447" s="0">
        <v>-0.077209917113909121</v>
      </c>
      <c r="JI447" s="0">
        <v>-0.099538841599443373</v>
      </c>
      <c r="JJ447" s="0">
        <v>-0.11260887018312005</v>
      </c>
      <c r="JK447" s="0">
        <v>-0.12138875739540467</v>
      </c>
      <c r="JL447" s="0">
        <v>-0.088381699020463778</v>
      </c>
      <c r="JM447" s="0">
        <v>-0.094193542145776021</v>
      </c>
      <c r="JN447" s="0">
        <v>-0.12224659783933056</v>
      </c>
      <c r="JO447" s="0">
        <v>-0.15090603233695177</v>
      </c>
      <c r="JP447" s="0">
        <v>-0.17267708641233082</v>
      </c>
      <c r="JQ447" s="0">
        <v>-0.17721263301131085</v>
      </c>
      <c r="JR447" s="0">
        <v>-0.15403946632925791</v>
      </c>
      <c r="JS447" s="0">
        <v>-0.16965505248654722</v>
      </c>
      <c r="JT447" s="0">
        <v>-0.18176589695756551</v>
      </c>
      <c r="JU447" s="0">
        <v>-0.15504178827240711</v>
      </c>
      <c r="JV447" s="0">
        <v>-0.15810218338707482</v>
      </c>
      <c r="JW447" s="0">
        <v>-0.19196127064908897</v>
      </c>
      <c r="JX447" s="0">
        <v>-0.22070065738132616</v>
      </c>
      <c r="JY447" s="0">
        <v>-0.23039446424376475</v>
      </c>
      <c r="JZ447" s="0">
        <v>-0.23249161380715844</v>
      </c>
      <c r="KA447" s="0">
        <v>-0.23331685697923721</v>
      </c>
      <c r="KB447" s="0">
        <v>-0.23005806108346416</v>
      </c>
      <c r="KC447" s="0">
        <v>-0.21323075419943294</v>
      </c>
      <c r="KD447" s="0">
        <v>-0.18807815290553087</v>
      </c>
      <c r="KE447" s="0">
        <v>-0.18811648677030224</v>
      </c>
    </row>
    <row xmlns:x14ac="http://schemas.microsoft.com/office/spreadsheetml/2009/9/ac" r="448" x14ac:dyDescent="0.2">
      <c r="A448" s="0">
        <v>-0.38260227262081498</v>
      </c>
      <c r="B448" s="0">
        <v>-7.6689596332373782</v>
      </c>
      <c r="C448" s="0">
        <v>4.4869286548828367</v>
      </c>
      <c r="D448" s="0">
        <v>-0.00059038752711504383</v>
      </c>
      <c r="E448" s="0">
        <v>0.0014304358837955999</v>
      </c>
      <c r="F448" s="0">
        <v>0.0017520021180386092</v>
      </c>
      <c r="G448" s="0">
        <v>0.0097041482710820692</v>
      </c>
      <c r="H448" s="0">
        <v>0.010902179525702771</v>
      </c>
      <c r="I448" s="0">
        <v>0.016288405736118172</v>
      </c>
      <c r="J448" s="0">
        <v>0.010328901085789655</v>
      </c>
      <c r="K448" s="0">
        <v>0.010036938691722508</v>
      </c>
      <c r="L448" s="0">
        <v>0.01282582064284854</v>
      </c>
      <c r="M448" s="0">
        <v>0.019753480904338316</v>
      </c>
      <c r="N448" s="0">
        <v>0.024739949789613858</v>
      </c>
      <c r="O448" s="0">
        <v>0.028521490252125248</v>
      </c>
      <c r="P448" s="0">
        <v>0.030448402432812327</v>
      </c>
      <c r="Q448" s="0">
        <v>0.028387188306752964</v>
      </c>
      <c r="R448" s="0">
        <v>0.027802845824476674</v>
      </c>
      <c r="S448" s="0">
        <v>0.031543839821125907</v>
      </c>
      <c r="T448" s="0">
        <v>0.046729499622148063</v>
      </c>
      <c r="U448" s="0">
        <v>0.039890727135681814</v>
      </c>
      <c r="V448" s="0">
        <v>0.031281563198445328</v>
      </c>
      <c r="W448" s="0">
        <v>0.030456179777432313</v>
      </c>
      <c r="X448" s="0">
        <v>0.033959092302642491</v>
      </c>
      <c r="Y448" s="0">
        <v>0.03404825697955649</v>
      </c>
      <c r="Z448" s="0">
        <v>0.034172894171416113</v>
      </c>
      <c r="AA448" s="0">
        <v>0.035241717257824823</v>
      </c>
      <c r="AB448" s="0">
        <v>0.031587880165328541</v>
      </c>
      <c r="AC448" s="0">
        <v>0.030940084461906492</v>
      </c>
      <c r="AD448" s="0">
        <v>0.024965250579659926</v>
      </c>
      <c r="AE448" s="0">
        <v>0.023066460448906256</v>
      </c>
      <c r="AF448" s="0">
        <v>0.02864734924096568</v>
      </c>
      <c r="AG448" s="0">
        <v>0.028341499763835709</v>
      </c>
      <c r="AH448" s="0">
        <v>0.013746028370789032</v>
      </c>
      <c r="AI448" s="0">
        <v>0.011321777934082733</v>
      </c>
      <c r="AJ448" s="0">
        <v>0.018425646733361278</v>
      </c>
      <c r="AK448" s="0">
        <v>0.016391998061407564</v>
      </c>
      <c r="AL448" s="0">
        <v>0.013063305752832877</v>
      </c>
      <c r="AM448" s="0">
        <v>0.011094464753038991</v>
      </c>
      <c r="AN448" s="0">
        <v>0.013886872917150683</v>
      </c>
      <c r="AO448" s="0">
        <v>0.016000596649244803</v>
      </c>
      <c r="AP448" s="0">
        <v>0.018664469216225055</v>
      </c>
      <c r="AQ448" s="0">
        <v>0.019181332812056584</v>
      </c>
      <c r="AR448" s="0">
        <v>0.022929621226757679</v>
      </c>
      <c r="AS448" s="0">
        <v>0.026517289380375286</v>
      </c>
      <c r="AT448" s="0">
        <v>0.015088053457313622</v>
      </c>
      <c r="AU448" s="0">
        <v>0.0056301139690094204</v>
      </c>
      <c r="AV448" s="0">
        <v>0.0096862860895863823</v>
      </c>
      <c r="AW448" s="0">
        <v>0.0084515984521308374</v>
      </c>
      <c r="AX448" s="0">
        <v>0.0089459628010833403</v>
      </c>
      <c r="AY448" s="0">
        <v>0.011289226129790442</v>
      </c>
      <c r="AZ448" s="0">
        <v>0.01267257636544572</v>
      </c>
      <c r="BA448" s="0">
        <v>0.0082552325536860982</v>
      </c>
      <c r="BB448" s="0">
        <v>0.01081514905948322</v>
      </c>
      <c r="BC448" s="0">
        <v>0.0068861257332638592</v>
      </c>
      <c r="BD448" s="0">
        <v>0.013408427835890746</v>
      </c>
      <c r="BE448" s="0">
        <v>0.014961057427028246</v>
      </c>
      <c r="BF448" s="0">
        <v>0.014887528000920414</v>
      </c>
      <c r="BG448" s="0">
        <v>0.010112340624779115</v>
      </c>
      <c r="BH448" s="0">
        <v>0.013325637259328837</v>
      </c>
      <c r="BI448" s="0">
        <v>0.011494071238627557</v>
      </c>
      <c r="BJ448" s="0">
        <v>0.0062983092982255573</v>
      </c>
      <c r="BK448" s="0">
        <v>0.010833656917850876</v>
      </c>
      <c r="BL448" s="0">
        <v>0.013141428892113005</v>
      </c>
      <c r="BM448" s="0">
        <v>0.009505911681454482</v>
      </c>
      <c r="BN448" s="0">
        <v>0.0085538188280999128</v>
      </c>
      <c r="BO448" s="0">
        <v>0.0096944920734525208</v>
      </c>
      <c r="BP448" s="0">
        <v>0.0087221527847943792</v>
      </c>
      <c r="BQ448" s="0">
        <v>0.0076978048055444392</v>
      </c>
      <c r="BR448" s="0">
        <v>-0.0015074009311567549</v>
      </c>
      <c r="BS448" s="0">
        <v>-0.0036091658392311543</v>
      </c>
      <c r="BT448" s="0">
        <v>-0.00025783271477103353</v>
      </c>
      <c r="BU448" s="0">
        <v>-0.00029584049374437038</v>
      </c>
      <c r="BV448" s="0">
        <v>0.0014225742877844727</v>
      </c>
      <c r="BW448" s="0">
        <v>0.0024874008351783439</v>
      </c>
      <c r="BX448" s="0">
        <v>0.0093570361452634532</v>
      </c>
      <c r="BY448" s="0">
        <v>0.0022359391204425649</v>
      </c>
      <c r="BZ448" s="0">
        <v>0.0047275516275632756</v>
      </c>
      <c r="CA448" s="0">
        <v>0.00034425085349132356</v>
      </c>
      <c r="CB448" s="0">
        <v>-0.00029679277959149264</v>
      </c>
      <c r="CC448" s="0">
        <v>-0.00022125016183865975</v>
      </c>
      <c r="CD448" s="0">
        <v>-0.0051632694368931031</v>
      </c>
      <c r="CE448" s="0">
        <v>-0.0070312143387813442</v>
      </c>
      <c r="CF448" s="0">
        <v>-0.0018324919584186694</v>
      </c>
      <c r="CG448" s="0">
        <v>-0.0025199658211619846</v>
      </c>
      <c r="CH448" s="0">
        <v>-0.0016035730412189975</v>
      </c>
      <c r="CI448" s="0">
        <v>3.0079542055971853e-05</v>
      </c>
      <c r="CJ448" s="0">
        <v>0.004048348666640833</v>
      </c>
      <c r="CK448" s="0">
        <v>0.0078702274873035938</v>
      </c>
      <c r="CL448" s="0">
        <v>-0.0057903630348226653</v>
      </c>
      <c r="CM448" s="0">
        <v>-0.011411772195534187</v>
      </c>
      <c r="CN448" s="0">
        <v>-0.01485558994954328</v>
      </c>
      <c r="CO448" s="0">
        <v>-0.012609118562008526</v>
      </c>
      <c r="CP448" s="0">
        <v>-0.015235610414870204</v>
      </c>
      <c r="CQ448" s="0">
        <v>-0.016902957678041619</v>
      </c>
      <c r="CR448" s="0">
        <v>-0.016414616108839208</v>
      </c>
      <c r="CS448" s="0">
        <v>-0.015421298693957253</v>
      </c>
      <c r="CT448" s="0">
        <v>-0.017372314603272931</v>
      </c>
      <c r="CU448" s="0">
        <v>-0.012469743234287123</v>
      </c>
      <c r="CV448" s="0">
        <v>-0.021480621429557978</v>
      </c>
      <c r="CW448" s="0">
        <v>-0.028225626799827097</v>
      </c>
      <c r="CX448" s="0">
        <v>-0.036618132815489091</v>
      </c>
      <c r="CY448" s="0">
        <v>-0.049968991634320226</v>
      </c>
      <c r="CZ448" s="0">
        <v>-0.056501548227120502</v>
      </c>
      <c r="DA448" s="0">
        <v>-0.077105682771251516</v>
      </c>
      <c r="DB448" s="0">
        <v>-0.081217215620029926</v>
      </c>
      <c r="DC448" s="0">
        <v>-0.091718488625513572</v>
      </c>
      <c r="DD448" s="0">
        <v>-0.11832161354361848</v>
      </c>
      <c r="DE448" s="0">
        <v>-0.13252117249931761</v>
      </c>
      <c r="DF448" s="0">
        <v>-0.14835018897725849</v>
      </c>
      <c r="DG448" s="0">
        <v>-0.14665667627993706</v>
      </c>
      <c r="DH448" s="0">
        <v>-0.1674991421937424</v>
      </c>
      <c r="DI448" s="0">
        <v>-0.17644315072914551</v>
      </c>
      <c r="DJ448" s="0">
        <v>-0.1748225050762402</v>
      </c>
      <c r="DK448" s="0">
        <v>-0.16022212812601211</v>
      </c>
      <c r="DL448" s="0">
        <v>-0.15429606900095738</v>
      </c>
      <c r="DM448" s="0">
        <v>-0.12565405564326504</v>
      </c>
      <c r="DN448" s="0">
        <v>-0.10536682144230092</v>
      </c>
      <c r="DO448" s="0">
        <v>-0.092775074727486917</v>
      </c>
      <c r="DP448" s="0">
        <v>-0.095605325988907808</v>
      </c>
      <c r="DQ448" s="0">
        <v>-0.08008827081464176</v>
      </c>
      <c r="DR448" s="0">
        <v>-0.083812173681566016</v>
      </c>
      <c r="DS448" s="0">
        <v>-0.08546609641889269</v>
      </c>
      <c r="DT448" s="0">
        <v>-0.098717248638902966</v>
      </c>
      <c r="DU448" s="0">
        <v>-0.12227732888822995</v>
      </c>
      <c r="DV448" s="0">
        <v>-0.10747081883031928</v>
      </c>
      <c r="DW448" s="0">
        <v>-0.11241523075425075</v>
      </c>
      <c r="DX448" s="0">
        <v>-0.11268184436914375</v>
      </c>
      <c r="DY448" s="0">
        <v>-0.10375396074916576</v>
      </c>
      <c r="DZ448" s="0">
        <v>-0.073463716220118158</v>
      </c>
      <c r="EA448" s="0">
        <v>-0.097322012880891151</v>
      </c>
      <c r="EB448" s="0">
        <v>-0.11272622890695594</v>
      </c>
      <c r="EC448" s="0">
        <v>-0.10420388649453471</v>
      </c>
      <c r="ED448" s="0">
        <v>-0.13449256843569835</v>
      </c>
      <c r="EE448" s="0">
        <v>-0.14194359361141551</v>
      </c>
      <c r="EF448" s="0">
        <v>-0.15909445622995122</v>
      </c>
      <c r="EG448" s="0">
        <v>-0.16123698321776025</v>
      </c>
      <c r="EH448" s="0">
        <v>-0.16226902454257353</v>
      </c>
      <c r="EI448" s="0">
        <v>-0.16432089014934892</v>
      </c>
      <c r="EJ448" s="0">
        <v>-0.16894103976253483</v>
      </c>
      <c r="EK448" s="0">
        <v>-0.18714105882587706</v>
      </c>
      <c r="EL448" s="0">
        <v>-0.16962799062093126</v>
      </c>
      <c r="EM448" s="0">
        <v>-0.15156618554404933</v>
      </c>
      <c r="EN448" s="0">
        <v>-0.18344636569725381</v>
      </c>
      <c r="EO448" s="0">
        <v>-0.2014372314358619</v>
      </c>
      <c r="EP448" s="0">
        <v>-0.211735061672921</v>
      </c>
      <c r="EQ448" s="0">
        <v>-0.21308404627490773</v>
      </c>
      <c r="ER448" s="0">
        <v>-0.20776886651891058</v>
      </c>
      <c r="ES448" s="0">
        <v>-0.21040582138249242</v>
      </c>
      <c r="ET448" s="0">
        <v>-0.19697464508264506</v>
      </c>
      <c r="EU448" s="0">
        <v>-0.17607225168561769</v>
      </c>
      <c r="EV448" s="0">
        <v>-0.16485387142033048</v>
      </c>
      <c r="EW448" s="0">
        <v>-0.16751718503299085</v>
      </c>
      <c r="EX448" s="0">
        <v>-0.17255028467392286</v>
      </c>
      <c r="EY448" s="0">
        <v>-0.16459428695275413</v>
      </c>
      <c r="EZ448" s="0">
        <v>-0.16727771003020653</v>
      </c>
      <c r="FA448" s="0">
        <v>-0.17329471499294247</v>
      </c>
      <c r="FB448" s="0">
        <v>-0.15825581615322371</v>
      </c>
      <c r="FC448" s="0">
        <v>-0.16556276397843295</v>
      </c>
      <c r="FD448" s="0">
        <v>-0.16226323644035201</v>
      </c>
      <c r="FE448" s="0">
        <v>-0.12418887820013325</v>
      </c>
      <c r="FF448" s="0">
        <v>-0.11334395460658619</v>
      </c>
      <c r="FG448" s="0">
        <v>-0.13327649468547076</v>
      </c>
      <c r="FH448" s="0">
        <v>-0.16511530699005661</v>
      </c>
      <c r="FI448" s="0">
        <v>-0.18276880657401229</v>
      </c>
      <c r="FJ448" s="0">
        <v>-0.16875187946566683</v>
      </c>
      <c r="FK448" s="0">
        <v>-0.13851292178470054</v>
      </c>
      <c r="FL448" s="0">
        <v>-0.12213685673932062</v>
      </c>
      <c r="FM448" s="0">
        <v>-0.11772612689321527</v>
      </c>
      <c r="FN448" s="0">
        <v>-0.14534767533551474</v>
      </c>
      <c r="FO448" s="0">
        <v>-0.11760427719055588</v>
      </c>
      <c r="FP448" s="0">
        <v>-0.1012816721536236</v>
      </c>
      <c r="FQ448" s="0">
        <v>-0.099226911154911335</v>
      </c>
      <c r="FR448" s="0">
        <v>-0.12768213988067334</v>
      </c>
      <c r="FS448" s="0">
        <v>-0.13341228822370343</v>
      </c>
      <c r="FT448" s="0">
        <v>-0.14480850108454657</v>
      </c>
      <c r="FU448" s="0">
        <v>-0.11052629555602422</v>
      </c>
      <c r="FV448" s="0">
        <v>-0.11116877812323178</v>
      </c>
      <c r="FW448" s="0">
        <v>-0.13508429429895408</v>
      </c>
      <c r="FX448" s="0">
        <v>-0.16986849198964027</v>
      </c>
      <c r="FY448" s="0">
        <v>-0.19010544574393862</v>
      </c>
      <c r="FZ448" s="0">
        <v>-0.19883450392383395</v>
      </c>
      <c r="GA448" s="0">
        <v>-0.17551052527291233</v>
      </c>
      <c r="GB448" s="0">
        <v>-0.1924566219150643</v>
      </c>
      <c r="GC448" s="0">
        <v>-0.2115782097428891</v>
      </c>
      <c r="GD448" s="0">
        <v>-0.17154290150717788</v>
      </c>
      <c r="GE448" s="0">
        <v>-0.16724470293526128</v>
      </c>
      <c r="GF448" s="0">
        <v>-0.19872411001981849</v>
      </c>
      <c r="GG448" s="0">
        <v>-0.22711683056653431</v>
      </c>
      <c r="GH448" s="0">
        <v>-0.23621611010554044</v>
      </c>
      <c r="GI448" s="0">
        <v>-0.23607968887720521</v>
      </c>
      <c r="GJ448" s="0">
        <v>-0.23847487851362725</v>
      </c>
      <c r="GK448" s="0">
        <v>-0.23615777668056737</v>
      </c>
      <c r="GL448" s="0">
        <v>-0.21719745006378499</v>
      </c>
      <c r="GM448" s="0">
        <v>-0.19694854073554424</v>
      </c>
      <c r="GN448" s="0">
        <v>-0.021618612484822108</v>
      </c>
      <c r="GO448" s="0">
        <v>-0.026337802949318423</v>
      </c>
      <c r="GP448" s="0">
        <v>-0.035747682395438574</v>
      </c>
      <c r="GQ448" s="0">
        <v>-0.041184737786547743</v>
      </c>
      <c r="GR448" s="0">
        <v>-0.045480453142030974</v>
      </c>
      <c r="GS448" s="0">
        <v>-0.062449448287436482</v>
      </c>
      <c r="GT448" s="0">
        <v>-0.071205278269137473</v>
      </c>
      <c r="GU448" s="0">
        <v>-0.083716351680471313</v>
      </c>
      <c r="GV448" s="0">
        <v>-0.10665934561380741</v>
      </c>
      <c r="GW448" s="0">
        <v>-0.11325302023159356</v>
      </c>
      <c r="GX448" s="0">
        <v>-0.12380253273439834</v>
      </c>
      <c r="GY448" s="0">
        <v>-0.11804144829403995</v>
      </c>
      <c r="GZ448" s="0">
        <v>-0.13771924318530004</v>
      </c>
      <c r="HA448" s="0">
        <v>-0.14852395845606381</v>
      </c>
      <c r="HB448" s="0">
        <v>-0.14676498550850425</v>
      </c>
      <c r="HC448" s="0">
        <v>-0.12981404971808352</v>
      </c>
      <c r="HD448" s="0">
        <v>-0.10653351978365855</v>
      </c>
      <c r="HE448" s="0">
        <v>-0.085651668521427915</v>
      </c>
      <c r="HF448" s="0">
        <v>-0.075012059817387566</v>
      </c>
      <c r="HG448" s="0">
        <v>-0.063067791973269394</v>
      </c>
      <c r="HH448" s="0">
        <v>-0.061224058812065607</v>
      </c>
      <c r="HI448" s="0">
        <v>-0.045931322668526953</v>
      </c>
      <c r="HJ448" s="0">
        <v>-0.049192951540510066</v>
      </c>
      <c r="HK448" s="0">
        <v>-0.049140182952634781</v>
      </c>
      <c r="HL448" s="0">
        <v>-0.067914956835781304</v>
      </c>
      <c r="HM448" s="0">
        <v>-0.093617494534940171</v>
      </c>
      <c r="HN448" s="0">
        <v>-0.083520350578234925</v>
      </c>
      <c r="HO448" s="0">
        <v>-0.089101599391882225</v>
      </c>
      <c r="HP448" s="0">
        <v>-0.084368183016496623</v>
      </c>
      <c r="HQ448" s="0">
        <v>-0.074087287960417747</v>
      </c>
      <c r="HR448" s="0">
        <v>-0.06037616509115562</v>
      </c>
      <c r="HS448" s="0">
        <v>-0.087337257027431114</v>
      </c>
      <c r="HT448" s="0">
        <v>-0.094687294888694318</v>
      </c>
      <c r="HU448" s="0">
        <v>-0.088388867491304701</v>
      </c>
      <c r="HV448" s="0">
        <v>-0.12203334987988423</v>
      </c>
      <c r="HW448" s="0">
        <v>-0.13204367542128281</v>
      </c>
      <c r="HX448" s="0">
        <v>-0.14568831880252375</v>
      </c>
      <c r="HY448" s="0">
        <v>-0.1447926419677108</v>
      </c>
      <c r="HZ448" s="0">
        <v>-0.14382360881093526</v>
      </c>
      <c r="IA448" s="0">
        <v>-0.14367158837552552</v>
      </c>
      <c r="IB448" s="0">
        <v>-0.14676726540818308</v>
      </c>
      <c r="IC448" s="0">
        <v>-0.16124413411862104</v>
      </c>
      <c r="ID448" s="0">
        <v>-0.15429132196655182</v>
      </c>
      <c r="IE448" s="0">
        <v>-0.14601848623035352</v>
      </c>
      <c r="IF448" s="0">
        <v>-0.17582924806584277</v>
      </c>
      <c r="IG448" s="0">
        <v>-0.19356647844880115</v>
      </c>
      <c r="IH448" s="0">
        <v>-0.20356328776433763</v>
      </c>
      <c r="II448" s="0">
        <v>-0.20093980757053398</v>
      </c>
      <c r="IJ448" s="0">
        <v>-0.19417752933127996</v>
      </c>
      <c r="IK448" s="0">
        <v>-0.20162475272851665</v>
      </c>
      <c r="IL448" s="0">
        <v>-0.18504224248560597</v>
      </c>
      <c r="IM448" s="0">
        <v>-0.16655583767622684</v>
      </c>
      <c r="IN448" s="0">
        <v>-0.14906384878359002</v>
      </c>
      <c r="IO448" s="0">
        <v>-0.15236927782240439</v>
      </c>
      <c r="IP448" s="0">
        <v>-0.15741379065245642</v>
      </c>
      <c r="IQ448" s="0">
        <v>-0.15370625917185787</v>
      </c>
      <c r="IR448" s="0">
        <v>-0.15488504553391991</v>
      </c>
      <c r="IS448" s="0">
        <v>-0.16170266129384192</v>
      </c>
      <c r="IT448" s="0">
        <v>-0.1532577180489918</v>
      </c>
      <c r="IU448" s="0">
        <v>-0.1551654856008593</v>
      </c>
      <c r="IV448" s="0">
        <v>-0.1473363813863493</v>
      </c>
      <c r="IW448" s="0">
        <v>-0.11401053335475897</v>
      </c>
      <c r="IX448" s="0">
        <v>-0.104547232800277</v>
      </c>
      <c r="IY448" s="0">
        <v>-0.12423157253404238</v>
      </c>
      <c r="IZ448" s="0">
        <v>-0.15878424344573983</v>
      </c>
      <c r="JA448" s="0">
        <v>-0.17654259420456864</v>
      </c>
      <c r="JB448" s="0">
        <v>-0.16992012974118875</v>
      </c>
      <c r="JC448" s="0">
        <v>-0.14119931372179284</v>
      </c>
      <c r="JD448" s="0">
        <v>-0.11934801858282995</v>
      </c>
      <c r="JE448" s="0">
        <v>-0.1199740559931417</v>
      </c>
      <c r="JF448" s="0">
        <v>-0.14345588287501343</v>
      </c>
      <c r="JG448" s="0">
        <v>-0.11175595265625748</v>
      </c>
      <c r="JH448" s="0">
        <v>-0.092900122910019256</v>
      </c>
      <c r="JI448" s="0">
        <v>-0.09882852959873123</v>
      </c>
      <c r="JJ448" s="0">
        <v>-0.12115745408426548</v>
      </c>
      <c r="JK448" s="0">
        <v>-0.13422748266794216</v>
      </c>
      <c r="JL448" s="0">
        <v>-0.14300736988022678</v>
      </c>
      <c r="JM448" s="0">
        <v>-0.11000031150528589</v>
      </c>
      <c r="JN448" s="0">
        <v>-0.11581215463059813</v>
      </c>
      <c r="JO448" s="0">
        <v>-0.14386521032415267</v>
      </c>
      <c r="JP448" s="0">
        <v>-0.17252464482177388</v>
      </c>
      <c r="JQ448" s="0">
        <v>-0.19429569889715292</v>
      </c>
      <c r="JR448" s="0">
        <v>-0.19883124549613296</v>
      </c>
      <c r="JS448" s="0">
        <v>-0.17565807881408002</v>
      </c>
      <c r="JT448" s="0">
        <v>-0.19127366497136933</v>
      </c>
      <c r="JU448" s="0">
        <v>-0.20338450944238762</v>
      </c>
      <c r="JV448" s="0">
        <v>-0.17666040075722922</v>
      </c>
      <c r="JW448" s="0">
        <v>-0.17972079587189693</v>
      </c>
      <c r="JX448" s="0">
        <v>-0.21357988313391107</v>
      </c>
      <c r="JY448" s="0">
        <v>-0.24231926986614827</v>
      </c>
      <c r="JZ448" s="0">
        <v>-0.25201307672858686</v>
      </c>
      <c r="KA448" s="0">
        <v>-0.25411022629198055</v>
      </c>
      <c r="KB448" s="0">
        <v>-0.25493546946405932</v>
      </c>
      <c r="KC448" s="0">
        <v>-0.25167667356828627</v>
      </c>
      <c r="KD448" s="0">
        <v>-0.23484936668425505</v>
      </c>
      <c r="KE448" s="0">
        <v>-0.20969676539035298</v>
      </c>
    </row>
    <row xmlns:x14ac="http://schemas.microsoft.com/office/spreadsheetml/2009/9/ac" r="449" x14ac:dyDescent="0.2">
      <c r="A449" s="0">
        <v>-0.39217927656463658</v>
      </c>
      <c r="B449" s="0">
        <v>-7.6683836516916069</v>
      </c>
      <c r="C449" s="0">
        <v>4.478927910167231</v>
      </c>
      <c r="D449" s="0">
        <v>-0.0095770039438216048</v>
      </c>
      <c r="E449" s="0">
        <v>-0.010167391470936649</v>
      </c>
      <c r="F449" s="0">
        <v>-0.0081465680600260049</v>
      </c>
      <c r="G449" s="0">
        <v>-0.0078250018257829956</v>
      </c>
      <c r="H449" s="0">
        <v>0.00012714432726046443</v>
      </c>
      <c r="I449" s="0">
        <v>0.0013251755818811661</v>
      </c>
      <c r="J449" s="0">
        <v>0.0067114017922965674</v>
      </c>
      <c r="K449" s="0">
        <v>0.0007518971419680498</v>
      </c>
      <c r="L449" s="0">
        <v>0.00045993474790090305</v>
      </c>
      <c r="M449" s="0">
        <v>0.0032488166990269352</v>
      </c>
      <c r="N449" s="0">
        <v>0.010176476960516712</v>
      </c>
      <c r="O449" s="0">
        <v>0.015162945845792253</v>
      </c>
      <c r="P449" s="0">
        <v>0.018944486308303643</v>
      </c>
      <c r="Q449" s="0">
        <v>0.020871398488990722</v>
      </c>
      <c r="R449" s="0">
        <v>0.018810184362931359</v>
      </c>
      <c r="S449" s="0">
        <v>0.018225841880655069</v>
      </c>
      <c r="T449" s="0">
        <v>0.021966835877304303</v>
      </c>
      <c r="U449" s="0">
        <v>0.037152495678326458</v>
      </c>
      <c r="V449" s="0">
        <v>0.030313723191860209</v>
      </c>
      <c r="W449" s="0">
        <v>0.021704559254623723</v>
      </c>
      <c r="X449" s="0">
        <v>0.020879175833610708</v>
      </c>
      <c r="Y449" s="0">
        <v>0.024382088358820886</v>
      </c>
      <c r="Z449" s="0">
        <v>0.024471253035734886</v>
      </c>
      <c r="AA449" s="0">
        <v>0.024595890227594508</v>
      </c>
      <c r="AB449" s="0">
        <v>0.025664713314003218</v>
      </c>
      <c r="AC449" s="0">
        <v>0.022010876221506936</v>
      </c>
      <c r="AD449" s="0">
        <v>0.021363080518084887</v>
      </c>
      <c r="AE449" s="0">
        <v>0.015388246635838321</v>
      </c>
      <c r="AF449" s="0">
        <v>0.013489456505084652</v>
      </c>
      <c r="AG449" s="0">
        <v>0.019070345297144076</v>
      </c>
      <c r="AH449" s="0">
        <v>0.018764495820014104</v>
      </c>
      <c r="AI449" s="0">
        <v>0.004169024426967427</v>
      </c>
      <c r="AJ449" s="0">
        <v>0.0017447739902611281</v>
      </c>
      <c r="AK449" s="0">
        <v>0.0088486427895396735</v>
      </c>
      <c r="AL449" s="0">
        <v>0.0068149941175859596</v>
      </c>
      <c r="AM449" s="0">
        <v>0.0034863018090112718</v>
      </c>
      <c r="AN449" s="0">
        <v>0.0015174608092173858</v>
      </c>
      <c r="AO449" s="0">
        <v>0.0043098689733290785</v>
      </c>
      <c r="AP449" s="0">
        <v>0.0064235927054231978</v>
      </c>
      <c r="AQ449" s="0">
        <v>0.0090874652724034499</v>
      </c>
      <c r="AR449" s="0">
        <v>0.0096043288682349792</v>
      </c>
      <c r="AS449" s="0">
        <v>0.013352617282936075</v>
      </c>
      <c r="AT449" s="0">
        <v>0.016940285436553681</v>
      </c>
      <c r="AU449" s="0">
        <v>0.0055110495134920168</v>
      </c>
      <c r="AV449" s="0">
        <v>-0.0039468899748121844</v>
      </c>
      <c r="AW449" s="0">
        <v>0.00010928214576477746</v>
      </c>
      <c r="AX449" s="0">
        <v>-0.0011254054916907674</v>
      </c>
      <c r="AY449" s="0">
        <v>-0.0006310411427382645</v>
      </c>
      <c r="AZ449" s="0">
        <v>0.0017122221859688369</v>
      </c>
      <c r="BA449" s="0">
        <v>0.0030955724216241154</v>
      </c>
      <c r="BB449" s="0">
        <v>-0.0013217713901355066</v>
      </c>
      <c r="BC449" s="0">
        <v>0.0012381451156616152</v>
      </c>
      <c r="BD449" s="0">
        <v>-0.0026908782105577456</v>
      </c>
      <c r="BE449" s="0">
        <v>0.0038314238920691412</v>
      </c>
      <c r="BF449" s="0">
        <v>0.0053840534832066411</v>
      </c>
      <c r="BG449" s="0">
        <v>0.0053105240570988088</v>
      </c>
      <c r="BH449" s="0">
        <v>0.00053533668095750997</v>
      </c>
      <c r="BI449" s="0">
        <v>0.0037486333155072327</v>
      </c>
      <c r="BJ449" s="0">
        <v>0.0019170672948059519</v>
      </c>
      <c r="BK449" s="0">
        <v>-0.0032786946455960475</v>
      </c>
      <c r="BL449" s="0">
        <v>0.0012566529740292709</v>
      </c>
      <c r="BM449" s="0">
        <v>0.0035644249482914003</v>
      </c>
      <c r="BN449" s="0">
        <v>-7.1092262367122849e-05</v>
      </c>
      <c r="BO449" s="0">
        <v>-0.001023185115721692</v>
      </c>
      <c r="BP449" s="0">
        <v>0.00011748812963091604</v>
      </c>
      <c r="BQ449" s="0">
        <v>-0.00085485115902722564</v>
      </c>
      <c r="BR449" s="0">
        <v>-0.0018791991382771656</v>
      </c>
      <c r="BS449" s="0">
        <v>-0.01108440487497836</v>
      </c>
      <c r="BT449" s="0">
        <v>-0.013186169783052759</v>
      </c>
      <c r="BU449" s="0">
        <v>-0.0098348366585926383</v>
      </c>
      <c r="BV449" s="0">
        <v>-0.0098728444375659752</v>
      </c>
      <c r="BW449" s="0">
        <v>-0.0081544296560371321</v>
      </c>
      <c r="BX449" s="0">
        <v>-0.0070896031086432609</v>
      </c>
      <c r="BY449" s="0">
        <v>-0.00021996779855815163</v>
      </c>
      <c r="BZ449" s="0">
        <v>-0.0073410648233790399</v>
      </c>
      <c r="CA449" s="0">
        <v>-0.0048494523162583292</v>
      </c>
      <c r="CB449" s="0">
        <v>-0.0092327530903302812</v>
      </c>
      <c r="CC449" s="0">
        <v>-0.0098737967234130974</v>
      </c>
      <c r="CD449" s="0">
        <v>-0.0097982541056602646</v>
      </c>
      <c r="CE449" s="0">
        <v>-0.014740273380714708</v>
      </c>
      <c r="CF449" s="0">
        <v>-0.016608218282602949</v>
      </c>
      <c r="CG449" s="0">
        <v>-0.011409495902240274</v>
      </c>
      <c r="CH449" s="0">
        <v>-0.012096969764983589</v>
      </c>
      <c r="CI449" s="0">
        <v>-0.011180576985040602</v>
      </c>
      <c r="CJ449" s="0">
        <v>-0.009546924401765633</v>
      </c>
      <c r="CK449" s="0">
        <v>-0.0055286552771807718</v>
      </c>
      <c r="CL449" s="0">
        <v>-0.001706776456518011</v>
      </c>
      <c r="CM449" s="0">
        <v>-0.01536736697864427</v>
      </c>
      <c r="CN449" s="0">
        <v>-0.020988776139355791</v>
      </c>
      <c r="CO449" s="0">
        <v>-0.024432593893364885</v>
      </c>
      <c r="CP449" s="0">
        <v>-0.02218612250583013</v>
      </c>
      <c r="CQ449" s="0">
        <v>-0.024812614358691809</v>
      </c>
      <c r="CR449" s="0">
        <v>-0.026479961621863224</v>
      </c>
      <c r="CS449" s="0">
        <v>-0.025991620052660813</v>
      </c>
      <c r="CT449" s="0">
        <v>-0.024998302637778858</v>
      </c>
      <c r="CU449" s="0">
        <v>-0.026949318547094536</v>
      </c>
      <c r="CV449" s="0">
        <v>0.00057598154577132021</v>
      </c>
      <c r="CW449" s="0">
        <v>-0.020904639883786658</v>
      </c>
      <c r="CX449" s="0">
        <v>-0.027649645254055777</v>
      </c>
      <c r="CY449" s="0">
        <v>-0.03604215126971777</v>
      </c>
      <c r="CZ449" s="0">
        <v>-0.049393010088548905</v>
      </c>
      <c r="DA449" s="0">
        <v>-0.055925566681349181</v>
      </c>
      <c r="DB449" s="0">
        <v>-0.076529701225480196</v>
      </c>
      <c r="DC449" s="0">
        <v>-0.080641234074258605</v>
      </c>
      <c r="DD449" s="0">
        <v>-0.091142507079742252</v>
      </c>
      <c r="DE449" s="0">
        <v>-0.11774563199784716</v>
      </c>
      <c r="DF449" s="0">
        <v>-0.13194519095354629</v>
      </c>
      <c r="DG449" s="0">
        <v>-0.14777420743148717</v>
      </c>
      <c r="DH449" s="0">
        <v>-0.14608069473416574</v>
      </c>
      <c r="DI449" s="0">
        <v>-0.16692316064797108</v>
      </c>
      <c r="DJ449" s="0">
        <v>-0.17586716918337419</v>
      </c>
      <c r="DK449" s="0">
        <v>-0.17424652353046888</v>
      </c>
      <c r="DL449" s="0">
        <v>-0.15964614658024079</v>
      </c>
      <c r="DM449" s="0">
        <v>-0.15372008745518606</v>
      </c>
      <c r="DN449" s="0">
        <v>-0.12507807409749372</v>
      </c>
      <c r="DO449" s="0">
        <v>-0.1047908398965296</v>
      </c>
      <c r="DP449" s="0">
        <v>-0.092199093181715597</v>
      </c>
      <c r="DQ449" s="0">
        <v>-0.095029344443136488</v>
      </c>
      <c r="DR449" s="0">
        <v>-0.07951228926887044</v>
      </c>
      <c r="DS449" s="0">
        <v>-0.083236192135794695</v>
      </c>
      <c r="DT449" s="0">
        <v>-0.084890114873121369</v>
      </c>
      <c r="DU449" s="0">
        <v>-0.098141267093131646</v>
      </c>
      <c r="DV449" s="0">
        <v>-0.12170134734245863</v>
      </c>
      <c r="DW449" s="0">
        <v>-0.10689483728454796</v>
      </c>
      <c r="DX449" s="0">
        <v>-0.11183924920847943</v>
      </c>
      <c r="DY449" s="0">
        <v>-0.11210586282337243</v>
      </c>
      <c r="DZ449" s="0">
        <v>-0.10317797920339444</v>
      </c>
      <c r="EA449" s="0">
        <v>-0.072887734674346838</v>
      </c>
      <c r="EB449" s="0">
        <v>-0.096746031335119831</v>
      </c>
      <c r="EC449" s="0">
        <v>-0.11215024736118462</v>
      </c>
      <c r="ED449" s="0">
        <v>-0.10362790494876339</v>
      </c>
      <c r="EE449" s="0">
        <v>-0.13391658688992703</v>
      </c>
      <c r="EF449" s="0">
        <v>-0.14136761206564419</v>
      </c>
      <c r="EG449" s="0">
        <v>-0.1585184746841799</v>
      </c>
      <c r="EH449" s="0">
        <v>-0.16066100167198893</v>
      </c>
      <c r="EI449" s="0">
        <v>-0.16169304299680221</v>
      </c>
      <c r="EJ449" s="0">
        <v>-0.1637449086035776</v>
      </c>
      <c r="EK449" s="0">
        <v>-0.16836505821676351</v>
      </c>
      <c r="EL449" s="0">
        <v>-0.18656507728010574</v>
      </c>
      <c r="EM449" s="0">
        <v>-0.16905200907515994</v>
      </c>
      <c r="EN449" s="0">
        <v>-0.15099020399827801</v>
      </c>
      <c r="EO449" s="0">
        <v>-0.18287038415148249</v>
      </c>
      <c r="EP449" s="0">
        <v>-0.20086124989009058</v>
      </c>
      <c r="EQ449" s="0">
        <v>-0.21115908012714968</v>
      </c>
      <c r="ER449" s="0">
        <v>-0.21250806472913641</v>
      </c>
      <c r="ES449" s="0">
        <v>-0.20719288497313926</v>
      </c>
      <c r="ET449" s="0">
        <v>-0.2098298398367211</v>
      </c>
      <c r="EU449" s="0">
        <v>-0.19639866353687374</v>
      </c>
      <c r="EV449" s="0">
        <v>-0.17549627013984637</v>
      </c>
      <c r="EW449" s="0">
        <v>-0.16427788987455916</v>
      </c>
      <c r="EX449" s="0">
        <v>-0.16694120348721952</v>
      </c>
      <c r="EY449" s="0">
        <v>-0.17197430312815154</v>
      </c>
      <c r="EZ449" s="0">
        <v>-0.16401830540698281</v>
      </c>
      <c r="FA449" s="0">
        <v>-0.16670172848443521</v>
      </c>
      <c r="FB449" s="0">
        <v>-0.17271873344717115</v>
      </c>
      <c r="FC449" s="0">
        <v>-0.15767983460745238</v>
      </c>
      <c r="FD449" s="0">
        <v>-0.16498678243266163</v>
      </c>
      <c r="FE449" s="0">
        <v>-0.16168725489458069</v>
      </c>
      <c r="FF449" s="0">
        <v>-0.12361289665436193</v>
      </c>
      <c r="FG449" s="0">
        <v>-0.11276797306081487</v>
      </c>
      <c r="FH449" s="0">
        <v>-0.13270051313969944</v>
      </c>
      <c r="FI449" s="0">
        <v>-0.16453932544428529</v>
      </c>
      <c r="FJ449" s="0">
        <v>-0.18219282502824097</v>
      </c>
      <c r="FK449" s="0">
        <v>-0.16817589791989551</v>
      </c>
      <c r="FL449" s="0">
        <v>-0.13793694023892922</v>
      </c>
      <c r="FM449" s="0">
        <v>-0.1215608751935493</v>
      </c>
      <c r="FN449" s="0">
        <v>-0.11715014534744395</v>
      </c>
      <c r="FO449" s="0">
        <v>-0.14477169378974342</v>
      </c>
      <c r="FP449" s="0">
        <v>-0.11702829564478456</v>
      </c>
      <c r="FQ449" s="0">
        <v>-0.10070569060785228</v>
      </c>
      <c r="FR449" s="0">
        <v>-0.098650929609140015</v>
      </c>
      <c r="FS449" s="0">
        <v>-0.12710615833490202</v>
      </c>
      <c r="FT449" s="0">
        <v>-0.13283630667793211</v>
      </c>
      <c r="FU449" s="0">
        <v>-0.14423251953877525</v>
      </c>
      <c r="FV449" s="0">
        <v>-0.1099503140102529</v>
      </c>
      <c r="FW449" s="0">
        <v>-0.11059279657746046</v>
      </c>
      <c r="FX449" s="0">
        <v>-0.13450831275318276</v>
      </c>
      <c r="FY449" s="0">
        <v>-0.16929251044386895</v>
      </c>
      <c r="FZ449" s="0">
        <v>-0.1895294641981673</v>
      </c>
      <c r="GA449" s="0">
        <v>-0.19825852237806263</v>
      </c>
      <c r="GB449" s="0">
        <v>-0.17493454372714101</v>
      </c>
      <c r="GC449" s="0">
        <v>-0.19188064036929298</v>
      </c>
      <c r="GD449" s="0">
        <v>-0.21100222819711778</v>
      </c>
      <c r="GE449" s="0">
        <v>-0.17096691996140656</v>
      </c>
      <c r="GF449" s="0">
        <v>-0.16666872138948996</v>
      </c>
      <c r="GG449" s="0">
        <v>-0.19814812847404717</v>
      </c>
      <c r="GH449" s="0">
        <v>-0.22654084902076299</v>
      </c>
      <c r="GI449" s="0">
        <v>-0.23564012855976912</v>
      </c>
      <c r="GJ449" s="0">
        <v>-0.23550370733143389</v>
      </c>
      <c r="GK449" s="0">
        <v>-0.23789889696785593</v>
      </c>
      <c r="GL449" s="0">
        <v>-0.23558179513479605</v>
      </c>
      <c r="GM449" s="0">
        <v>-0.21662146851801367</v>
      </c>
      <c r="GN449" s="0">
        <v>-0.0080007447156056344</v>
      </c>
      <c r="GO449" s="0">
        <v>-0.029619357200427743</v>
      </c>
      <c r="GP449" s="0">
        <v>-0.034338547664924057</v>
      </c>
      <c r="GQ449" s="0">
        <v>-0.043748427111044208</v>
      </c>
      <c r="GR449" s="0">
        <v>-0.049185482502153377</v>
      </c>
      <c r="GS449" s="0">
        <v>-0.053481197857636609</v>
      </c>
      <c r="GT449" s="0">
        <v>-0.070450193003042116</v>
      </c>
      <c r="GU449" s="0">
        <v>-0.079206022984743107</v>
      </c>
      <c r="GV449" s="0">
        <v>-0.091717096396076947</v>
      </c>
      <c r="GW449" s="0">
        <v>-0.11466009032941304</v>
      </c>
      <c r="GX449" s="0">
        <v>-0.12125376494719919</v>
      </c>
      <c r="GY449" s="0">
        <v>-0.13180327745000397</v>
      </c>
      <c r="GZ449" s="0">
        <v>-0.12604219300964559</v>
      </c>
      <c r="HA449" s="0">
        <v>-0.14571998790090568</v>
      </c>
      <c r="HB449" s="0">
        <v>-0.15652470317166944</v>
      </c>
      <c r="HC449" s="0">
        <v>-0.15476573022410989</v>
      </c>
      <c r="HD449" s="0">
        <v>-0.13781479443368916</v>
      </c>
      <c r="HE449" s="0">
        <v>-0.11453426449926418</v>
      </c>
      <c r="HF449" s="0">
        <v>-0.093652413237033549</v>
      </c>
      <c r="HG449" s="0">
        <v>-0.083012804532993201</v>
      </c>
      <c r="HH449" s="0">
        <v>-0.071068536688875028</v>
      </c>
      <c r="HI449" s="0">
        <v>-0.069224803527671241</v>
      </c>
      <c r="HJ449" s="0">
        <v>-0.053932067384132587</v>
      </c>
      <c r="HK449" s="0">
        <v>-0.0571936962561157</v>
      </c>
      <c r="HL449" s="0">
        <v>-0.057140927668240415</v>
      </c>
      <c r="HM449" s="0">
        <v>-0.075915701551386938</v>
      </c>
      <c r="HN449" s="0">
        <v>-0.10161823925054581</v>
      </c>
      <c r="HO449" s="0">
        <v>-0.09152109529384056</v>
      </c>
      <c r="HP449" s="0">
        <v>-0.097102344107487859</v>
      </c>
      <c r="HQ449" s="0">
        <v>-0.092368927732102257</v>
      </c>
      <c r="HR449" s="0">
        <v>-0.082088032676023381</v>
      </c>
      <c r="HS449" s="0">
        <v>-0.068376909806761255</v>
      </c>
      <c r="HT449" s="0">
        <v>-0.095338001743036749</v>
      </c>
      <c r="HU449" s="0">
        <v>-0.10268803960429995</v>
      </c>
      <c r="HV449" s="0">
        <v>-0.096389612206910336</v>
      </c>
      <c r="HW449" s="0">
        <v>-0.13003409459548987</v>
      </c>
      <c r="HX449" s="0">
        <v>-0.14004442013688845</v>
      </c>
      <c r="HY449" s="0">
        <v>-0.15368906351812939</v>
      </c>
      <c r="HZ449" s="0">
        <v>-0.15279338668331643</v>
      </c>
      <c r="IA449" s="0">
        <v>-0.15182435352654089</v>
      </c>
      <c r="IB449" s="0">
        <v>-0.15167233309113115</v>
      </c>
      <c r="IC449" s="0">
        <v>-0.15476801012378871</v>
      </c>
      <c r="ID449" s="0">
        <v>-0.16924487883422668</v>
      </c>
      <c r="IE449" s="0">
        <v>-0.16229206668215745</v>
      </c>
      <c r="IF449" s="0">
        <v>-0.15401923094595915</v>
      </c>
      <c r="IG449" s="0">
        <v>-0.1838299927814484</v>
      </c>
      <c r="IH449" s="0">
        <v>-0.20156722316440678</v>
      </c>
      <c r="II449" s="0">
        <v>-0.21156403247994326</v>
      </c>
      <c r="IJ449" s="0">
        <v>-0.20894055228613961</v>
      </c>
      <c r="IK449" s="0">
        <v>-0.2021782740468856</v>
      </c>
      <c r="IL449" s="0">
        <v>-0.20962549744412229</v>
      </c>
      <c r="IM449" s="0">
        <v>-0.1930429872012116</v>
      </c>
      <c r="IN449" s="0">
        <v>-0.17455658239183247</v>
      </c>
      <c r="IO449" s="0">
        <v>-0.15706459349919566</v>
      </c>
      <c r="IP449" s="0">
        <v>-0.16037002253801003</v>
      </c>
      <c r="IQ449" s="0">
        <v>-0.16541453536806205</v>
      </c>
      <c r="IR449" s="0">
        <v>-0.16170700388746351</v>
      </c>
      <c r="IS449" s="0">
        <v>-0.16288579024952554</v>
      </c>
      <c r="IT449" s="0">
        <v>-0.16970340600944755</v>
      </c>
      <c r="IU449" s="0">
        <v>-0.16125846276459743</v>
      </c>
      <c r="IV449" s="0">
        <v>-0.16316623031646493</v>
      </c>
      <c r="IW449" s="0">
        <v>-0.15533712610195494</v>
      </c>
      <c r="IX449" s="0">
        <v>-0.1220112780703646</v>
      </c>
      <c r="IY449" s="0">
        <v>-0.11254797751588264</v>
      </c>
      <c r="IZ449" s="0">
        <v>-0.13223231724964801</v>
      </c>
      <c r="JA449" s="0">
        <v>-0.16678498816134546</v>
      </c>
      <c r="JB449" s="0">
        <v>-0.18454333892017427</v>
      </c>
      <c r="JC449" s="0">
        <v>-0.17792087445679439</v>
      </c>
      <c r="JD449" s="0">
        <v>-0.14920005843739848</v>
      </c>
      <c r="JE449" s="0">
        <v>-0.12734876329843559</v>
      </c>
      <c r="JF449" s="0">
        <v>-0.12797480070874734</v>
      </c>
      <c r="JG449" s="0">
        <v>-0.15145662759061906</v>
      </c>
      <c r="JH449" s="0">
        <v>-0.11975669737186312</v>
      </c>
      <c r="JI449" s="0">
        <v>-0.10090086762562489</v>
      </c>
      <c r="JJ449" s="0">
        <v>-0.10682927431433686</v>
      </c>
      <c r="JK449" s="0">
        <v>-0.12915819879987112</v>
      </c>
      <c r="JL449" s="0">
        <v>-0.14222822738354779</v>
      </c>
      <c r="JM449" s="0">
        <v>-0.15100811459583241</v>
      </c>
      <c r="JN449" s="0">
        <v>-0.11800105622089152</v>
      </c>
      <c r="JO449" s="0">
        <v>-0.12381289934620376</v>
      </c>
      <c r="JP449" s="0">
        <v>-0.1518659550397583</v>
      </c>
      <c r="JQ449" s="0">
        <v>-0.18052538953737951</v>
      </c>
      <c r="JR449" s="0">
        <v>-0.20229644361275856</v>
      </c>
      <c r="JS449" s="0">
        <v>-0.20683199021173859</v>
      </c>
      <c r="JT449" s="0">
        <v>-0.18365882352968566</v>
      </c>
      <c r="JU449" s="0">
        <v>-0.19927440968697496</v>
      </c>
      <c r="JV449" s="0">
        <v>-0.21138525415799325</v>
      </c>
      <c r="JW449" s="0">
        <v>-0.18466114547283485</v>
      </c>
      <c r="JX449" s="0">
        <v>-0.18772154058750257</v>
      </c>
      <c r="JY449" s="0">
        <v>-0.22158062784951671</v>
      </c>
      <c r="JZ449" s="0">
        <v>-0.2503200145817539</v>
      </c>
      <c r="KA449" s="0">
        <v>-0.26001382144419249</v>
      </c>
      <c r="KB449" s="0">
        <v>-0.26211097100758618</v>
      </c>
      <c r="KC449" s="0">
        <v>-0.26293621417966495</v>
      </c>
      <c r="KD449" s="0">
        <v>-0.2596774182838919</v>
      </c>
      <c r="KE449" s="0">
        <v>-0.24285011139986068</v>
      </c>
    </row>
    <row xmlns:x14ac="http://schemas.microsoft.com/office/spreadsheetml/2009/9/ac" r="450" x14ac:dyDescent="0.2">
      <c r="A450" s="0">
        <v>-0.39156255532681439</v>
      </c>
      <c r="B450" s="0">
        <v>-7.6985776135510635</v>
      </c>
      <c r="C450" s="0">
        <v>4.4499623516608819</v>
      </c>
      <c r="D450" s="0">
        <v>0.00061672123782219312</v>
      </c>
      <c r="E450" s="0">
        <v>-0.0089602827059994117</v>
      </c>
      <c r="F450" s="0">
        <v>-0.0095506702331144555</v>
      </c>
      <c r="G450" s="0">
        <v>-0.0075298468222038117</v>
      </c>
      <c r="H450" s="0">
        <v>-0.0072082805879608025</v>
      </c>
      <c r="I450" s="0">
        <v>0.00074386556508265755</v>
      </c>
      <c r="J450" s="0">
        <v>0.0019418968197033593</v>
      </c>
      <c r="K450" s="0">
        <v>0.0073281230301187605</v>
      </c>
      <c r="L450" s="0">
        <v>0.0013686183797902429</v>
      </c>
      <c r="M450" s="0">
        <v>0.0010766559857230962</v>
      </c>
      <c r="N450" s="0">
        <v>0.0038655379368491283</v>
      </c>
      <c r="O450" s="0">
        <v>0.010793198198338905</v>
      </c>
      <c r="P450" s="0">
        <v>0.015779667083614446</v>
      </c>
      <c r="Q450" s="0">
        <v>0.019561207546125836</v>
      </c>
      <c r="R450" s="0">
        <v>0.021488119726812915</v>
      </c>
      <c r="S450" s="0">
        <v>0.019426905600753552</v>
      </c>
      <c r="T450" s="0">
        <v>0.018842563118477262</v>
      </c>
      <c r="U450" s="0">
        <v>0.022583557115126496</v>
      </c>
      <c r="V450" s="0">
        <v>0.037769216916148651</v>
      </c>
      <c r="W450" s="0">
        <v>0.030930444429682402</v>
      </c>
      <c r="X450" s="0">
        <v>0.022321280492445916</v>
      </c>
      <c r="Y450" s="0">
        <v>0.021495897071432901</v>
      </c>
      <c r="Z450" s="0">
        <v>0.024998809596643079</v>
      </c>
      <c r="AA450" s="0">
        <v>0.025087974273557079</v>
      </c>
      <c r="AB450" s="0">
        <v>0.025212611465416701</v>
      </c>
      <c r="AC450" s="0">
        <v>0.026281434551825411</v>
      </c>
      <c r="AD450" s="0">
        <v>0.02262759745932913</v>
      </c>
      <c r="AE450" s="0">
        <v>0.02197980175590708</v>
      </c>
      <c r="AF450" s="0">
        <v>0.016004967873660514</v>
      </c>
      <c r="AG450" s="0">
        <v>0.014106177742906845</v>
      </c>
      <c r="AH450" s="0">
        <v>0.019687066534966269</v>
      </c>
      <c r="AI450" s="0">
        <v>0.019381217057836297</v>
      </c>
      <c r="AJ450" s="0">
        <v>0.0047857456647896202</v>
      </c>
      <c r="AK450" s="0">
        <v>0.0023614952280833212</v>
      </c>
      <c r="AL450" s="0">
        <v>0.0094653640273618667</v>
      </c>
      <c r="AM450" s="0">
        <v>0.0074317153554081528</v>
      </c>
      <c r="AN450" s="0">
        <v>0.004103023046833465</v>
      </c>
      <c r="AO450" s="0">
        <v>0.0021341820470395789</v>
      </c>
      <c r="AP450" s="0">
        <v>0.0049265902111512716</v>
      </c>
      <c r="AQ450" s="0">
        <v>0.0070403139432453909</v>
      </c>
      <c r="AR450" s="0">
        <v>0.009704186510225643</v>
      </c>
      <c r="AS450" s="0">
        <v>0.010221050106057172</v>
      </c>
      <c r="AT450" s="0">
        <v>0.013969338520758268</v>
      </c>
      <c r="AU450" s="0">
        <v>0.017557006674375875</v>
      </c>
      <c r="AV450" s="0">
        <v>0.0061277707513142099</v>
      </c>
      <c r="AW450" s="0">
        <v>-0.0033301687369899913</v>
      </c>
      <c r="AX450" s="0">
        <v>0.00072600338358697059</v>
      </c>
      <c r="AY450" s="0">
        <v>-0.0005086842538685743</v>
      </c>
      <c r="AZ450" s="0">
        <v>-1.431990491607138e-05</v>
      </c>
      <c r="BA450" s="0">
        <v>0.00232894342379103</v>
      </c>
      <c r="BB450" s="0">
        <v>0.0037122936594463085</v>
      </c>
      <c r="BC450" s="0">
        <v>-0.00070505015231331347</v>
      </c>
      <c r="BD450" s="0">
        <v>0.0018548663534838083</v>
      </c>
      <c r="BE450" s="0">
        <v>-0.0020741569727355524</v>
      </c>
      <c r="BF450" s="0">
        <v>0.0044481451298913344</v>
      </c>
      <c r="BG450" s="0">
        <v>0.0060007747210288342</v>
      </c>
      <c r="BH450" s="0">
        <v>0.0059272452949210019</v>
      </c>
      <c r="BI450" s="0">
        <v>0.0011520579187797031</v>
      </c>
      <c r="BJ450" s="0">
        <v>0.0043653545533294258</v>
      </c>
      <c r="BK450" s="0">
        <v>0.0025337885326281451</v>
      </c>
      <c r="BL450" s="0">
        <v>-0.0026619734077738544</v>
      </c>
      <c r="BM450" s="0">
        <v>0.001873374211851464</v>
      </c>
      <c r="BN450" s="0">
        <v>0.0041811461861135935</v>
      </c>
      <c r="BO450" s="0">
        <v>0.00054562897545507028</v>
      </c>
      <c r="BP450" s="0">
        <v>-0.00040646387789949889</v>
      </c>
      <c r="BQ450" s="0">
        <v>0.00073420936745310916</v>
      </c>
      <c r="BR450" s="0">
        <v>-0.00023812992120503251</v>
      </c>
      <c r="BS450" s="0">
        <v>-0.0012624779004549724</v>
      </c>
      <c r="BT450" s="0">
        <v>-0.010467683637156167</v>
      </c>
      <c r="BU450" s="0">
        <v>-0.012569448545230566</v>
      </c>
      <c r="BV450" s="0">
        <v>-0.0092181154207704452</v>
      </c>
      <c r="BW450" s="0">
        <v>-0.0092561231997437821</v>
      </c>
      <c r="BX450" s="0">
        <v>-0.007537708418214939</v>
      </c>
      <c r="BY450" s="0">
        <v>-0.0064728818708210678</v>
      </c>
      <c r="BZ450" s="0">
        <v>0.0003967534392640415</v>
      </c>
      <c r="CA450" s="0">
        <v>-0.0067243435855568467</v>
      </c>
      <c r="CB450" s="0">
        <v>-0.0042327310784361361</v>
      </c>
      <c r="CC450" s="0">
        <v>-0.0086160318525080881</v>
      </c>
      <c r="CD450" s="0">
        <v>-0.0092570754855909043</v>
      </c>
      <c r="CE450" s="0">
        <v>-0.0091815328678380714</v>
      </c>
      <c r="CF450" s="0">
        <v>-0.014123552142892515</v>
      </c>
      <c r="CG450" s="0">
        <v>-0.015991497044780756</v>
      </c>
      <c r="CH450" s="0">
        <v>-0.010792774664418081</v>
      </c>
      <c r="CI450" s="0">
        <v>-0.011480248527161396</v>
      </c>
      <c r="CJ450" s="0">
        <v>-0.010563855747218409</v>
      </c>
      <c r="CK450" s="0">
        <v>-0.0089302031639434398</v>
      </c>
      <c r="CL450" s="0">
        <v>-0.0049119340393585786</v>
      </c>
      <c r="CM450" s="0">
        <v>-0.0010900552186958179</v>
      </c>
      <c r="CN450" s="0">
        <v>-0.014750645740822077</v>
      </c>
      <c r="CO450" s="0">
        <v>-0.020372054901533598</v>
      </c>
      <c r="CP450" s="0">
        <v>-0.023815872655542691</v>
      </c>
      <c r="CQ450" s="0">
        <v>-0.021569401268007937</v>
      </c>
      <c r="CR450" s="0">
        <v>-0.024195893120869616</v>
      </c>
      <c r="CS450" s="0">
        <v>-0.025863240384041031</v>
      </c>
      <c r="CT450" s="0">
        <v>-0.02537489881483862</v>
      </c>
      <c r="CU450" s="0">
        <v>-0.024381581399956664</v>
      </c>
      <c r="CV450" s="0">
        <v>-0.030193961859456664</v>
      </c>
      <c r="CW450" s="0">
        <v>-0.029617980313685344</v>
      </c>
      <c r="CX450" s="0">
        <v>-0.051098601743243321</v>
      </c>
      <c r="CY450" s="0">
        <v>-0.057843607113512441</v>
      </c>
      <c r="CZ450" s="0">
        <v>-0.066236113129174434</v>
      </c>
      <c r="DA450" s="0">
        <v>-0.079586971948005569</v>
      </c>
      <c r="DB450" s="0">
        <v>-0.086119528540805845</v>
      </c>
      <c r="DC450" s="0">
        <v>-0.10672366308493686</v>
      </c>
      <c r="DD450" s="0">
        <v>-0.11083519593371527</v>
      </c>
      <c r="DE450" s="0">
        <v>-0.12133646893919892</v>
      </c>
      <c r="DF450" s="0">
        <v>-0.14793959385730382</v>
      </c>
      <c r="DG450" s="0">
        <v>-0.16213915281300295</v>
      </c>
      <c r="DH450" s="0">
        <v>-0.17796816929094383</v>
      </c>
      <c r="DI450" s="0">
        <v>-0.1762746565936224</v>
      </c>
      <c r="DJ450" s="0">
        <v>-0.19711712250742774</v>
      </c>
      <c r="DK450" s="0">
        <v>-0.20606113104283086</v>
      </c>
      <c r="DL450" s="0">
        <v>-0.20444048538992554</v>
      </c>
      <c r="DM450" s="0">
        <v>-0.18984010843969745</v>
      </c>
      <c r="DN450" s="0">
        <v>-0.18391404931464272</v>
      </c>
      <c r="DO450" s="0">
        <v>-0.15527203595695038</v>
      </c>
      <c r="DP450" s="0">
        <v>-0.13498480175598626</v>
      </c>
      <c r="DQ450" s="0">
        <v>-0.12239305504117226</v>
      </c>
      <c r="DR450" s="0">
        <v>-0.12522330630259315</v>
      </c>
      <c r="DS450" s="0">
        <v>-0.1097062511283271</v>
      </c>
      <c r="DT450" s="0">
        <v>-0.11343015399525136</v>
      </c>
      <c r="DU450" s="0">
        <v>-0.11508407673257803</v>
      </c>
      <c r="DV450" s="0">
        <v>-0.12833522895258831</v>
      </c>
      <c r="DW450" s="0">
        <v>-0.1518953092019153</v>
      </c>
      <c r="DX450" s="0">
        <v>-0.13708879914400462</v>
      </c>
      <c r="DY450" s="0">
        <v>-0.14203321106793609</v>
      </c>
      <c r="DZ450" s="0">
        <v>-0.14229982468282909</v>
      </c>
      <c r="EA450" s="0">
        <v>-0.13337194106285111</v>
      </c>
      <c r="EB450" s="0">
        <v>-0.1030816965338035</v>
      </c>
      <c r="EC450" s="0">
        <v>-0.12693999319457649</v>
      </c>
      <c r="ED450" s="0">
        <v>-0.14234420922064128</v>
      </c>
      <c r="EE450" s="0">
        <v>-0.13382186680822006</v>
      </c>
      <c r="EF450" s="0">
        <v>-0.16411054874938369</v>
      </c>
      <c r="EG450" s="0">
        <v>-0.17156157392510085</v>
      </c>
      <c r="EH450" s="0">
        <v>-0.18871243654363656</v>
      </c>
      <c r="EI450" s="0">
        <v>-0.1908549635314456</v>
      </c>
      <c r="EJ450" s="0">
        <v>-0.19188700485625887</v>
      </c>
      <c r="EK450" s="0">
        <v>-0.19393887046303426</v>
      </c>
      <c r="EL450" s="0">
        <v>-0.19855902007622017</v>
      </c>
      <c r="EM450" s="0">
        <v>-0.2167590391395624</v>
      </c>
      <c r="EN450" s="0">
        <v>-0.1992459709346166</v>
      </c>
      <c r="EO450" s="0">
        <v>-0.18118416585773467</v>
      </c>
      <c r="EP450" s="0">
        <v>-0.21306434601093915</v>
      </c>
      <c r="EQ450" s="0">
        <v>-0.23105521174954724</v>
      </c>
      <c r="ER450" s="0">
        <v>-0.24135304198660634</v>
      </c>
      <c r="ES450" s="0">
        <v>-0.24270202658859308</v>
      </c>
      <c r="ET450" s="0">
        <v>-0.23738684683259592</v>
      </c>
      <c r="EU450" s="0">
        <v>-0.24002380169617776</v>
      </c>
      <c r="EV450" s="0">
        <v>-0.2265926253963304</v>
      </c>
      <c r="EW450" s="0">
        <v>-0.20569023199930303</v>
      </c>
      <c r="EX450" s="0">
        <v>-0.19447185173401582</v>
      </c>
      <c r="EY450" s="0">
        <v>-0.19713516534667619</v>
      </c>
      <c r="EZ450" s="0">
        <v>-0.2021682649876082</v>
      </c>
      <c r="FA450" s="0">
        <v>-0.19421226726643948</v>
      </c>
      <c r="FB450" s="0">
        <v>-0.19689569034389187</v>
      </c>
      <c r="FC450" s="0">
        <v>-0.20291269530662781</v>
      </c>
      <c r="FD450" s="0">
        <v>-0.18787379646690905</v>
      </c>
      <c r="FE450" s="0">
        <v>-0.19518074429211829</v>
      </c>
      <c r="FF450" s="0">
        <v>-0.19188121675403735</v>
      </c>
      <c r="FG450" s="0">
        <v>-0.15380685851381859</v>
      </c>
      <c r="FH450" s="0">
        <v>-0.14296193492027154</v>
      </c>
      <c r="FI450" s="0">
        <v>-0.1628944749991561</v>
      </c>
      <c r="FJ450" s="0">
        <v>-0.19473328730374195</v>
      </c>
      <c r="FK450" s="0">
        <v>-0.21238678688769763</v>
      </c>
      <c r="FL450" s="0">
        <v>-0.19836985977935218</v>
      </c>
      <c r="FM450" s="0">
        <v>-0.16813090209838588</v>
      </c>
      <c r="FN450" s="0">
        <v>-0.15175483705300596</v>
      </c>
      <c r="FO450" s="0">
        <v>-0.14734410720690061</v>
      </c>
      <c r="FP450" s="0">
        <v>-0.17496565564920008</v>
      </c>
      <c r="FQ450" s="0">
        <v>-0.14722225750424123</v>
      </c>
      <c r="FR450" s="0">
        <v>-0.13089965246730895</v>
      </c>
      <c r="FS450" s="0">
        <v>-0.12884489146859668</v>
      </c>
      <c r="FT450" s="0">
        <v>-0.15730012019435868</v>
      </c>
      <c r="FU450" s="0">
        <v>-0.16303026853738878</v>
      </c>
      <c r="FV450" s="0">
        <v>-0.17442648139823191</v>
      </c>
      <c r="FW450" s="0">
        <v>-0.14014427586970957</v>
      </c>
      <c r="FX450" s="0">
        <v>-0.14078675843691713</v>
      </c>
      <c r="FY450" s="0">
        <v>-0.16470227461263942</v>
      </c>
      <c r="FZ450" s="0">
        <v>-0.19948647230332561</v>
      </c>
      <c r="GA450" s="0">
        <v>-0.21972342605762396</v>
      </c>
      <c r="GB450" s="0">
        <v>-0.22845248423751929</v>
      </c>
      <c r="GC450" s="0">
        <v>-0.20512850558659768</v>
      </c>
      <c r="GD450" s="0">
        <v>-0.22207460222874964</v>
      </c>
      <c r="GE450" s="0">
        <v>-0.24119619005657444</v>
      </c>
      <c r="GF450" s="0">
        <v>-0.20116088182086322</v>
      </c>
      <c r="GG450" s="0">
        <v>-0.19686268324894662</v>
      </c>
      <c r="GH450" s="0">
        <v>-0.22834209033350383</v>
      </c>
      <c r="GI450" s="0">
        <v>-0.25673481088021965</v>
      </c>
      <c r="GJ450" s="0">
        <v>-0.26583409041922579</v>
      </c>
      <c r="GK450" s="0">
        <v>-0.26569766919089055</v>
      </c>
      <c r="GL450" s="0">
        <v>-0.2680928588273126</v>
      </c>
      <c r="GM450" s="0">
        <v>-0.26577575699425271</v>
      </c>
      <c r="GN450" s="0">
        <v>-0.028965558506349076</v>
      </c>
      <c r="GO450" s="0">
        <v>-0.036966303221954711</v>
      </c>
      <c r="GP450" s="0">
        <v>-0.058584915706776819</v>
      </c>
      <c r="GQ450" s="0">
        <v>-0.063304106171273133</v>
      </c>
      <c r="GR450" s="0">
        <v>-0.072713985617393284</v>
      </c>
      <c r="GS450" s="0">
        <v>-0.078151041008502453</v>
      </c>
      <c r="GT450" s="0">
        <v>-0.082446756363985685</v>
      </c>
      <c r="GU450" s="0">
        <v>-0.099415751509391193</v>
      </c>
      <c r="GV450" s="0">
        <v>-0.10817158149109218</v>
      </c>
      <c r="GW450" s="0">
        <v>-0.12068265490242602</v>
      </c>
      <c r="GX450" s="0">
        <v>-0.14362564883576212</v>
      </c>
      <c r="GY450" s="0">
        <v>-0.15021932345354827</v>
      </c>
      <c r="GZ450" s="0">
        <v>-0.16076883595635305</v>
      </c>
      <c r="HA450" s="0">
        <v>-0.15500775151599466</v>
      </c>
      <c r="HB450" s="0">
        <v>-0.17468554640725475</v>
      </c>
      <c r="HC450" s="0">
        <v>-0.18549026167801852</v>
      </c>
      <c r="HD450" s="0">
        <v>-0.18373128873045896</v>
      </c>
      <c r="HE450" s="0">
        <v>-0.16678035294003823</v>
      </c>
      <c r="HF450" s="0">
        <v>-0.14349982300561326</v>
      </c>
      <c r="HG450" s="0">
        <v>-0.12261797174338263</v>
      </c>
      <c r="HH450" s="0">
        <v>-0.11197836303934228</v>
      </c>
      <c r="HI450" s="0">
        <v>-0.1000340951952241</v>
      </c>
      <c r="HJ450" s="0">
        <v>-0.098190362034020318</v>
      </c>
      <c r="HK450" s="0">
        <v>-0.082897625890481663</v>
      </c>
      <c r="HL450" s="0">
        <v>-0.086159254762464776</v>
      </c>
      <c r="HM450" s="0">
        <v>-0.086106486174589492</v>
      </c>
      <c r="HN450" s="0">
        <v>-0.10488126005773601</v>
      </c>
      <c r="HO450" s="0">
        <v>-0.13058379775689488</v>
      </c>
      <c r="HP450" s="0">
        <v>-0.12048665380018964</v>
      </c>
      <c r="HQ450" s="0">
        <v>-0.12606790261383694</v>
      </c>
      <c r="HR450" s="0">
        <v>-0.12133448623845133</v>
      </c>
      <c r="HS450" s="0">
        <v>-0.11105359118237246</v>
      </c>
      <c r="HT450" s="0">
        <v>-0.097342468313110331</v>
      </c>
      <c r="HU450" s="0">
        <v>-0.12430356024938582</v>
      </c>
      <c r="HV450" s="0">
        <v>-0.13165359811064903</v>
      </c>
      <c r="HW450" s="0">
        <v>-0.12535517071325941</v>
      </c>
      <c r="HX450" s="0">
        <v>-0.15899965310183894</v>
      </c>
      <c r="HY450" s="0">
        <v>-0.16900997864323752</v>
      </c>
      <c r="HZ450" s="0">
        <v>-0.18265462202447846</v>
      </c>
      <c r="IA450" s="0">
        <v>-0.18175894518966551</v>
      </c>
      <c r="IB450" s="0">
        <v>-0.18078991203288997</v>
      </c>
      <c r="IC450" s="0">
        <v>-0.18063789159748023</v>
      </c>
      <c r="ID450" s="0">
        <v>-0.18373356863013779</v>
      </c>
      <c r="IE450" s="0">
        <v>-0.19821043734057575</v>
      </c>
      <c r="IF450" s="0">
        <v>-0.19125762518850653</v>
      </c>
      <c r="IG450" s="0">
        <v>-0.18298478945230823</v>
      </c>
      <c r="IH450" s="0">
        <v>-0.21279555128779748</v>
      </c>
      <c r="II450" s="0">
        <v>-0.23053278167075586</v>
      </c>
      <c r="IJ450" s="0">
        <v>-0.24052959098629234</v>
      </c>
      <c r="IK450" s="0">
        <v>-0.23790611079248869</v>
      </c>
      <c r="IL450" s="0">
        <v>-0.23114383255323467</v>
      </c>
      <c r="IM450" s="0">
        <v>-0.23859105595047136</v>
      </c>
      <c r="IN450" s="0">
        <v>-0.22200854570756068</v>
      </c>
      <c r="IO450" s="0">
        <v>-0.20352214089818155</v>
      </c>
      <c r="IP450" s="0">
        <v>-0.18603015200554474</v>
      </c>
      <c r="IQ450" s="0">
        <v>-0.1893355810443591</v>
      </c>
      <c r="IR450" s="0">
        <v>-0.19438009387441113</v>
      </c>
      <c r="IS450" s="0">
        <v>-0.19067256239381258</v>
      </c>
      <c r="IT450" s="0">
        <v>-0.19185134875587462</v>
      </c>
      <c r="IU450" s="0">
        <v>-0.19866896451579663</v>
      </c>
      <c r="IV450" s="0">
        <v>-0.19022402127094651</v>
      </c>
      <c r="IW450" s="0">
        <v>-0.19213178882281401</v>
      </c>
      <c r="IX450" s="0">
        <v>-0.18430268460830401</v>
      </c>
      <c r="IY450" s="0">
        <v>-0.15097683657671368</v>
      </c>
      <c r="IZ450" s="0">
        <v>-0.14151353602223171</v>
      </c>
      <c r="JA450" s="0">
        <v>-0.16119787575599709</v>
      </c>
      <c r="JB450" s="0">
        <v>-0.19575054666769454</v>
      </c>
      <c r="JC450" s="0">
        <v>-0.21350889742652335</v>
      </c>
      <c r="JD450" s="0">
        <v>-0.20688643296314346</v>
      </c>
      <c r="JE450" s="0">
        <v>-0.17816561694374755</v>
      </c>
      <c r="JF450" s="0">
        <v>-0.15631432180478466</v>
      </c>
      <c r="JG450" s="0">
        <v>-0.15694035921509641</v>
      </c>
      <c r="JH450" s="0">
        <v>-0.18042218609696814</v>
      </c>
      <c r="JI450" s="0">
        <v>-0.1487222558782122</v>
      </c>
      <c r="JJ450" s="0">
        <v>-0.12986642613197397</v>
      </c>
      <c r="JK450" s="0">
        <v>-0.13579483282068594</v>
      </c>
      <c r="JL450" s="0">
        <v>-0.15812375730622019</v>
      </c>
      <c r="JM450" s="0">
        <v>-0.17119378588989687</v>
      </c>
      <c r="JN450" s="0">
        <v>-0.17997367310218149</v>
      </c>
      <c r="JO450" s="0">
        <v>-0.1469666147272406</v>
      </c>
      <c r="JP450" s="0">
        <v>-0.15277845785255284</v>
      </c>
      <c r="JQ450" s="0">
        <v>-0.18083151354610738</v>
      </c>
      <c r="JR450" s="0">
        <v>-0.20949094804372859</v>
      </c>
      <c r="JS450" s="0">
        <v>-0.23126200211910763</v>
      </c>
      <c r="JT450" s="0">
        <v>-0.23579754871808767</v>
      </c>
      <c r="JU450" s="0">
        <v>-0.21262438203603473</v>
      </c>
      <c r="JV450" s="0">
        <v>-0.22823996819332404</v>
      </c>
      <c r="JW450" s="0">
        <v>-0.24035081266434233</v>
      </c>
      <c r="JX450" s="0">
        <v>-0.21362670397918393</v>
      </c>
      <c r="JY450" s="0">
        <v>-0.21668709909385164</v>
      </c>
      <c r="JZ450" s="0">
        <v>-0.25054618635586579</v>
      </c>
      <c r="KA450" s="0">
        <v>-0.27928557308810298</v>
      </c>
      <c r="KB450" s="0">
        <v>-0.28897937995054157</v>
      </c>
      <c r="KC450" s="0">
        <v>-0.29107652951393526</v>
      </c>
      <c r="KD450" s="0">
        <v>-0.29190177268601403</v>
      </c>
      <c r="KE450" s="0">
        <v>-0.28864297679024098</v>
      </c>
    </row>
    <row xmlns:x14ac="http://schemas.microsoft.com/office/spreadsheetml/2009/9/ac" r="451" x14ac:dyDescent="0.2">
      <c r="A451" s="0">
        <v>-0.38827266737535049</v>
      </c>
      <c r="B451" s="0">
        <v>-7.7144434470707193</v>
      </c>
      <c r="C451" s="0">
        <v>4.4370479036854888</v>
      </c>
      <c r="D451" s="0">
        <v>0.003289887951463899</v>
      </c>
      <c r="E451" s="0">
        <v>0.0039066091892860921</v>
      </c>
      <c r="F451" s="0">
        <v>-0.0056703947545355127</v>
      </c>
      <c r="G451" s="0">
        <v>-0.0062607822816505565</v>
      </c>
      <c r="H451" s="0">
        <v>-0.0042399588707399127</v>
      </c>
      <c r="I451" s="0">
        <v>-0.0039183926364969035</v>
      </c>
      <c r="J451" s="0">
        <v>0.0040337535165465566</v>
      </c>
      <c r="K451" s="0">
        <v>0.0052317847711672583</v>
      </c>
      <c r="L451" s="0">
        <v>0.01061801098158266</v>
      </c>
      <c r="M451" s="0">
        <v>0.0046585063312541419</v>
      </c>
      <c r="N451" s="0">
        <v>0.0043665439371869952</v>
      </c>
      <c r="O451" s="0">
        <v>0.0071554258883130273</v>
      </c>
      <c r="P451" s="0">
        <v>0.014083086149802804</v>
      </c>
      <c r="Q451" s="0">
        <v>0.019069555035078345</v>
      </c>
      <c r="R451" s="0">
        <v>0.022851095497589735</v>
      </c>
      <c r="S451" s="0">
        <v>0.024778007678276814</v>
      </c>
      <c r="T451" s="0">
        <v>0.022716793552217451</v>
      </c>
      <c r="U451" s="0">
        <v>0.022132451069941161</v>
      </c>
      <c r="V451" s="0">
        <v>0.025873445066590395</v>
      </c>
      <c r="W451" s="0">
        <v>0.04105910486761255</v>
      </c>
      <c r="X451" s="0">
        <v>0.034220332381146301</v>
      </c>
      <c r="Y451" s="0">
        <v>0.025611168443909815</v>
      </c>
      <c r="Z451" s="0">
        <v>0.0247857850228968</v>
      </c>
      <c r="AA451" s="0">
        <v>0.028288697548106978</v>
      </c>
      <c r="AB451" s="0">
        <v>0.028377862225020978</v>
      </c>
      <c r="AC451" s="0">
        <v>0.0285024994168806</v>
      </c>
      <c r="AD451" s="0">
        <v>0.02957132250328931</v>
      </c>
      <c r="AE451" s="0">
        <v>0.025917485410793029</v>
      </c>
      <c r="AF451" s="0">
        <v>0.025269689707370979</v>
      </c>
      <c r="AG451" s="0">
        <v>0.019294855825124413</v>
      </c>
      <c r="AH451" s="0">
        <v>0.017396065694370744</v>
      </c>
      <c r="AI451" s="0">
        <v>0.022976954486430168</v>
      </c>
      <c r="AJ451" s="0">
        <v>0.022671105009300196</v>
      </c>
      <c r="AK451" s="0">
        <v>0.0080756336162535192</v>
      </c>
      <c r="AL451" s="0">
        <v>0.0056513831795472202</v>
      </c>
      <c r="AM451" s="0">
        <v>0.012755251978825766</v>
      </c>
      <c r="AN451" s="0">
        <v>0.010721603306872052</v>
      </c>
      <c r="AO451" s="0">
        <v>0.007392910998297364</v>
      </c>
      <c r="AP451" s="0">
        <v>0.0054240699985034779</v>
      </c>
      <c r="AQ451" s="0">
        <v>0.0082164781626151706</v>
      </c>
      <c r="AR451" s="0">
        <v>0.01033020189470929</v>
      </c>
      <c r="AS451" s="0">
        <v>0.012994074461689542</v>
      </c>
      <c r="AT451" s="0">
        <v>0.013510938057521071</v>
      </c>
      <c r="AU451" s="0">
        <v>0.017259226472222167</v>
      </c>
      <c r="AV451" s="0">
        <v>0.020846894625839774</v>
      </c>
      <c r="AW451" s="0">
        <v>0.0094176587027781089</v>
      </c>
      <c r="AX451" s="0">
        <v>-4.0280785526092266e-05</v>
      </c>
      <c r="AY451" s="0">
        <v>0.0040158913350508696</v>
      </c>
      <c r="AZ451" s="0">
        <v>0.0027812036975953247</v>
      </c>
      <c r="BA451" s="0">
        <v>0.0032755680465478276</v>
      </c>
      <c r="BB451" s="0">
        <v>0.005618831375254929</v>
      </c>
      <c r="BC451" s="0">
        <v>0.0070021816109102075</v>
      </c>
      <c r="BD451" s="0">
        <v>0.0025848377991505855</v>
      </c>
      <c r="BE451" s="0">
        <v>0.0051447543049477074</v>
      </c>
      <c r="BF451" s="0">
        <v>0.0012157309787283466</v>
      </c>
      <c r="BG451" s="0">
        <v>0.0077380330813552334</v>
      </c>
      <c r="BH451" s="0">
        <v>0.0092906626724927333</v>
      </c>
      <c r="BI451" s="0">
        <v>0.0092171332463849009</v>
      </c>
      <c r="BJ451" s="0">
        <v>0.0044419458702436021</v>
      </c>
      <c r="BK451" s="0">
        <v>0.0076552425047933248</v>
      </c>
      <c r="BL451" s="0">
        <v>0.0058236764840920441</v>
      </c>
      <c r="BM451" s="0">
        <v>0.00062791454369004462</v>
      </c>
      <c r="BN451" s="0">
        <v>0.005163262163315363</v>
      </c>
      <c r="BO451" s="0">
        <v>0.0074710341375774925</v>
      </c>
      <c r="BP451" s="0">
        <v>0.0038355169269189693</v>
      </c>
      <c r="BQ451" s="0">
        <v>0.0028834240735644001</v>
      </c>
      <c r="BR451" s="0">
        <v>0.0040240973189170082</v>
      </c>
      <c r="BS451" s="0">
        <v>0.0030517580302588665</v>
      </c>
      <c r="BT451" s="0">
        <v>0.0020274100510089266</v>
      </c>
      <c r="BU451" s="0">
        <v>-0.0071777956856922676</v>
      </c>
      <c r="BV451" s="0">
        <v>-0.009279560593766667</v>
      </c>
      <c r="BW451" s="0">
        <v>-0.0059282274693065462</v>
      </c>
      <c r="BX451" s="0">
        <v>-0.0059662352482798831</v>
      </c>
      <c r="BY451" s="0">
        <v>-0.00424782046675104</v>
      </c>
      <c r="BZ451" s="0">
        <v>-0.0031829939193571688</v>
      </c>
      <c r="CA451" s="0">
        <v>0.0036866413907279405</v>
      </c>
      <c r="CB451" s="0">
        <v>-0.0034344556340929477</v>
      </c>
      <c r="CC451" s="0">
        <v>-0.00094284312697223704</v>
      </c>
      <c r="CD451" s="0">
        <v>-0.0053261439010441891</v>
      </c>
      <c r="CE451" s="0">
        <v>-0.0059671875341270053</v>
      </c>
      <c r="CF451" s="0">
        <v>-0.0058916449163741724</v>
      </c>
      <c r="CG451" s="0">
        <v>-0.010833664191428616</v>
      </c>
      <c r="CH451" s="0">
        <v>-0.012701609093316857</v>
      </c>
      <c r="CI451" s="0">
        <v>-0.0075028867129541821</v>
      </c>
      <c r="CJ451" s="0">
        <v>-0.0081903605756974973</v>
      </c>
      <c r="CK451" s="0">
        <v>-0.0072739677957545101</v>
      </c>
      <c r="CL451" s="0">
        <v>-0.0056403152124795408</v>
      </c>
      <c r="CM451" s="0">
        <v>-0.0016220460878946796</v>
      </c>
      <c r="CN451" s="0">
        <v>0.0021998327327680811</v>
      </c>
      <c r="CO451" s="0">
        <v>-0.011460757789358178</v>
      </c>
      <c r="CP451" s="0">
        <v>-0.017082166950069699</v>
      </c>
      <c r="CQ451" s="0">
        <v>-0.020525984704078792</v>
      </c>
      <c r="CR451" s="0">
        <v>-0.018279513316544038</v>
      </c>
      <c r="CS451" s="0">
        <v>-0.020906005169405717</v>
      </c>
      <c r="CT451" s="0">
        <v>-0.022573352432577132</v>
      </c>
      <c r="CU451" s="0">
        <v>-0.022085010863374721</v>
      </c>
      <c r="CV451" s="0">
        <v>-0.015865833519655759</v>
      </c>
      <c r="CW451" s="0">
        <v>-0.046059795379112423</v>
      </c>
      <c r="CX451" s="0">
        <v>-0.045483813833341102</v>
      </c>
      <c r="CY451" s="0">
        <v>-0.06696443526289908</v>
      </c>
      <c r="CZ451" s="0">
        <v>-0.073709440633168199</v>
      </c>
      <c r="DA451" s="0">
        <v>-0.082101946648830193</v>
      </c>
      <c r="DB451" s="0">
        <v>-0.095452805467661328</v>
      </c>
      <c r="DC451" s="0">
        <v>-0.1019853620604616</v>
      </c>
      <c r="DD451" s="0">
        <v>-0.12258949660459262</v>
      </c>
      <c r="DE451" s="0">
        <v>-0.12670102945337103</v>
      </c>
      <c r="DF451" s="0">
        <v>-0.13720230245885467</v>
      </c>
      <c r="DG451" s="0">
        <v>-0.16380542737695958</v>
      </c>
      <c r="DH451" s="0">
        <v>-0.17800498633265871</v>
      </c>
      <c r="DI451" s="0">
        <v>-0.19383400281059959</v>
      </c>
      <c r="DJ451" s="0">
        <v>-0.19214049011327816</v>
      </c>
      <c r="DK451" s="0">
        <v>-0.2129829560270835</v>
      </c>
      <c r="DL451" s="0">
        <v>-0.22192696456248662</v>
      </c>
      <c r="DM451" s="0">
        <v>-0.2203063189095813</v>
      </c>
      <c r="DN451" s="0">
        <v>-0.20570594195935321</v>
      </c>
      <c r="DO451" s="0">
        <v>-0.19977988283429848</v>
      </c>
      <c r="DP451" s="0">
        <v>-0.17113786947660614</v>
      </c>
      <c r="DQ451" s="0">
        <v>-0.15085063527564202</v>
      </c>
      <c r="DR451" s="0">
        <v>-0.13825888856082802</v>
      </c>
      <c r="DS451" s="0">
        <v>-0.14108913982224891</v>
      </c>
      <c r="DT451" s="0">
        <v>-0.12557208464798286</v>
      </c>
      <c r="DU451" s="0">
        <v>-0.12929598751490712</v>
      </c>
      <c r="DV451" s="0">
        <v>-0.13094991025223379</v>
      </c>
      <c r="DW451" s="0">
        <v>-0.14420106247224407</v>
      </c>
      <c r="DX451" s="0">
        <v>-0.16776114272157105</v>
      </c>
      <c r="DY451" s="0">
        <v>-0.15295463266366038</v>
      </c>
      <c r="DZ451" s="0">
        <v>-0.15789904458759185</v>
      </c>
      <c r="EA451" s="0">
        <v>-0.15816565820248485</v>
      </c>
      <c r="EB451" s="0">
        <v>-0.14923777458250687</v>
      </c>
      <c r="EC451" s="0">
        <v>-0.11894753005345926</v>
      </c>
      <c r="ED451" s="0">
        <v>-0.14280582671423225</v>
      </c>
      <c r="EE451" s="0">
        <v>-0.15821004274029704</v>
      </c>
      <c r="EF451" s="0">
        <v>-0.14968770032787582</v>
      </c>
      <c r="EG451" s="0">
        <v>-0.17997638226903945</v>
      </c>
      <c r="EH451" s="0">
        <v>-0.18742740744475661</v>
      </c>
      <c r="EI451" s="0">
        <v>-0.20457827006329232</v>
      </c>
      <c r="EJ451" s="0">
        <v>-0.20672079705110136</v>
      </c>
      <c r="EK451" s="0">
        <v>-0.20775283837591463</v>
      </c>
      <c r="EL451" s="0">
        <v>-0.20980470398269002</v>
      </c>
      <c r="EM451" s="0">
        <v>-0.21442485359587593</v>
      </c>
      <c r="EN451" s="0">
        <v>-0.23262487265921816</v>
      </c>
      <c r="EO451" s="0">
        <v>-0.21511180445427236</v>
      </c>
      <c r="EP451" s="0">
        <v>-0.19704999937739043</v>
      </c>
      <c r="EQ451" s="0">
        <v>-0.22893017953059491</v>
      </c>
      <c r="ER451" s="0">
        <v>-0.246921045269203</v>
      </c>
      <c r="ES451" s="0">
        <v>-0.2572188755062621</v>
      </c>
      <c r="ET451" s="0">
        <v>-0.25856786010824884</v>
      </c>
      <c r="EU451" s="0">
        <v>-0.25325268035225168</v>
      </c>
      <c r="EV451" s="0">
        <v>-0.25588963521583352</v>
      </c>
      <c r="EW451" s="0">
        <v>-0.24245845891598616</v>
      </c>
      <c r="EX451" s="0">
        <v>-0.22155606551895879</v>
      </c>
      <c r="EY451" s="0">
        <v>-0.21033768525367158</v>
      </c>
      <c r="EZ451" s="0">
        <v>-0.21300099886633195</v>
      </c>
      <c r="FA451" s="0">
        <v>-0.21803409850726396</v>
      </c>
      <c r="FB451" s="0">
        <v>-0.21007810078609523</v>
      </c>
      <c r="FC451" s="0">
        <v>-0.21276152386354763</v>
      </c>
      <c r="FD451" s="0">
        <v>-0.21877852882628357</v>
      </c>
      <c r="FE451" s="0">
        <v>-0.20373962998656481</v>
      </c>
      <c r="FF451" s="0">
        <v>-0.21104657781177405</v>
      </c>
      <c r="FG451" s="0">
        <v>-0.20774705027369311</v>
      </c>
      <c r="FH451" s="0">
        <v>-0.16967269203347435</v>
      </c>
      <c r="FI451" s="0">
        <v>-0.1588277684399273</v>
      </c>
      <c r="FJ451" s="0">
        <v>-0.17876030851881186</v>
      </c>
      <c r="FK451" s="0">
        <v>-0.21059912082339771</v>
      </c>
      <c r="FL451" s="0">
        <v>-0.22825262040735339</v>
      </c>
      <c r="FM451" s="0">
        <v>-0.21423569329900793</v>
      </c>
      <c r="FN451" s="0">
        <v>-0.18399673561804164</v>
      </c>
      <c r="FO451" s="0">
        <v>-0.16762067057266172</v>
      </c>
      <c r="FP451" s="0">
        <v>-0.16320994072655637</v>
      </c>
      <c r="FQ451" s="0">
        <v>-0.19083148916885584</v>
      </c>
      <c r="FR451" s="0">
        <v>-0.16308809102389699</v>
      </c>
      <c r="FS451" s="0">
        <v>-0.14676548598696471</v>
      </c>
      <c r="FT451" s="0">
        <v>-0.14471072498825244</v>
      </c>
      <c r="FU451" s="0">
        <v>-0.17316595371401444</v>
      </c>
      <c r="FV451" s="0">
        <v>-0.17889610205704454</v>
      </c>
      <c r="FW451" s="0">
        <v>-0.19029231491788767</v>
      </c>
      <c r="FX451" s="0">
        <v>-0.15601010938936533</v>
      </c>
      <c r="FY451" s="0">
        <v>-0.15665259195657288</v>
      </c>
      <c r="FZ451" s="0">
        <v>-0.18056810813229518</v>
      </c>
      <c r="GA451" s="0">
        <v>-0.21535230582298137</v>
      </c>
      <c r="GB451" s="0">
        <v>-0.23558925957727972</v>
      </c>
      <c r="GC451" s="0">
        <v>-0.24431831775717505</v>
      </c>
      <c r="GD451" s="0">
        <v>-0.22099433910625343</v>
      </c>
      <c r="GE451" s="0">
        <v>-0.2379404357484054</v>
      </c>
      <c r="GF451" s="0">
        <v>-0.2570620235762302</v>
      </c>
      <c r="GG451" s="0">
        <v>-0.21702671534051898</v>
      </c>
      <c r="GH451" s="0">
        <v>-0.21272851676860238</v>
      </c>
      <c r="GI451" s="0">
        <v>-0.24420792385315959</v>
      </c>
      <c r="GJ451" s="0">
        <v>-0.27260064439987541</v>
      </c>
      <c r="GK451" s="0">
        <v>-0.28169992393888155</v>
      </c>
      <c r="GL451" s="0">
        <v>-0.28156350271054631</v>
      </c>
      <c r="GM451" s="0">
        <v>-0.28395869234696836</v>
      </c>
      <c r="GN451" s="0">
        <v>-0.012914447975393095</v>
      </c>
      <c r="GO451" s="0">
        <v>-0.041880006481742171</v>
      </c>
      <c r="GP451" s="0">
        <v>-0.049880751197347806</v>
      </c>
      <c r="GQ451" s="0">
        <v>-0.071499363682169914</v>
      </c>
      <c r="GR451" s="0">
        <v>-0.076218554146666229</v>
      </c>
      <c r="GS451" s="0">
        <v>-0.085628433592786379</v>
      </c>
      <c r="GT451" s="0">
        <v>-0.091065488983895548</v>
      </c>
      <c r="GU451" s="0">
        <v>-0.09536120433937878</v>
      </c>
      <c r="GV451" s="0">
        <v>-0.11233019948478429</v>
      </c>
      <c r="GW451" s="0">
        <v>-0.12108602946648528</v>
      </c>
      <c r="GX451" s="0">
        <v>-0.13359710287781912</v>
      </c>
      <c r="GY451" s="0">
        <v>-0.15654009681115522</v>
      </c>
      <c r="GZ451" s="0">
        <v>-0.16313377142894137</v>
      </c>
      <c r="HA451" s="0">
        <v>-0.17368328393174615</v>
      </c>
      <c r="HB451" s="0">
        <v>-0.16792219949138776</v>
      </c>
      <c r="HC451" s="0">
        <v>-0.18759999438264785</v>
      </c>
      <c r="HD451" s="0">
        <v>-0.19840470965341162</v>
      </c>
      <c r="HE451" s="0">
        <v>-0.19664573670585206</v>
      </c>
      <c r="HF451" s="0">
        <v>-0.17969480091543133</v>
      </c>
      <c r="HG451" s="0">
        <v>-0.15641427098100635</v>
      </c>
      <c r="HH451" s="0">
        <v>-0.13553241971877572</v>
      </c>
      <c r="HI451" s="0">
        <v>-0.12489281101473537</v>
      </c>
      <c r="HJ451" s="0">
        <v>-0.1129485431706172</v>
      </c>
      <c r="HK451" s="0">
        <v>-0.11110481000941341</v>
      </c>
      <c r="HL451" s="0">
        <v>-0.095812073865874758</v>
      </c>
      <c r="HM451" s="0">
        <v>-0.099073702737857872</v>
      </c>
      <c r="HN451" s="0">
        <v>-0.099020934149982587</v>
      </c>
      <c r="HO451" s="0">
        <v>-0.11779570803312911</v>
      </c>
      <c r="HP451" s="0">
        <v>-0.14349824573228798</v>
      </c>
      <c r="HQ451" s="0">
        <v>-0.13340110177558273</v>
      </c>
      <c r="HR451" s="0">
        <v>-0.13898235058923003</v>
      </c>
      <c r="HS451" s="0">
        <v>-0.13424893421384443</v>
      </c>
      <c r="HT451" s="0">
        <v>-0.12396803915776555</v>
      </c>
      <c r="HU451" s="0">
        <v>-0.11025691628850343</v>
      </c>
      <c r="HV451" s="0">
        <v>-0.13721800822477892</v>
      </c>
      <c r="HW451" s="0">
        <v>-0.14456804608604212</v>
      </c>
      <c r="HX451" s="0">
        <v>-0.13826961868865251</v>
      </c>
      <c r="HY451" s="0">
        <v>-0.17191410107723204</v>
      </c>
      <c r="HZ451" s="0">
        <v>-0.18192442661863062</v>
      </c>
      <c r="IA451" s="0">
        <v>-0.19556906999987156</v>
      </c>
      <c r="IB451" s="0">
        <v>-0.19467339316505861</v>
      </c>
      <c r="IC451" s="0">
        <v>-0.19370436000828306</v>
      </c>
      <c r="ID451" s="0">
        <v>-0.19355233957287332</v>
      </c>
      <c r="IE451" s="0">
        <v>-0.19664801660553088</v>
      </c>
      <c r="IF451" s="0">
        <v>-0.21112488531596885</v>
      </c>
      <c r="IG451" s="0">
        <v>-0.20417207316389963</v>
      </c>
      <c r="IH451" s="0">
        <v>-0.19589923742770132</v>
      </c>
      <c r="II451" s="0">
        <v>-0.22570999926319057</v>
      </c>
      <c r="IJ451" s="0">
        <v>-0.24344722964614895</v>
      </c>
      <c r="IK451" s="0">
        <v>-0.25344403896168544</v>
      </c>
      <c r="IL451" s="0">
        <v>-0.25082055876788178</v>
      </c>
      <c r="IM451" s="0">
        <v>-0.24405828052862777</v>
      </c>
      <c r="IN451" s="0">
        <v>-0.25150550392586446</v>
      </c>
      <c r="IO451" s="0">
        <v>-0.23492299368295377</v>
      </c>
      <c r="IP451" s="0">
        <v>-0.21643658887357464</v>
      </c>
      <c r="IQ451" s="0">
        <v>-0.19894459998093783</v>
      </c>
      <c r="IR451" s="0">
        <v>-0.2022500290197522</v>
      </c>
      <c r="IS451" s="0">
        <v>-0.20729454184980423</v>
      </c>
      <c r="IT451" s="0">
        <v>-0.20358701036920568</v>
      </c>
      <c r="IU451" s="0">
        <v>-0.20476579673126771</v>
      </c>
      <c r="IV451" s="0">
        <v>-0.21158341249118973</v>
      </c>
      <c r="IW451" s="0">
        <v>-0.2031384692463396</v>
      </c>
      <c r="IX451" s="0">
        <v>-0.2050462367982071</v>
      </c>
      <c r="IY451" s="0">
        <v>-0.19721713258369711</v>
      </c>
      <c r="IZ451" s="0">
        <v>-0.16389128455210678</v>
      </c>
      <c r="JA451" s="0">
        <v>-0.15442798399762481</v>
      </c>
      <c r="JB451" s="0">
        <v>-0.17411232373139018</v>
      </c>
      <c r="JC451" s="0">
        <v>-0.20866499464308763</v>
      </c>
      <c r="JD451" s="0">
        <v>-0.22642334540191644</v>
      </c>
      <c r="JE451" s="0">
        <v>-0.21980088093853656</v>
      </c>
      <c r="JF451" s="0">
        <v>-0.19108006491914065</v>
      </c>
      <c r="JG451" s="0">
        <v>-0.16922876978017776</v>
      </c>
      <c r="JH451" s="0">
        <v>-0.16985480719048951</v>
      </c>
      <c r="JI451" s="0">
        <v>-0.19333663407236124</v>
      </c>
      <c r="JJ451" s="0">
        <v>-0.16163670385360529</v>
      </c>
      <c r="JK451" s="0">
        <v>-0.14278087410736706</v>
      </c>
      <c r="JL451" s="0">
        <v>-0.14870928079607904</v>
      </c>
      <c r="JM451" s="0">
        <v>-0.17103820528161329</v>
      </c>
      <c r="JN451" s="0">
        <v>-0.18410823386528996</v>
      </c>
      <c r="JO451" s="0">
        <v>-0.19288812107757458</v>
      </c>
      <c r="JP451" s="0">
        <v>-0.15988106270263369</v>
      </c>
      <c r="JQ451" s="0">
        <v>-0.16569290582794594</v>
      </c>
      <c r="JR451" s="0">
        <v>-0.19374596152150048</v>
      </c>
      <c r="JS451" s="0">
        <v>-0.22240539601912168</v>
      </c>
      <c r="JT451" s="0">
        <v>-0.24417645009450073</v>
      </c>
      <c r="JU451" s="0">
        <v>-0.24871199669348076</v>
      </c>
      <c r="JV451" s="0">
        <v>-0.22553883001142783</v>
      </c>
      <c r="JW451" s="0">
        <v>-0.24115441616871713</v>
      </c>
      <c r="JX451" s="0">
        <v>-0.25326526063973542</v>
      </c>
      <c r="JY451" s="0">
        <v>-0.22654115195457702</v>
      </c>
      <c r="JZ451" s="0">
        <v>-0.22960154706924474</v>
      </c>
      <c r="KA451" s="0">
        <v>-0.26346063433125888</v>
      </c>
      <c r="KB451" s="0">
        <v>-0.29220002106349607</v>
      </c>
      <c r="KC451" s="0">
        <v>-0.30189382792593467</v>
      </c>
      <c r="KD451" s="0">
        <v>-0.30399097748932835</v>
      </c>
      <c r="KE451" s="0">
        <v>-0.30481622066140712</v>
      </c>
    </row>
    <row xmlns:x14ac="http://schemas.microsoft.com/office/spreadsheetml/2009/9/ac" r="452" x14ac:dyDescent="0.2">
      <c r="A452" s="0">
        <v>-0.39389302166800999</v>
      </c>
      <c r="B452" s="0">
        <v>-7.7276553036203763</v>
      </c>
      <c r="C452" s="0">
        <v>4.418205616364002</v>
      </c>
      <c r="D452" s="0">
        <v>-0.0056203542926595018</v>
      </c>
      <c r="E452" s="0">
        <v>-0.0023304663411956028</v>
      </c>
      <c r="F452" s="0">
        <v>-0.0017137451033734097</v>
      </c>
      <c r="G452" s="0">
        <v>-0.011290749047195014</v>
      </c>
      <c r="H452" s="0">
        <v>-0.011881136574310058</v>
      </c>
      <c r="I452" s="0">
        <v>-0.0098603131633994145</v>
      </c>
      <c r="J452" s="0">
        <v>-0.0095387469291564053</v>
      </c>
      <c r="K452" s="0">
        <v>-0.0015866007761129453</v>
      </c>
      <c r="L452" s="0">
        <v>-0.00038856952149224355</v>
      </c>
      <c r="M452" s="0">
        <v>0.0049976566889231577</v>
      </c>
      <c r="N452" s="0">
        <v>-0.00096184796140535989</v>
      </c>
      <c r="O452" s="0">
        <v>-0.0012538103554725066</v>
      </c>
      <c r="P452" s="0">
        <v>0.0015350715956535255</v>
      </c>
      <c r="Q452" s="0">
        <v>0.0084627318571433019</v>
      </c>
      <c r="R452" s="0">
        <v>0.013449200742418843</v>
      </c>
      <c r="S452" s="0">
        <v>0.017230741204930233</v>
      </c>
      <c r="T452" s="0">
        <v>0.019157653385617313</v>
      </c>
      <c r="U452" s="0">
        <v>0.01709643925955795</v>
      </c>
      <c r="V452" s="0">
        <v>0.01651209677728166</v>
      </c>
      <c r="W452" s="0">
        <v>0.020253090773930893</v>
      </c>
      <c r="X452" s="0">
        <v>0.035438750574953048</v>
      </c>
      <c r="Y452" s="0">
        <v>0.028599978088486799</v>
      </c>
      <c r="Z452" s="0">
        <v>0.019990814151250313</v>
      </c>
      <c r="AA452" s="0">
        <v>0.019165430730237298</v>
      </c>
      <c r="AB452" s="0">
        <v>0.022668343255447476</v>
      </c>
      <c r="AC452" s="0">
        <v>0.022757507932361476</v>
      </c>
      <c r="AD452" s="0">
        <v>0.022882145124221098</v>
      </c>
      <c r="AE452" s="0">
        <v>0.023950968210629808</v>
      </c>
      <c r="AF452" s="0">
        <v>0.020297131118133527</v>
      </c>
      <c r="AG452" s="0">
        <v>0.019649335414711477</v>
      </c>
      <c r="AH452" s="0">
        <v>0.013674501532464911</v>
      </c>
      <c r="AI452" s="0">
        <v>0.011775711401711242</v>
      </c>
      <c r="AJ452" s="0">
        <v>0.017356600193770666</v>
      </c>
      <c r="AK452" s="0">
        <v>0.017050750716640695</v>
      </c>
      <c r="AL452" s="0">
        <v>0.0024552793235940173</v>
      </c>
      <c r="AM452" s="0">
        <v>3.1028886887718432e-05</v>
      </c>
      <c r="AN452" s="0">
        <v>0.0071348976861662639</v>
      </c>
      <c r="AO452" s="0">
        <v>0.0051012490142125499</v>
      </c>
      <c r="AP452" s="0">
        <v>0.0017725567056378622</v>
      </c>
      <c r="AQ452" s="0">
        <v>-0.00019628429415602389</v>
      </c>
      <c r="AR452" s="0">
        <v>0.0025961238699556688</v>
      </c>
      <c r="AS452" s="0">
        <v>0.0047098476020497881</v>
      </c>
      <c r="AT452" s="0">
        <v>0.0073737201690300402</v>
      </c>
      <c r="AU452" s="0">
        <v>0.0078905837648615695</v>
      </c>
      <c r="AV452" s="0">
        <v>0.011638872179562665</v>
      </c>
      <c r="AW452" s="0">
        <v>0.015226540333180272</v>
      </c>
      <c r="AX452" s="0">
        <v>0.0037973044101186071</v>
      </c>
      <c r="AY452" s="0">
        <v>-0.0056606350781855941</v>
      </c>
      <c r="AZ452" s="0">
        <v>-0.0016044629576086322</v>
      </c>
      <c r="BA452" s="0">
        <v>-0.0028391505950641771</v>
      </c>
      <c r="BB452" s="0">
        <v>-0.0023447862461116742</v>
      </c>
      <c r="BC452" s="0">
        <v>-1.5229174045727767e-06</v>
      </c>
      <c r="BD452" s="0">
        <v>0.0013818273182507057</v>
      </c>
      <c r="BE452" s="0">
        <v>-0.0030355164935089163</v>
      </c>
      <c r="BF452" s="0">
        <v>-0.00047559998771179446</v>
      </c>
      <c r="BG452" s="0">
        <v>-0.0044046233139311552</v>
      </c>
      <c r="BH452" s="0">
        <v>0.0021176787886957316</v>
      </c>
      <c r="BI452" s="0">
        <v>0.0036703083798332314</v>
      </c>
      <c r="BJ452" s="0">
        <v>0.0035967789537253991</v>
      </c>
      <c r="BK452" s="0">
        <v>-0.0011784084224158997</v>
      </c>
      <c r="BL452" s="0">
        <v>0.002034888212133823</v>
      </c>
      <c r="BM452" s="0">
        <v>0.00020332219143254227</v>
      </c>
      <c r="BN452" s="0">
        <v>-0.0049924397489694572</v>
      </c>
      <c r="BO452" s="0">
        <v>-0.00045709212934413879</v>
      </c>
      <c r="BP452" s="0">
        <v>0.0018506798449179906</v>
      </c>
      <c r="BQ452" s="0">
        <v>-0.0017848373657405325</v>
      </c>
      <c r="BR452" s="0">
        <v>-0.0027369302190951017</v>
      </c>
      <c r="BS452" s="0">
        <v>-0.0015962569737424936</v>
      </c>
      <c r="BT452" s="0">
        <v>-0.0025685962624006353</v>
      </c>
      <c r="BU452" s="0">
        <v>-0.0035929442416505752</v>
      </c>
      <c r="BV452" s="0">
        <v>-0.012798149978351769</v>
      </c>
      <c r="BW452" s="0">
        <v>-0.014899914886426169</v>
      </c>
      <c r="BX452" s="0">
        <v>-0.011548581761966048</v>
      </c>
      <c r="BY452" s="0">
        <v>-0.011586589540939385</v>
      </c>
      <c r="BZ452" s="0">
        <v>-0.0098681747594105418</v>
      </c>
      <c r="CA452" s="0">
        <v>-0.0088033482120166706</v>
      </c>
      <c r="CB452" s="0">
        <v>-0.0019337129019315613</v>
      </c>
      <c r="CC452" s="0">
        <v>-0.0090548099267524496</v>
      </c>
      <c r="CD452" s="0">
        <v>-0.0065631974196317389</v>
      </c>
      <c r="CE452" s="0">
        <v>-0.010946498193703691</v>
      </c>
      <c r="CF452" s="0">
        <v>-0.011587541826786507</v>
      </c>
      <c r="CG452" s="0">
        <v>-0.011511999209033674</v>
      </c>
      <c r="CH452" s="0">
        <v>-0.016454018484088118</v>
      </c>
      <c r="CI452" s="0">
        <v>-0.018321963385976359</v>
      </c>
      <c r="CJ452" s="0">
        <v>-0.013123241005613684</v>
      </c>
      <c r="CK452" s="0">
        <v>-0.013810714868356999</v>
      </c>
      <c r="CL452" s="0">
        <v>-0.012894322088414012</v>
      </c>
      <c r="CM452" s="0">
        <v>-0.011260669505139043</v>
      </c>
      <c r="CN452" s="0">
        <v>-0.0072424003805541814</v>
      </c>
      <c r="CO452" s="0">
        <v>-0.0034205215598914207</v>
      </c>
      <c r="CP452" s="0">
        <v>-0.01708111208201768</v>
      </c>
      <c r="CQ452" s="0">
        <v>-0.022702521242729201</v>
      </c>
      <c r="CR452" s="0">
        <v>-0.026146338996738294</v>
      </c>
      <c r="CS452" s="0">
        <v>-0.02389986760920354</v>
      </c>
      <c r="CT452" s="0">
        <v>-0.026526359462065219</v>
      </c>
      <c r="CU452" s="0">
        <v>-0.028193706725236634</v>
      </c>
      <c r="CV452" s="0">
        <v>-0.013211856549657064</v>
      </c>
      <c r="CW452" s="0">
        <v>-0.029077690069312823</v>
      </c>
      <c r="CX452" s="0">
        <v>-0.059271651928769487</v>
      </c>
      <c r="CY452" s="0">
        <v>-0.058695670382998166</v>
      </c>
      <c r="CZ452" s="0">
        <v>-0.080176291812556144</v>
      </c>
      <c r="DA452" s="0">
        <v>-0.086921297182825263</v>
      </c>
      <c r="DB452" s="0">
        <v>-0.095313803198487257</v>
      </c>
      <c r="DC452" s="0">
        <v>-0.10866466201731839</v>
      </c>
      <c r="DD452" s="0">
        <v>-0.11519721861011867</v>
      </c>
      <c r="DE452" s="0">
        <v>-0.13580135315424968</v>
      </c>
      <c r="DF452" s="0">
        <v>-0.13991288600302809</v>
      </c>
      <c r="DG452" s="0">
        <v>-0.15041415900851174</v>
      </c>
      <c r="DH452" s="0">
        <v>-0.17701728392661664</v>
      </c>
      <c r="DI452" s="0">
        <v>-0.19121684288231577</v>
      </c>
      <c r="DJ452" s="0">
        <v>-0.20704585936025666</v>
      </c>
      <c r="DK452" s="0">
        <v>-0.20535234666293523</v>
      </c>
      <c r="DL452" s="0">
        <v>-0.22619481257674057</v>
      </c>
      <c r="DM452" s="0">
        <v>-0.23513882111214368</v>
      </c>
      <c r="DN452" s="0">
        <v>-0.23351817545923836</v>
      </c>
      <c r="DO452" s="0">
        <v>-0.21891779850901028</v>
      </c>
      <c r="DP452" s="0">
        <v>-0.21299173938395555</v>
      </c>
      <c r="DQ452" s="0">
        <v>-0.18434972602626321</v>
      </c>
      <c r="DR452" s="0">
        <v>-0.16406249182529908</v>
      </c>
      <c r="DS452" s="0">
        <v>-0.15147074511048508</v>
      </c>
      <c r="DT452" s="0">
        <v>-0.15430099637190597</v>
      </c>
      <c r="DU452" s="0">
        <v>-0.13878394119763993</v>
      </c>
      <c r="DV452" s="0">
        <v>-0.14250784406456418</v>
      </c>
      <c r="DW452" s="0">
        <v>-0.14416176680189086</v>
      </c>
      <c r="DX452" s="0">
        <v>-0.15741291902190113</v>
      </c>
      <c r="DY452" s="0">
        <v>-0.18097299927122812</v>
      </c>
      <c r="DZ452" s="0">
        <v>-0.16616648921331745</v>
      </c>
      <c r="EA452" s="0">
        <v>-0.17111090113724892</v>
      </c>
      <c r="EB452" s="0">
        <v>-0.17137751475214191</v>
      </c>
      <c r="EC452" s="0">
        <v>-0.16244963113216393</v>
      </c>
      <c r="ED452" s="0">
        <v>-0.13215938660311632</v>
      </c>
      <c r="EE452" s="0">
        <v>-0.15601768326388932</v>
      </c>
      <c r="EF452" s="0">
        <v>-0.1714218992899541</v>
      </c>
      <c r="EG452" s="0">
        <v>-0.16289955687753288</v>
      </c>
      <c r="EH452" s="0">
        <v>-0.19318823881869651</v>
      </c>
      <c r="EI452" s="0">
        <v>-0.20063926399441367</v>
      </c>
      <c r="EJ452" s="0">
        <v>-0.21779012661294939</v>
      </c>
      <c r="EK452" s="0">
        <v>-0.21993265360075842</v>
      </c>
      <c r="EL452" s="0">
        <v>-0.22096469492557169</v>
      </c>
      <c r="EM452" s="0">
        <v>-0.22301656053234709</v>
      </c>
      <c r="EN452" s="0">
        <v>-0.22763671014553299</v>
      </c>
      <c r="EO452" s="0">
        <v>-0.24583672920887523</v>
      </c>
      <c r="EP452" s="0">
        <v>-0.22832366100392942</v>
      </c>
      <c r="EQ452" s="0">
        <v>-0.21026185592704749</v>
      </c>
      <c r="ER452" s="0">
        <v>-0.24214203608025198</v>
      </c>
      <c r="ES452" s="0">
        <v>-0.26013290181886006</v>
      </c>
      <c r="ET452" s="0">
        <v>-0.27043073205591917</v>
      </c>
      <c r="EU452" s="0">
        <v>-0.2717797166579059</v>
      </c>
      <c r="EV452" s="0">
        <v>-0.26646453690190874</v>
      </c>
      <c r="EW452" s="0">
        <v>-0.26910149176549059</v>
      </c>
      <c r="EX452" s="0">
        <v>-0.25567031546564323</v>
      </c>
      <c r="EY452" s="0">
        <v>-0.23476792206861585</v>
      </c>
      <c r="EZ452" s="0">
        <v>-0.22354954180332864</v>
      </c>
      <c r="FA452" s="0">
        <v>-0.22621285541598901</v>
      </c>
      <c r="FB452" s="0">
        <v>-0.23124595505692103</v>
      </c>
      <c r="FC452" s="0">
        <v>-0.2232899573357523</v>
      </c>
      <c r="FD452" s="0">
        <v>-0.22597338041320469</v>
      </c>
      <c r="FE452" s="0">
        <v>-0.23199038537594063</v>
      </c>
      <c r="FF452" s="0">
        <v>-0.21695148653622187</v>
      </c>
      <c r="FG452" s="0">
        <v>-0.22425843436143111</v>
      </c>
      <c r="FH452" s="0">
        <v>-0.22095890682335018</v>
      </c>
      <c r="FI452" s="0">
        <v>-0.18288454858313141</v>
      </c>
      <c r="FJ452" s="0">
        <v>-0.17203962498958436</v>
      </c>
      <c r="FK452" s="0">
        <v>-0.19197216506846893</v>
      </c>
      <c r="FL452" s="0">
        <v>-0.22381097737305478</v>
      </c>
      <c r="FM452" s="0">
        <v>-0.24146447695701045</v>
      </c>
      <c r="FN452" s="0">
        <v>-0.227447549848665</v>
      </c>
      <c r="FO452" s="0">
        <v>-0.1972085921676987</v>
      </c>
      <c r="FP452" s="0">
        <v>-0.18083252712231879</v>
      </c>
      <c r="FQ452" s="0">
        <v>-0.17642179727621343</v>
      </c>
      <c r="FR452" s="0">
        <v>-0.2040433457185129</v>
      </c>
      <c r="FS452" s="0">
        <v>-0.17629994757355405</v>
      </c>
      <c r="FT452" s="0">
        <v>-0.15997734253662177</v>
      </c>
      <c r="FU452" s="0">
        <v>-0.1579225815379095</v>
      </c>
      <c r="FV452" s="0">
        <v>-0.18637781026367151</v>
      </c>
      <c r="FW452" s="0">
        <v>-0.1921079586067016</v>
      </c>
      <c r="FX452" s="0">
        <v>-0.20350417146754474</v>
      </c>
      <c r="FY452" s="0">
        <v>-0.16922196593902239</v>
      </c>
      <c r="FZ452" s="0">
        <v>-0.16986444850622995</v>
      </c>
      <c r="GA452" s="0">
        <v>-0.19377996468195224</v>
      </c>
      <c r="GB452" s="0">
        <v>-0.22856416237263844</v>
      </c>
      <c r="GC452" s="0">
        <v>-0.24880111612693678</v>
      </c>
      <c r="GD452" s="0">
        <v>-0.25753017430683212</v>
      </c>
      <c r="GE452" s="0">
        <v>-0.2342061956559105</v>
      </c>
      <c r="GF452" s="0">
        <v>-0.25115229229806246</v>
      </c>
      <c r="GG452" s="0">
        <v>-0.27027388012588727</v>
      </c>
      <c r="GH452" s="0">
        <v>-0.23023857189017605</v>
      </c>
      <c r="GI452" s="0">
        <v>-0.22594037331825945</v>
      </c>
      <c r="GJ452" s="0">
        <v>-0.25741978040281666</v>
      </c>
      <c r="GK452" s="0">
        <v>-0.28581250094953248</v>
      </c>
      <c r="GL452" s="0">
        <v>-0.29491178048853861</v>
      </c>
      <c r="GM452" s="0">
        <v>-0.29477535926020337</v>
      </c>
      <c r="GN452" s="0">
        <v>-0.01884228732148685</v>
      </c>
      <c r="GO452" s="0">
        <v>-0.031756735296879945</v>
      </c>
      <c r="GP452" s="0">
        <v>-0.060722293803229022</v>
      </c>
      <c r="GQ452" s="0">
        <v>-0.068723038518834656</v>
      </c>
      <c r="GR452" s="0">
        <v>-0.090341651003656764</v>
      </c>
      <c r="GS452" s="0">
        <v>-0.095060841468153079</v>
      </c>
      <c r="GT452" s="0">
        <v>-0.10447072091427323</v>
      </c>
      <c r="GU452" s="0">
        <v>-0.1099077763053824</v>
      </c>
      <c r="GV452" s="0">
        <v>-0.11420349166086563</v>
      </c>
      <c r="GW452" s="0">
        <v>-0.13117248680627114</v>
      </c>
      <c r="GX452" s="0">
        <v>-0.13992831678797213</v>
      </c>
      <c r="GY452" s="0">
        <v>-0.15243939019930597</v>
      </c>
      <c r="GZ452" s="0">
        <v>-0.17538238413264207</v>
      </c>
      <c r="HA452" s="0">
        <v>-0.18197605875042822</v>
      </c>
      <c r="HB452" s="0">
        <v>-0.192525571253233</v>
      </c>
      <c r="HC452" s="0">
        <v>-0.18676448681287461</v>
      </c>
      <c r="HD452" s="0">
        <v>-0.2064422817041347</v>
      </c>
      <c r="HE452" s="0">
        <v>-0.21724699697489847</v>
      </c>
      <c r="HF452" s="0">
        <v>-0.21548802402733891</v>
      </c>
      <c r="HG452" s="0">
        <v>-0.19853708823691818</v>
      </c>
      <c r="HH452" s="0">
        <v>-0.1752565583024932</v>
      </c>
      <c r="HI452" s="0">
        <v>-0.15437470704026257</v>
      </c>
      <c r="HJ452" s="0">
        <v>-0.14373509833622222</v>
      </c>
      <c r="HK452" s="0">
        <v>-0.13179083049210405</v>
      </c>
      <c r="HL452" s="0">
        <v>-0.12994709733090026</v>
      </c>
      <c r="HM452" s="0">
        <v>-0.11465436118736161</v>
      </c>
      <c r="HN452" s="0">
        <v>-0.11791599005934472</v>
      </c>
      <c r="HO452" s="0">
        <v>-0.11786322147146944</v>
      </c>
      <c r="HP452" s="0">
        <v>-0.13663799535461596</v>
      </c>
      <c r="HQ452" s="0">
        <v>-0.16234053305377483</v>
      </c>
      <c r="HR452" s="0">
        <v>-0.15224338909706958</v>
      </c>
      <c r="HS452" s="0">
        <v>-0.15782463791071688</v>
      </c>
      <c r="HT452" s="0">
        <v>-0.15309122153533128</v>
      </c>
      <c r="HU452" s="0">
        <v>-0.1428103264792524</v>
      </c>
      <c r="HV452" s="0">
        <v>-0.12909920360999028</v>
      </c>
      <c r="HW452" s="0">
        <v>-0.15606029554626577</v>
      </c>
      <c r="HX452" s="0">
        <v>-0.16341033340752897</v>
      </c>
      <c r="HY452" s="0">
        <v>-0.15711190601013936</v>
      </c>
      <c r="HZ452" s="0">
        <v>-0.19075638839871889</v>
      </c>
      <c r="IA452" s="0">
        <v>-0.20076671394011747</v>
      </c>
      <c r="IB452" s="0">
        <v>-0.21441135732135841</v>
      </c>
      <c r="IC452" s="0">
        <v>-0.21351568048654546</v>
      </c>
      <c r="ID452" s="0">
        <v>-0.21254664732976991</v>
      </c>
      <c r="IE452" s="0">
        <v>-0.21239462689436017</v>
      </c>
      <c r="IF452" s="0">
        <v>-0.21549030392701773</v>
      </c>
      <c r="IG452" s="0">
        <v>-0.2299671726374557</v>
      </c>
      <c r="IH452" s="0">
        <v>-0.22301436048538648</v>
      </c>
      <c r="II452" s="0">
        <v>-0.21474152474918817</v>
      </c>
      <c r="IJ452" s="0">
        <v>-0.24455228658467743</v>
      </c>
      <c r="IK452" s="0">
        <v>-0.26228951696763581</v>
      </c>
      <c r="IL452" s="0">
        <v>-0.27228632628317229</v>
      </c>
      <c r="IM452" s="0">
        <v>-0.26966284608936864</v>
      </c>
      <c r="IN452" s="0">
        <v>-0.26290056785011462</v>
      </c>
      <c r="IO452" s="0">
        <v>-0.27034779124735131</v>
      </c>
      <c r="IP452" s="0">
        <v>-0.25376528100444062</v>
      </c>
      <c r="IQ452" s="0">
        <v>-0.23527887619506149</v>
      </c>
      <c r="IR452" s="0">
        <v>-0.21778688730242468</v>
      </c>
      <c r="IS452" s="0">
        <v>-0.22109231634123905</v>
      </c>
      <c r="IT452" s="0">
        <v>-0.22613682917129108</v>
      </c>
      <c r="IU452" s="0">
        <v>-0.22242929769069253</v>
      </c>
      <c r="IV452" s="0">
        <v>-0.22360808405275456</v>
      </c>
      <c r="IW452" s="0">
        <v>-0.23042569981267658</v>
      </c>
      <c r="IX452" s="0">
        <v>-0.22198075656782645</v>
      </c>
      <c r="IY452" s="0">
        <v>-0.22388852411969395</v>
      </c>
      <c r="IZ452" s="0">
        <v>-0.21605941990518396</v>
      </c>
      <c r="JA452" s="0">
        <v>-0.18273357187359363</v>
      </c>
      <c r="JB452" s="0">
        <v>-0.17327027131911166</v>
      </c>
      <c r="JC452" s="0">
        <v>-0.19295461105287703</v>
      </c>
      <c r="JD452" s="0">
        <v>-0.22750728196457448</v>
      </c>
      <c r="JE452" s="0">
        <v>-0.24526563272340329</v>
      </c>
      <c r="JF452" s="0">
        <v>-0.23864316826002341</v>
      </c>
      <c r="JG452" s="0">
        <v>-0.2099223522406275</v>
      </c>
      <c r="JH452" s="0">
        <v>-0.18807105710166461</v>
      </c>
      <c r="JI452" s="0">
        <v>-0.18869709451197636</v>
      </c>
      <c r="JJ452" s="0">
        <v>-0.21217892139384809</v>
      </c>
      <c r="JK452" s="0">
        <v>-0.18047899117509214</v>
      </c>
      <c r="JL452" s="0">
        <v>-0.16162316142885391</v>
      </c>
      <c r="JM452" s="0">
        <v>-0.16755156811756589</v>
      </c>
      <c r="JN452" s="0">
        <v>-0.18988049260310014</v>
      </c>
      <c r="JO452" s="0">
        <v>-0.20295052118677681</v>
      </c>
      <c r="JP452" s="0">
        <v>-0.21173040839906143</v>
      </c>
      <c r="JQ452" s="0">
        <v>-0.17872335002412054</v>
      </c>
      <c r="JR452" s="0">
        <v>-0.18453519314943279</v>
      </c>
      <c r="JS452" s="0">
        <v>-0.21258824884298733</v>
      </c>
      <c r="JT452" s="0">
        <v>-0.24124768334060853</v>
      </c>
      <c r="JU452" s="0">
        <v>-0.26301873741598758</v>
      </c>
      <c r="JV452" s="0">
        <v>-0.26755428401496761</v>
      </c>
      <c r="JW452" s="0">
        <v>-0.24438111733291468</v>
      </c>
      <c r="JX452" s="0">
        <v>-0.25999670349020398</v>
      </c>
      <c r="JY452" s="0">
        <v>-0.27210754796122227</v>
      </c>
      <c r="JZ452" s="0">
        <v>-0.24538343927606387</v>
      </c>
      <c r="KA452" s="0">
        <v>-0.24844383439073159</v>
      </c>
      <c r="KB452" s="0">
        <v>-0.28230292165274573</v>
      </c>
      <c r="KC452" s="0">
        <v>-0.31104230838498292</v>
      </c>
      <c r="KD452" s="0">
        <v>-0.32073611524742152</v>
      </c>
      <c r="KE452" s="0">
        <v>-0.3228332648108152</v>
      </c>
    </row>
    <row xmlns:x14ac="http://schemas.microsoft.com/office/spreadsheetml/2009/9/ac" r="453" x14ac:dyDescent="0.2">
      <c r="A453" s="0">
        <v>-0.39527653399335005</v>
      </c>
      <c r="B453" s="0">
        <v>-7.736642644796075</v>
      </c>
      <c r="C453" s="0">
        <v>4.4068314302860019</v>
      </c>
      <c r="D453" s="0">
        <v>-0.0013835123253400639</v>
      </c>
      <c r="E453" s="0">
        <v>-0.0070038666179995657</v>
      </c>
      <c r="F453" s="0">
        <v>-0.0037139786665356667</v>
      </c>
      <c r="G453" s="0">
        <v>-0.0030972574287134735</v>
      </c>
      <c r="H453" s="0">
        <v>-0.012674261372535078</v>
      </c>
      <c r="I453" s="0">
        <v>-0.013264648899650122</v>
      </c>
      <c r="J453" s="0">
        <v>-0.011243825488739478</v>
      </c>
      <c r="K453" s="0">
        <v>-0.010922259254496469</v>
      </c>
      <c r="L453" s="0">
        <v>-0.0029701131014530091</v>
      </c>
      <c r="M453" s="0">
        <v>-0.0017720818468323074</v>
      </c>
      <c r="N453" s="0">
        <v>0.0036141443635830939</v>
      </c>
      <c r="O453" s="0">
        <v>-0.0023453602867454237</v>
      </c>
      <c r="P453" s="0">
        <v>-0.0026373226808125705</v>
      </c>
      <c r="Q453" s="0">
        <v>0.00015155927031346161</v>
      </c>
      <c r="R453" s="0">
        <v>0.007079219531803238</v>
      </c>
      <c r="S453" s="0">
        <v>0.012065688417078779</v>
      </c>
      <c r="T453" s="0">
        <v>0.015847228879590169</v>
      </c>
      <c r="U453" s="0">
        <v>0.017774141060277249</v>
      </c>
      <c r="V453" s="0">
        <v>0.015712926934217886</v>
      </c>
      <c r="W453" s="0">
        <v>0.015128584451941596</v>
      </c>
      <c r="X453" s="0">
        <v>0.018869578448590829</v>
      </c>
      <c r="Y453" s="0">
        <v>0.034055238249612985</v>
      </c>
      <c r="Z453" s="0">
        <v>0.027216465763146735</v>
      </c>
      <c r="AA453" s="0">
        <v>0.01860730182591025</v>
      </c>
      <c r="AB453" s="0">
        <v>0.017781918404897235</v>
      </c>
      <c r="AC453" s="0">
        <v>0.021284830930107412</v>
      </c>
      <c r="AD453" s="0">
        <v>0.021373995607021412</v>
      </c>
      <c r="AE453" s="0">
        <v>0.021498632798881034</v>
      </c>
      <c r="AF453" s="0">
        <v>0.022567455885289744</v>
      </c>
      <c r="AG453" s="0">
        <v>0.018913618792793463</v>
      </c>
      <c r="AH453" s="0">
        <v>0.018265823089371414</v>
      </c>
      <c r="AI453" s="0">
        <v>0.012290989207124847</v>
      </c>
      <c r="AJ453" s="0">
        <v>0.010392199076371178</v>
      </c>
      <c r="AK453" s="0">
        <v>0.015973087868430602</v>
      </c>
      <c r="AL453" s="0">
        <v>0.015667238391300631</v>
      </c>
      <c r="AM453" s="0">
        <v>0.0010717669982539535</v>
      </c>
      <c r="AN453" s="0">
        <v>-0.0013524834384523454</v>
      </c>
      <c r="AO453" s="0">
        <v>0.0057513853608262</v>
      </c>
      <c r="AP453" s="0">
        <v>0.0037177366888724861</v>
      </c>
      <c r="AQ453" s="0">
        <v>0.00038904438029779831</v>
      </c>
      <c r="AR453" s="0">
        <v>-0.0015797966194960877</v>
      </c>
      <c r="AS453" s="0">
        <v>0.0012126115446156049</v>
      </c>
      <c r="AT453" s="0">
        <v>0.0033263352767097243</v>
      </c>
      <c r="AU453" s="0">
        <v>0.0059902078436899764</v>
      </c>
      <c r="AV453" s="0">
        <v>0.0065070714395215057</v>
      </c>
      <c r="AW453" s="0">
        <v>0.010255359854222601</v>
      </c>
      <c r="AX453" s="0">
        <v>0.013843028007840208</v>
      </c>
      <c r="AY453" s="0">
        <v>0.0024137920847785432</v>
      </c>
      <c r="AZ453" s="0">
        <v>-0.0070441474035256579</v>
      </c>
      <c r="BA453" s="0">
        <v>-0.0029879752829486961</v>
      </c>
      <c r="BB453" s="0">
        <v>-0.004222662920404241</v>
      </c>
      <c r="BC453" s="0">
        <v>-0.003728298571451738</v>
      </c>
      <c r="BD453" s="0">
        <v>-0.0013850352427446366</v>
      </c>
      <c r="BE453" s="0">
        <v>-1.6850070893581481e-06</v>
      </c>
      <c r="BF453" s="0">
        <v>-0.0044190288188489801</v>
      </c>
      <c r="BG453" s="0">
        <v>-0.0018591123130518583</v>
      </c>
      <c r="BH453" s="0">
        <v>-0.0057881356392712191</v>
      </c>
      <c r="BI453" s="0">
        <v>0.00073416646335566771</v>
      </c>
      <c r="BJ453" s="0">
        <v>0.0022867960544931676</v>
      </c>
      <c r="BK453" s="0">
        <v>0.0022132666283853353</v>
      </c>
      <c r="BL453" s="0">
        <v>-0.0025619207477559636</v>
      </c>
      <c r="BM453" s="0">
        <v>0.00065137588679375913</v>
      </c>
      <c r="BN453" s="0">
        <v>-0.0011801901339075216</v>
      </c>
      <c r="BO453" s="0">
        <v>-0.006375952074309521</v>
      </c>
      <c r="BP453" s="0">
        <v>-0.0018406044546842026</v>
      </c>
      <c r="BQ453" s="0">
        <v>0.00046716751957792679</v>
      </c>
      <c r="BR453" s="0">
        <v>-0.0031683496910805964</v>
      </c>
      <c r="BS453" s="0">
        <v>-0.0041204425444351656</v>
      </c>
      <c r="BT453" s="0">
        <v>-0.0029797692990825575</v>
      </c>
      <c r="BU453" s="0">
        <v>-0.0039521085877406992</v>
      </c>
      <c r="BV453" s="0">
        <v>-0.0049764565669906391</v>
      </c>
      <c r="BW453" s="0">
        <v>-0.014181662303691833</v>
      </c>
      <c r="BX453" s="0">
        <v>-0.016283427211766233</v>
      </c>
      <c r="BY453" s="0">
        <v>-0.012932094087306112</v>
      </c>
      <c r="BZ453" s="0">
        <v>-0.012970101866279449</v>
      </c>
      <c r="CA453" s="0">
        <v>-0.011251687084750606</v>
      </c>
      <c r="CB453" s="0">
        <v>-0.010186860537356734</v>
      </c>
      <c r="CC453" s="0">
        <v>-0.0033172252272716252</v>
      </c>
      <c r="CD453" s="0">
        <v>-0.010438322252092513</v>
      </c>
      <c r="CE453" s="0">
        <v>-0.0079467097449718027</v>
      </c>
      <c r="CF453" s="0">
        <v>-0.012330010519043755</v>
      </c>
      <c r="CG453" s="0">
        <v>-0.012971054152126571</v>
      </c>
      <c r="CH453" s="0">
        <v>-0.012895511534373738</v>
      </c>
      <c r="CI453" s="0">
        <v>-0.017837530809428181</v>
      </c>
      <c r="CJ453" s="0">
        <v>-0.019705475711316423</v>
      </c>
      <c r="CK453" s="0">
        <v>-0.014506753330953748</v>
      </c>
      <c r="CL453" s="0">
        <v>-0.015194227193697063</v>
      </c>
      <c r="CM453" s="0">
        <v>-0.014277834413754076</v>
      </c>
      <c r="CN453" s="0">
        <v>-0.012644181830479106</v>
      </c>
      <c r="CO453" s="0">
        <v>-0.0086259127058942453</v>
      </c>
      <c r="CP453" s="0">
        <v>-0.0048040338852314846</v>
      </c>
      <c r="CQ453" s="0">
        <v>-0.018464624407357744</v>
      </c>
      <c r="CR453" s="0">
        <v>-0.024086033568069265</v>
      </c>
      <c r="CS453" s="0">
        <v>-0.027529851322078358</v>
      </c>
      <c r="CT453" s="0">
        <v>-0.025283379934543604</v>
      </c>
      <c r="CU453" s="0">
        <v>-0.027909871787405283</v>
      </c>
      <c r="CV453" s="0">
        <v>-0.0089873411756986599</v>
      </c>
      <c r="CW453" s="0">
        <v>-0.022199197725355724</v>
      </c>
      <c r="CX453" s="0">
        <v>-0.038065031245011482</v>
      </c>
      <c r="CY453" s="0">
        <v>-0.068258993104468146</v>
      </c>
      <c r="CZ453" s="0">
        <v>-0.067683011558696826</v>
      </c>
      <c r="DA453" s="0">
        <v>-0.089163632988254804</v>
      </c>
      <c r="DB453" s="0">
        <v>-0.095908638358523923</v>
      </c>
      <c r="DC453" s="0">
        <v>-0.10430114437418592</v>
      </c>
      <c r="DD453" s="0">
        <v>-0.11765200319301705</v>
      </c>
      <c r="DE453" s="0">
        <v>-0.12418455978581733</v>
      </c>
      <c r="DF453" s="0">
        <v>-0.14478869432994834</v>
      </c>
      <c r="DG453" s="0">
        <v>-0.14890022717872675</v>
      </c>
      <c r="DH453" s="0">
        <v>-0.1594015001842104</v>
      </c>
      <c r="DI453" s="0">
        <v>-0.1860046251023153</v>
      </c>
      <c r="DJ453" s="0">
        <v>-0.20020418405801443</v>
      </c>
      <c r="DK453" s="0">
        <v>-0.21603320053595532</v>
      </c>
      <c r="DL453" s="0">
        <v>-0.21433968783863389</v>
      </c>
      <c r="DM453" s="0">
        <v>-0.23518215375243923</v>
      </c>
      <c r="DN453" s="0">
        <v>-0.24412616228784234</v>
      </c>
      <c r="DO453" s="0">
        <v>-0.24250551663493702</v>
      </c>
      <c r="DP453" s="0">
        <v>-0.22790513968470894</v>
      </c>
      <c r="DQ453" s="0">
        <v>-0.22197908055965421</v>
      </c>
      <c r="DR453" s="0">
        <v>-0.19333706720196187</v>
      </c>
      <c r="DS453" s="0">
        <v>-0.17304983300099774</v>
      </c>
      <c r="DT453" s="0">
        <v>-0.16045808628618374</v>
      </c>
      <c r="DU453" s="0">
        <v>-0.16328833754760463</v>
      </c>
      <c r="DV453" s="0">
        <v>-0.14777128237333859</v>
      </c>
      <c r="DW453" s="0">
        <v>-0.15149518524026284</v>
      </c>
      <c r="DX453" s="0">
        <v>-0.15314910797758952</v>
      </c>
      <c r="DY453" s="0">
        <v>-0.16640026019759979</v>
      </c>
      <c r="DZ453" s="0">
        <v>-0.18996034044692678</v>
      </c>
      <c r="EA453" s="0">
        <v>-0.17515383038901611</v>
      </c>
      <c r="EB453" s="0">
        <v>-0.18009824231294758</v>
      </c>
      <c r="EC453" s="0">
        <v>-0.18036485592784057</v>
      </c>
      <c r="ED453" s="0">
        <v>-0.17143697230786259</v>
      </c>
      <c r="EE453" s="0">
        <v>-0.14114672777881498</v>
      </c>
      <c r="EF453" s="0">
        <v>-0.16500502443958798</v>
      </c>
      <c r="EG453" s="0">
        <v>-0.18040924046565276</v>
      </c>
      <c r="EH453" s="0">
        <v>-0.17188689805323154</v>
      </c>
      <c r="EI453" s="0">
        <v>-0.20217557999439517</v>
      </c>
      <c r="EJ453" s="0">
        <v>-0.20962660517011233</v>
      </c>
      <c r="EK453" s="0">
        <v>-0.22677746778864805</v>
      </c>
      <c r="EL453" s="0">
        <v>-0.22891999477645708</v>
      </c>
      <c r="EM453" s="0">
        <v>-0.22995203610127035</v>
      </c>
      <c r="EN453" s="0">
        <v>-0.23200390170804575</v>
      </c>
      <c r="EO453" s="0">
        <v>-0.23662405132123165</v>
      </c>
      <c r="EP453" s="0">
        <v>-0.25482407038457389</v>
      </c>
      <c r="EQ453" s="0">
        <v>-0.23731100217962808</v>
      </c>
      <c r="ER453" s="0">
        <v>-0.21924919710274615</v>
      </c>
      <c r="ES453" s="0">
        <v>-0.25112937725595064</v>
      </c>
      <c r="ET453" s="0">
        <v>-0.26912024299455872</v>
      </c>
      <c r="EU453" s="0">
        <v>-0.27941807323161783</v>
      </c>
      <c r="EV453" s="0">
        <v>-0.28076705783360456</v>
      </c>
      <c r="EW453" s="0">
        <v>-0.2754518780776074</v>
      </c>
      <c r="EX453" s="0">
        <v>-0.27808883294118925</v>
      </c>
      <c r="EY453" s="0">
        <v>-0.26465765664134189</v>
      </c>
      <c r="EZ453" s="0">
        <v>-0.24375526324431451</v>
      </c>
      <c r="FA453" s="0">
        <v>-0.2325368829790273</v>
      </c>
      <c r="FB453" s="0">
        <v>-0.23520019659168767</v>
      </c>
      <c r="FC453" s="0">
        <v>-0.24023329623261969</v>
      </c>
      <c r="FD453" s="0">
        <v>-0.23227729851145096</v>
      </c>
      <c r="FE453" s="0">
        <v>-0.23496072158890335</v>
      </c>
      <c r="FF453" s="0">
        <v>-0.24097772655163929</v>
      </c>
      <c r="FG453" s="0">
        <v>-0.22593882771192053</v>
      </c>
      <c r="FH453" s="0">
        <v>-0.23324577553712977</v>
      </c>
      <c r="FI453" s="0">
        <v>-0.22994624799904884</v>
      </c>
      <c r="FJ453" s="0">
        <v>-0.19187188975883007</v>
      </c>
      <c r="FK453" s="0">
        <v>-0.18102696616528302</v>
      </c>
      <c r="FL453" s="0">
        <v>-0.20095950624416759</v>
      </c>
      <c r="FM453" s="0">
        <v>-0.23279831854875344</v>
      </c>
      <c r="FN453" s="0">
        <v>-0.25045181813270911</v>
      </c>
      <c r="FO453" s="0">
        <v>-0.23643489102436366</v>
      </c>
      <c r="FP453" s="0">
        <v>-0.20619593334339736</v>
      </c>
      <c r="FQ453" s="0">
        <v>-0.18981986829801745</v>
      </c>
      <c r="FR453" s="0">
        <v>-0.18540913845191209</v>
      </c>
      <c r="FS453" s="0">
        <v>-0.21303068689421156</v>
      </c>
      <c r="FT453" s="0">
        <v>-0.18528728874925271</v>
      </c>
      <c r="FU453" s="0">
        <v>-0.16896468371232043</v>
      </c>
      <c r="FV453" s="0">
        <v>-0.16690992271360816</v>
      </c>
      <c r="FW453" s="0">
        <v>-0.19536515143937017</v>
      </c>
      <c r="FX453" s="0">
        <v>-0.20109529978240026</v>
      </c>
      <c r="FY453" s="0">
        <v>-0.2124915126432434</v>
      </c>
      <c r="FZ453" s="0">
        <v>-0.17820930711472105</v>
      </c>
      <c r="GA453" s="0">
        <v>-0.17885178968192861</v>
      </c>
      <c r="GB453" s="0">
        <v>-0.2027673058576509</v>
      </c>
      <c r="GC453" s="0">
        <v>-0.2375515035483371</v>
      </c>
      <c r="GD453" s="0">
        <v>-0.25778845730263544</v>
      </c>
      <c r="GE453" s="0">
        <v>-0.26651751548253078</v>
      </c>
      <c r="GF453" s="0">
        <v>-0.24319353683160916</v>
      </c>
      <c r="GG453" s="0">
        <v>-0.26013963347376112</v>
      </c>
      <c r="GH453" s="0">
        <v>-0.27926122130158593</v>
      </c>
      <c r="GI453" s="0">
        <v>-0.23922591306587471</v>
      </c>
      <c r="GJ453" s="0">
        <v>-0.23492771449395811</v>
      </c>
      <c r="GK453" s="0">
        <v>-0.26640712157851532</v>
      </c>
      <c r="GL453" s="0">
        <v>-0.29479984212523114</v>
      </c>
      <c r="GM453" s="0">
        <v>-0.30389912166423727</v>
      </c>
      <c r="GN453" s="0">
        <v>-0.011374186078000115</v>
      </c>
      <c r="GO453" s="0">
        <v>-0.030216473399486965</v>
      </c>
      <c r="GP453" s="0">
        <v>-0.04313092137488006</v>
      </c>
      <c r="GQ453" s="0">
        <v>-0.072096479881229136</v>
      </c>
      <c r="GR453" s="0">
        <v>-0.080097224596834771</v>
      </c>
      <c r="GS453" s="0">
        <v>-0.10171583708165688</v>
      </c>
      <c r="GT453" s="0">
        <v>-0.10643502754615319</v>
      </c>
      <c r="GU453" s="0">
        <v>-0.11584490699227334</v>
      </c>
      <c r="GV453" s="0">
        <v>-0.12128196238338251</v>
      </c>
      <c r="GW453" s="0">
        <v>-0.12557767773886575</v>
      </c>
      <c r="GX453" s="0">
        <v>-0.14254667288427125</v>
      </c>
      <c r="GY453" s="0">
        <v>-0.15130250286597224</v>
      </c>
      <c r="GZ453" s="0">
        <v>-0.16381357627730608</v>
      </c>
      <c r="HA453" s="0">
        <v>-0.18675657021064218</v>
      </c>
      <c r="HB453" s="0">
        <v>-0.19335024482842833</v>
      </c>
      <c r="HC453" s="0">
        <v>-0.20389975733123311</v>
      </c>
      <c r="HD453" s="0">
        <v>-0.19813867289087472</v>
      </c>
      <c r="HE453" s="0">
        <v>-0.21781646778213481</v>
      </c>
      <c r="HF453" s="0">
        <v>-0.22862118305289858</v>
      </c>
      <c r="HG453" s="0">
        <v>-0.22686221010533902</v>
      </c>
      <c r="HH453" s="0">
        <v>-0.20991127431491829</v>
      </c>
      <c r="HI453" s="0">
        <v>-0.18663074438049332</v>
      </c>
      <c r="HJ453" s="0">
        <v>-0.16574889311826269</v>
      </c>
      <c r="HK453" s="0">
        <v>-0.15510928441422234</v>
      </c>
      <c r="HL453" s="0">
        <v>-0.14316501657010416</v>
      </c>
      <c r="HM453" s="0">
        <v>-0.14132128340890038</v>
      </c>
      <c r="HN453" s="0">
        <v>-0.12602854726536172</v>
      </c>
      <c r="HO453" s="0">
        <v>-0.12929017613734484</v>
      </c>
      <c r="HP453" s="0">
        <v>-0.12923740754946955</v>
      </c>
      <c r="HQ453" s="0">
        <v>-0.14801218143261607</v>
      </c>
      <c r="HR453" s="0">
        <v>-0.17371471913177494</v>
      </c>
      <c r="HS453" s="0">
        <v>-0.1636175751750697</v>
      </c>
      <c r="HT453" s="0">
        <v>-0.169198823988717</v>
      </c>
      <c r="HU453" s="0">
        <v>-0.16446540761333139</v>
      </c>
      <c r="HV453" s="0">
        <v>-0.15418451255725252</v>
      </c>
      <c r="HW453" s="0">
        <v>-0.14047338968799039</v>
      </c>
      <c r="HX453" s="0">
        <v>-0.16743448162426589</v>
      </c>
      <c r="HY453" s="0">
        <v>-0.17478451948552909</v>
      </c>
      <c r="HZ453" s="0">
        <v>-0.16848609208813947</v>
      </c>
      <c r="IA453" s="0">
        <v>-0.202130574476719</v>
      </c>
      <c r="IB453" s="0">
        <v>-0.21214090001811758</v>
      </c>
      <c r="IC453" s="0">
        <v>-0.22578554339935852</v>
      </c>
      <c r="ID453" s="0">
        <v>-0.22488986656454557</v>
      </c>
      <c r="IE453" s="0">
        <v>-0.22392083340777003</v>
      </c>
      <c r="IF453" s="0">
        <v>-0.22376881297236029</v>
      </c>
      <c r="IG453" s="0">
        <v>-0.22686449000501785</v>
      </c>
      <c r="IH453" s="0">
        <v>-0.24134135871545581</v>
      </c>
      <c r="II453" s="0">
        <v>-0.23438854656338659</v>
      </c>
      <c r="IJ453" s="0">
        <v>-0.22611571082718829</v>
      </c>
      <c r="IK453" s="0">
        <v>-0.25592647266267754</v>
      </c>
      <c r="IL453" s="0">
        <v>-0.27366370304563592</v>
      </c>
      <c r="IM453" s="0">
        <v>-0.2836605123611724</v>
      </c>
      <c r="IN453" s="0">
        <v>-0.28103703216736875</v>
      </c>
      <c r="IO453" s="0">
        <v>-0.27427475392811473</v>
      </c>
      <c r="IP453" s="0">
        <v>-0.28172197732535142</v>
      </c>
      <c r="IQ453" s="0">
        <v>-0.26513946708244074</v>
      </c>
      <c r="IR453" s="0">
        <v>-0.24665306227306161</v>
      </c>
      <c r="IS453" s="0">
        <v>-0.2291610733804248</v>
      </c>
      <c r="IT453" s="0">
        <v>-0.23246650241923916</v>
      </c>
      <c r="IU453" s="0">
        <v>-0.23751101524929119</v>
      </c>
      <c r="IV453" s="0">
        <v>-0.23380348376869264</v>
      </c>
      <c r="IW453" s="0">
        <v>-0.23498227013075468</v>
      </c>
      <c r="IX453" s="0">
        <v>-0.24179988589067669</v>
      </c>
      <c r="IY453" s="0">
        <v>-0.23335494264582657</v>
      </c>
      <c r="IZ453" s="0">
        <v>-0.23526271019769407</v>
      </c>
      <c r="JA453" s="0">
        <v>-0.22743360598318407</v>
      </c>
      <c r="JB453" s="0">
        <v>-0.19410775795159374</v>
      </c>
      <c r="JC453" s="0">
        <v>-0.18464445739711177</v>
      </c>
      <c r="JD453" s="0">
        <v>-0.20432879713087715</v>
      </c>
      <c r="JE453" s="0">
        <v>-0.2388814680425746</v>
      </c>
      <c r="JF453" s="0">
        <v>-0.25663981880140341</v>
      </c>
      <c r="JG453" s="0">
        <v>-0.25001735433802352</v>
      </c>
      <c r="JH453" s="0">
        <v>-0.22129653831862761</v>
      </c>
      <c r="JI453" s="0">
        <v>-0.19944524317966472</v>
      </c>
      <c r="JJ453" s="0">
        <v>-0.20007128058997647</v>
      </c>
      <c r="JK453" s="0">
        <v>-0.2235531074718482</v>
      </c>
      <c r="JL453" s="0">
        <v>-0.19185317725309226</v>
      </c>
      <c r="JM453" s="0">
        <v>-0.17299734750685403</v>
      </c>
      <c r="JN453" s="0">
        <v>-0.178925754195566</v>
      </c>
      <c r="JO453" s="0">
        <v>-0.20125467868110025</v>
      </c>
      <c r="JP453" s="0">
        <v>-0.21432470726477693</v>
      </c>
      <c r="JQ453" s="0">
        <v>-0.22310459447706155</v>
      </c>
      <c r="JR453" s="0">
        <v>-0.19009753610212066</v>
      </c>
      <c r="JS453" s="0">
        <v>-0.1959093792274329</v>
      </c>
      <c r="JT453" s="0">
        <v>-0.22396243492098744</v>
      </c>
      <c r="JU453" s="0">
        <v>-0.25262186941860865</v>
      </c>
      <c r="JV453" s="0">
        <v>-0.27439292349398769</v>
      </c>
      <c r="JW453" s="0">
        <v>-0.27892847009296773</v>
      </c>
      <c r="JX453" s="0">
        <v>-0.25575530341091479</v>
      </c>
      <c r="JY453" s="0">
        <v>-0.2713708895682041</v>
      </c>
      <c r="JZ453" s="0">
        <v>-0.28348173403922239</v>
      </c>
      <c r="KA453" s="0">
        <v>-0.25675762535406399</v>
      </c>
      <c r="KB453" s="0">
        <v>-0.2598180204687317</v>
      </c>
      <c r="KC453" s="0">
        <v>-0.29367710773074585</v>
      </c>
      <c r="KD453" s="0">
        <v>-0.32241649446298304</v>
      </c>
      <c r="KE453" s="0">
        <v>-0.33211030132542163</v>
      </c>
    </row>
    <row xmlns:x14ac="http://schemas.microsoft.com/office/spreadsheetml/2009/9/ac" r="454" x14ac:dyDescent="0.2">
      <c r="A454" s="0">
        <v>-0.40542136732738848</v>
      </c>
      <c r="B454" s="0">
        <v>-7.7852692756511575</v>
      </c>
      <c r="C454" s="0">
        <v>4.3507233934131522</v>
      </c>
      <c r="D454" s="0">
        <v>-0.010144833334038428</v>
      </c>
      <c r="E454" s="0">
        <v>-0.011528345659378492</v>
      </c>
      <c r="F454" s="0">
        <v>-0.017148699952037993</v>
      </c>
      <c r="G454" s="0">
        <v>-0.013858812000574094</v>
      </c>
      <c r="H454" s="0">
        <v>-0.013242090762751901</v>
      </c>
      <c r="I454" s="0">
        <v>-0.022819094706573506</v>
      </c>
      <c r="J454" s="0">
        <v>-0.02340948223368855</v>
      </c>
      <c r="K454" s="0">
        <v>-0.021388658822777906</v>
      </c>
      <c r="L454" s="0">
        <v>-0.021067092588534897</v>
      </c>
      <c r="M454" s="0">
        <v>-0.013114946435491437</v>
      </c>
      <c r="N454" s="0">
        <v>-0.011916915180870735</v>
      </c>
      <c r="O454" s="0">
        <v>-0.0065306889704553339</v>
      </c>
      <c r="P454" s="0">
        <v>-0.012490193620783852</v>
      </c>
      <c r="Q454" s="0">
        <v>-0.012782156014850998</v>
      </c>
      <c r="R454" s="0">
        <v>-0.0099932740637249662</v>
      </c>
      <c r="S454" s="0">
        <v>-0.0030656138022351898</v>
      </c>
      <c r="T454" s="0">
        <v>0.0019208550830403515</v>
      </c>
      <c r="U454" s="0">
        <v>0.0057023955455517417</v>
      </c>
      <c r="V454" s="0">
        <v>0.0076293077262388209</v>
      </c>
      <c r="W454" s="0">
        <v>0.0055680936001794579</v>
      </c>
      <c r="X454" s="0">
        <v>0.0049837511179031679</v>
      </c>
      <c r="Y454" s="0">
        <v>0.0087247451145524013</v>
      </c>
      <c r="Z454" s="0">
        <v>0.023910404915574557</v>
      </c>
      <c r="AA454" s="0">
        <v>0.017071632429108308</v>
      </c>
      <c r="AB454" s="0">
        <v>0.0084624684918718218</v>
      </c>
      <c r="AC454" s="0">
        <v>0.0076370850708588067</v>
      </c>
      <c r="AD454" s="0">
        <v>0.011139997596068985</v>
      </c>
      <c r="AE454" s="0">
        <v>0.011229162272982984</v>
      </c>
      <c r="AF454" s="0">
        <v>0.011353799464842607</v>
      </c>
      <c r="AG454" s="0">
        <v>0.012422622551251317</v>
      </c>
      <c r="AH454" s="0">
        <v>0.0087687854587550351</v>
      </c>
      <c r="AI454" s="0">
        <v>0.0081209897553329857</v>
      </c>
      <c r="AJ454" s="0">
        <v>0.0021461558730864194</v>
      </c>
      <c r="AK454" s="0">
        <v>0.00024736574233275022</v>
      </c>
      <c r="AL454" s="0">
        <v>0.0058282545343921743</v>
      </c>
      <c r="AM454" s="0">
        <v>0.005522405057262203</v>
      </c>
      <c r="AN454" s="0">
        <v>-0.0090730663357844743</v>
      </c>
      <c r="AO454" s="0">
        <v>-0.011497316772490773</v>
      </c>
      <c r="AP454" s="0">
        <v>-0.0043934479732122278</v>
      </c>
      <c r="AQ454" s="0">
        <v>-0.0064270966451659417</v>
      </c>
      <c r="AR454" s="0">
        <v>-0.0097557889537406295</v>
      </c>
      <c r="AS454" s="0">
        <v>-0.011724629953534516</v>
      </c>
      <c r="AT454" s="0">
        <v>-0.0089322217894228229</v>
      </c>
      <c r="AU454" s="0">
        <v>-0.0068184980573287035</v>
      </c>
      <c r="AV454" s="0">
        <v>-0.0041546254903484514</v>
      </c>
      <c r="AW454" s="0">
        <v>-0.0036377618945169221</v>
      </c>
      <c r="AX454" s="0">
        <v>0.00011052652018417319</v>
      </c>
      <c r="AY454" s="0">
        <v>0.0036981946738017801</v>
      </c>
      <c r="AZ454" s="0">
        <v>-0.0077310412492598846</v>
      </c>
      <c r="BA454" s="0">
        <v>-0.017188980737564086</v>
      </c>
      <c r="BB454" s="0">
        <v>-0.013132808616987124</v>
      </c>
      <c r="BC454" s="0">
        <v>-0.014367496254442669</v>
      </c>
      <c r="BD454" s="0">
        <v>-0.013873131905490166</v>
      </c>
      <c r="BE454" s="0">
        <v>-0.011529868576783064</v>
      </c>
      <c r="BF454" s="0">
        <v>-0.010146518341127786</v>
      </c>
      <c r="BG454" s="0">
        <v>-0.014563862152887408</v>
      </c>
      <c r="BH454" s="0">
        <v>-0.012003945647090286</v>
      </c>
      <c r="BI454" s="0">
        <v>-0.015932968973309647</v>
      </c>
      <c r="BJ454" s="0">
        <v>-0.0094106668706827601</v>
      </c>
      <c r="BK454" s="0">
        <v>-0.0078580372795452602</v>
      </c>
      <c r="BL454" s="0">
        <v>-0.0079315667056530925</v>
      </c>
      <c r="BM454" s="0">
        <v>-0.012706754081794391</v>
      </c>
      <c r="BN454" s="0">
        <v>-0.0094934574472446687</v>
      </c>
      <c r="BO454" s="0">
        <v>-0.011325023467945949</v>
      </c>
      <c r="BP454" s="0">
        <v>-0.016520785408347949</v>
      </c>
      <c r="BQ454" s="0">
        <v>-0.01198543778872263</v>
      </c>
      <c r="BR454" s="0">
        <v>-0.009677665814460501</v>
      </c>
      <c r="BS454" s="0">
        <v>-0.013313183025119024</v>
      </c>
      <c r="BT454" s="0">
        <v>-0.014265275878473593</v>
      </c>
      <c r="BU454" s="0">
        <v>-0.013124602633120985</v>
      </c>
      <c r="BV454" s="0">
        <v>-0.014096941921779127</v>
      </c>
      <c r="BW454" s="0">
        <v>-0.015121289901029067</v>
      </c>
      <c r="BX454" s="0">
        <v>-0.024326495637730261</v>
      </c>
      <c r="BY454" s="0">
        <v>-0.02642826054580466</v>
      </c>
      <c r="BZ454" s="0">
        <v>-0.02307692742134454</v>
      </c>
      <c r="CA454" s="0">
        <v>-0.023114935200317877</v>
      </c>
      <c r="CB454" s="0">
        <v>-0.021396520418789033</v>
      </c>
      <c r="CC454" s="0">
        <v>-0.020331693871395162</v>
      </c>
      <c r="CD454" s="0">
        <v>-0.013462058561310053</v>
      </c>
      <c r="CE454" s="0">
        <v>-0.020583155586130941</v>
      </c>
      <c r="CF454" s="0">
        <v>-0.018091543079010231</v>
      </c>
      <c r="CG454" s="0">
        <v>-0.022474843853082183</v>
      </c>
      <c r="CH454" s="0">
        <v>-0.023115887486164999</v>
      </c>
      <c r="CI454" s="0">
        <v>-0.023040344868412166</v>
      </c>
      <c r="CJ454" s="0">
        <v>-0.027982364143466609</v>
      </c>
      <c r="CK454" s="0">
        <v>-0.02985030904535485</v>
      </c>
      <c r="CL454" s="0">
        <v>-0.024651586664992176</v>
      </c>
      <c r="CM454" s="0">
        <v>-0.025339060527735491</v>
      </c>
      <c r="CN454" s="0">
        <v>-0.024422667747792504</v>
      </c>
      <c r="CO454" s="0">
        <v>-0.022789015164517534</v>
      </c>
      <c r="CP454" s="0">
        <v>-0.018770746039932673</v>
      </c>
      <c r="CQ454" s="0">
        <v>-0.014948867219269912</v>
      </c>
      <c r="CR454" s="0">
        <v>-0.028609457741396171</v>
      </c>
      <c r="CS454" s="0">
        <v>-0.034230866902107693</v>
      </c>
      <c r="CT454" s="0">
        <v>-0.037674684656116786</v>
      </c>
      <c r="CU454" s="0">
        <v>-0.035428213268582032</v>
      </c>
      <c r="CV454" s="0">
        <v>-0.048626630855082453</v>
      </c>
      <c r="CW454" s="0">
        <v>-0.057613972030781113</v>
      </c>
      <c r="CX454" s="0">
        <v>-0.070825828580438177</v>
      </c>
      <c r="CY454" s="0">
        <v>-0.086691662100093936</v>
      </c>
      <c r="CZ454" s="0">
        <v>-0.1168856239595506</v>
      </c>
      <c r="DA454" s="0">
        <v>-0.11630964241377928</v>
      </c>
      <c r="DB454" s="0">
        <v>-0.13779026384333726</v>
      </c>
      <c r="DC454" s="0">
        <v>-0.14453526921360638</v>
      </c>
      <c r="DD454" s="0">
        <v>-0.15292777522926837</v>
      </c>
      <c r="DE454" s="0">
        <v>-0.16627863404809951</v>
      </c>
      <c r="DF454" s="0">
        <v>-0.17281119064089978</v>
      </c>
      <c r="DG454" s="0">
        <v>-0.1934153251850308</v>
      </c>
      <c r="DH454" s="0">
        <v>-0.19752685803380921</v>
      </c>
      <c r="DI454" s="0">
        <v>-0.20802813103929285</v>
      </c>
      <c r="DJ454" s="0">
        <v>-0.23463125595739776</v>
      </c>
      <c r="DK454" s="0">
        <v>-0.24883081491309689</v>
      </c>
      <c r="DL454" s="0">
        <v>-0.26465983139103777</v>
      </c>
      <c r="DM454" s="0">
        <v>-0.26296631869371634</v>
      </c>
      <c r="DN454" s="0">
        <v>-0.28380878460752168</v>
      </c>
      <c r="DO454" s="0">
        <v>-0.29275279314292479</v>
      </c>
      <c r="DP454" s="0">
        <v>-0.29113214749001948</v>
      </c>
      <c r="DQ454" s="0">
        <v>-0.27653177053979139</v>
      </c>
      <c r="DR454" s="0">
        <v>-0.27060571141473666</v>
      </c>
      <c r="DS454" s="0">
        <v>-0.24196369805704432</v>
      </c>
      <c r="DT454" s="0">
        <v>-0.2216764638560802</v>
      </c>
      <c r="DU454" s="0">
        <v>-0.2090847171412662</v>
      </c>
      <c r="DV454" s="0">
        <v>-0.21191496840268709</v>
      </c>
      <c r="DW454" s="0">
        <v>-0.19639791322842104</v>
      </c>
      <c r="DX454" s="0">
        <v>-0.2001218160953453</v>
      </c>
      <c r="DY454" s="0">
        <v>-0.20177573883267197</v>
      </c>
      <c r="DZ454" s="0">
        <v>-0.21502689105268225</v>
      </c>
      <c r="EA454" s="0">
        <v>-0.23858697130200923</v>
      </c>
      <c r="EB454" s="0">
        <v>-0.22378046124409856</v>
      </c>
      <c r="EC454" s="0">
        <v>-0.22872487316803003</v>
      </c>
      <c r="ED454" s="0">
        <v>-0.22899148678292303</v>
      </c>
      <c r="EE454" s="0">
        <v>-0.22006360316294504</v>
      </c>
      <c r="EF454" s="0">
        <v>-0.18977335863389744</v>
      </c>
      <c r="EG454" s="0">
        <v>-0.21363165529467043</v>
      </c>
      <c r="EH454" s="0">
        <v>-0.22903587132073522</v>
      </c>
      <c r="EI454" s="0">
        <v>-0.22051352890831399</v>
      </c>
      <c r="EJ454" s="0">
        <v>-0.25080221084947762</v>
      </c>
      <c r="EK454" s="0">
        <v>-0.25825323602519479</v>
      </c>
      <c r="EL454" s="0">
        <v>-0.2754040986437305</v>
      </c>
      <c r="EM454" s="0">
        <v>-0.27754662563153953</v>
      </c>
      <c r="EN454" s="0">
        <v>-0.27857866695635281</v>
      </c>
      <c r="EO454" s="0">
        <v>-0.2806305325631282</v>
      </c>
      <c r="EP454" s="0">
        <v>-0.28525068217631411</v>
      </c>
      <c r="EQ454" s="0">
        <v>-0.30345070123965634</v>
      </c>
      <c r="ER454" s="0">
        <v>-0.28593763303471054</v>
      </c>
      <c r="ES454" s="0">
        <v>-0.26787582795782861</v>
      </c>
      <c r="ET454" s="0">
        <v>-0.29975600811103309</v>
      </c>
      <c r="EU454" s="0">
        <v>-0.31774687384964118</v>
      </c>
      <c r="EV454" s="0">
        <v>-0.32804470408670028</v>
      </c>
      <c r="EW454" s="0">
        <v>-0.32939368868868701</v>
      </c>
      <c r="EX454" s="0">
        <v>-0.32407850893268986</v>
      </c>
      <c r="EY454" s="0">
        <v>-0.3267154637962717</v>
      </c>
      <c r="EZ454" s="0">
        <v>-0.31328428749642434</v>
      </c>
      <c r="FA454" s="0">
        <v>-0.29238189409939697</v>
      </c>
      <c r="FB454" s="0">
        <v>-0.28116351383410976</v>
      </c>
      <c r="FC454" s="0">
        <v>-0.28382682744677012</v>
      </c>
      <c r="FD454" s="0">
        <v>-0.28885992708770214</v>
      </c>
      <c r="FE454" s="0">
        <v>-0.28090392936653341</v>
      </c>
      <c r="FF454" s="0">
        <v>-0.28358735244398581</v>
      </c>
      <c r="FG454" s="0">
        <v>-0.28960435740672175</v>
      </c>
      <c r="FH454" s="0">
        <v>-0.27456545856700298</v>
      </c>
      <c r="FI454" s="0">
        <v>-0.28187240639221223</v>
      </c>
      <c r="FJ454" s="0">
        <v>-0.27857287885413129</v>
      </c>
      <c r="FK454" s="0">
        <v>-0.24049852061391253</v>
      </c>
      <c r="FL454" s="0">
        <v>-0.22965359702036547</v>
      </c>
      <c r="FM454" s="0">
        <v>-0.24958613709925004</v>
      </c>
      <c r="FN454" s="0">
        <v>-0.28142494940383589</v>
      </c>
      <c r="FO454" s="0">
        <v>-0.29907844898779157</v>
      </c>
      <c r="FP454" s="0">
        <v>-0.28506152187944611</v>
      </c>
      <c r="FQ454" s="0">
        <v>-0.25482256419847982</v>
      </c>
      <c r="FR454" s="0">
        <v>-0.2384464991530999</v>
      </c>
      <c r="FS454" s="0">
        <v>-0.23403576930699455</v>
      </c>
      <c r="FT454" s="0">
        <v>-0.26165731774929402</v>
      </c>
      <c r="FU454" s="0">
        <v>-0.23391391960433516</v>
      </c>
      <c r="FV454" s="0">
        <v>-0.21759131456740288</v>
      </c>
      <c r="FW454" s="0">
        <v>-0.21553655356869061</v>
      </c>
      <c r="FX454" s="0">
        <v>-0.24399178229445262</v>
      </c>
      <c r="FY454" s="0">
        <v>-0.24972193063748271</v>
      </c>
      <c r="FZ454" s="0">
        <v>-0.26111814349832585</v>
      </c>
      <c r="GA454" s="0">
        <v>-0.2268359379698035</v>
      </c>
      <c r="GB454" s="0">
        <v>-0.22747842053701106</v>
      </c>
      <c r="GC454" s="0">
        <v>-0.25139393671273336</v>
      </c>
      <c r="GD454" s="0">
        <v>-0.28617813440341955</v>
      </c>
      <c r="GE454" s="0">
        <v>-0.3064150881577179</v>
      </c>
      <c r="GF454" s="0">
        <v>-0.31514414633761323</v>
      </c>
      <c r="GG454" s="0">
        <v>-0.29182016768669161</v>
      </c>
      <c r="GH454" s="0">
        <v>-0.30876626432884358</v>
      </c>
      <c r="GI454" s="0">
        <v>-0.32788785215666838</v>
      </c>
      <c r="GJ454" s="0">
        <v>-0.28785254392095716</v>
      </c>
      <c r="GK454" s="0">
        <v>-0.28355434534904056</v>
      </c>
      <c r="GL454" s="0">
        <v>-0.31503375243359777</v>
      </c>
      <c r="GM454" s="0">
        <v>-0.34342647298031359</v>
      </c>
      <c r="GN454" s="0">
        <v>-0.056108036872849709</v>
      </c>
      <c r="GO454" s="0">
        <v>-0.067482222950849824</v>
      </c>
      <c r="GP454" s="0">
        <v>-0.086324510272336674</v>
      </c>
      <c r="GQ454" s="0">
        <v>-0.099238958247729769</v>
      </c>
      <c r="GR454" s="0">
        <v>-0.12820451675407885</v>
      </c>
      <c r="GS454" s="0">
        <v>-0.13620526146968448</v>
      </c>
      <c r="GT454" s="0">
        <v>-0.15782387395450659</v>
      </c>
      <c r="GU454" s="0">
        <v>-0.1625430644190029</v>
      </c>
      <c r="GV454" s="0">
        <v>-0.17195294386512305</v>
      </c>
      <c r="GW454" s="0">
        <v>-0.17738999925623222</v>
      </c>
      <c r="GX454" s="0">
        <v>-0.18168571461171545</v>
      </c>
      <c r="GY454" s="0">
        <v>-0.19865470975712096</v>
      </c>
      <c r="GZ454" s="0">
        <v>-0.20741053973882195</v>
      </c>
      <c r="HA454" s="0">
        <v>-0.21992161315015579</v>
      </c>
      <c r="HB454" s="0">
        <v>-0.24286460708349189</v>
      </c>
      <c r="HC454" s="0">
        <v>-0.24945828170127804</v>
      </c>
      <c r="HD454" s="0">
        <v>-0.26000779420408282</v>
      </c>
      <c r="HE454" s="0">
        <v>-0.25424670976372443</v>
      </c>
      <c r="HF454" s="0">
        <v>-0.27392450465498452</v>
      </c>
      <c r="HG454" s="0">
        <v>-0.28472921992574829</v>
      </c>
      <c r="HH454" s="0">
        <v>-0.28297024697818873</v>
      </c>
      <c r="HI454" s="0">
        <v>-0.266019311187768</v>
      </c>
      <c r="HJ454" s="0">
        <v>-0.24273878125334303</v>
      </c>
      <c r="HK454" s="0">
        <v>-0.22185692999111239</v>
      </c>
      <c r="HL454" s="0">
        <v>-0.21121732128707205</v>
      </c>
      <c r="HM454" s="0">
        <v>-0.19927305344295387</v>
      </c>
      <c r="HN454" s="0">
        <v>-0.19742932028175009</v>
      </c>
      <c r="HO454" s="0">
        <v>-0.18213658413821143</v>
      </c>
      <c r="HP454" s="0">
        <v>-0.18539821301019455</v>
      </c>
      <c r="HQ454" s="0">
        <v>-0.18534544442231926</v>
      </c>
      <c r="HR454" s="0">
        <v>-0.20412021830546578</v>
      </c>
      <c r="HS454" s="0">
        <v>-0.22982275600462465</v>
      </c>
      <c r="HT454" s="0">
        <v>-0.21972561204791941</v>
      </c>
      <c r="HU454" s="0">
        <v>-0.2253068608615667</v>
      </c>
      <c r="HV454" s="0">
        <v>-0.2205734444861811</v>
      </c>
      <c r="HW454" s="0">
        <v>-0.21029254943010223</v>
      </c>
      <c r="HX454" s="0">
        <v>-0.1965814265608401</v>
      </c>
      <c r="HY454" s="0">
        <v>-0.22354251849711559</v>
      </c>
      <c r="HZ454" s="0">
        <v>-0.2308925563583788</v>
      </c>
      <c r="IA454" s="0">
        <v>-0.22459412896098918</v>
      </c>
      <c r="IB454" s="0">
        <v>-0.25823861134956871</v>
      </c>
      <c r="IC454" s="0">
        <v>-0.26824893689096729</v>
      </c>
      <c r="ID454" s="0">
        <v>-0.28189358027220823</v>
      </c>
      <c r="IE454" s="0">
        <v>-0.28099790343739528</v>
      </c>
      <c r="IF454" s="0">
        <v>-0.28002887028061973</v>
      </c>
      <c r="IG454" s="0">
        <v>-0.27987684984521</v>
      </c>
      <c r="IH454" s="0">
        <v>-0.28297252687786756</v>
      </c>
      <c r="II454" s="0">
        <v>-0.29744939558830552</v>
      </c>
      <c r="IJ454" s="0">
        <v>-0.2904965834362363</v>
      </c>
      <c r="IK454" s="0">
        <v>-0.282223747700038</v>
      </c>
      <c r="IL454" s="0">
        <v>-0.31203450953552725</v>
      </c>
      <c r="IM454" s="0">
        <v>-0.32977173991848563</v>
      </c>
      <c r="IN454" s="0">
        <v>-0.33976854923402211</v>
      </c>
      <c r="IO454" s="0">
        <v>-0.33714506904021846</v>
      </c>
      <c r="IP454" s="0">
        <v>-0.33038279080096444</v>
      </c>
      <c r="IQ454" s="0">
        <v>-0.33783001419820113</v>
      </c>
      <c r="IR454" s="0">
        <v>-0.32124750395529045</v>
      </c>
      <c r="IS454" s="0">
        <v>-0.30276109914591132</v>
      </c>
      <c r="IT454" s="0">
        <v>-0.2852691102532745</v>
      </c>
      <c r="IU454" s="0">
        <v>-0.28857453929208887</v>
      </c>
      <c r="IV454" s="0">
        <v>-0.2936190521221409</v>
      </c>
      <c r="IW454" s="0">
        <v>-0.28991152064154235</v>
      </c>
      <c r="IX454" s="0">
        <v>-0.29109030700360439</v>
      </c>
      <c r="IY454" s="0">
        <v>-0.2979079227635264</v>
      </c>
      <c r="IZ454" s="0">
        <v>-0.28946297951867628</v>
      </c>
      <c r="JA454" s="0">
        <v>-0.29137074707054378</v>
      </c>
      <c r="JB454" s="0">
        <v>-0.28354164285603378</v>
      </c>
      <c r="JC454" s="0">
        <v>-0.25021579482444345</v>
      </c>
      <c r="JD454" s="0">
        <v>-0.24075249426996148</v>
      </c>
      <c r="JE454" s="0">
        <v>-0.26043683400372686</v>
      </c>
      <c r="JF454" s="0">
        <v>-0.29498950491542431</v>
      </c>
      <c r="JG454" s="0">
        <v>-0.31274785567425312</v>
      </c>
      <c r="JH454" s="0">
        <v>-0.30612539121087323</v>
      </c>
      <c r="JI454" s="0">
        <v>-0.27740457519147732</v>
      </c>
      <c r="JJ454" s="0">
        <v>-0.25555328005251443</v>
      </c>
      <c r="JK454" s="0">
        <v>-0.25617931746282618</v>
      </c>
      <c r="JL454" s="0">
        <v>-0.27966114434469791</v>
      </c>
      <c r="JM454" s="0">
        <v>-0.24796121412594196</v>
      </c>
      <c r="JN454" s="0">
        <v>-0.22910538437970374</v>
      </c>
      <c r="JO454" s="0">
        <v>-0.23503379106841571</v>
      </c>
      <c r="JP454" s="0">
        <v>-0.25736271555394996</v>
      </c>
      <c r="JQ454" s="0">
        <v>-0.27043274413762663</v>
      </c>
      <c r="JR454" s="0">
        <v>-0.27921263134991126</v>
      </c>
      <c r="JS454" s="0">
        <v>-0.24620557297497037</v>
      </c>
      <c r="JT454" s="0">
        <v>-0.25201741610028261</v>
      </c>
      <c r="JU454" s="0">
        <v>-0.28007047179383715</v>
      </c>
      <c r="JV454" s="0">
        <v>-0.30872990629145836</v>
      </c>
      <c r="JW454" s="0">
        <v>-0.3305009603668374</v>
      </c>
      <c r="JX454" s="0">
        <v>-0.33503650696581744</v>
      </c>
      <c r="JY454" s="0">
        <v>-0.3118633402837645</v>
      </c>
      <c r="JZ454" s="0">
        <v>-0.32747892644105381</v>
      </c>
      <c r="KA454" s="0">
        <v>-0.3395897709120721</v>
      </c>
      <c r="KB454" s="0">
        <v>-0.3128656622269137</v>
      </c>
      <c r="KC454" s="0">
        <v>-0.31592605734158141</v>
      </c>
      <c r="KD454" s="0">
        <v>-0.34978514460359555</v>
      </c>
      <c r="KE454" s="0">
        <v>-0.37852453133583275</v>
      </c>
    </row>
    <row xmlns:x14ac="http://schemas.microsoft.com/office/spreadsheetml/2009/9/ac" r="455" x14ac:dyDescent="0.2">
      <c r="A455" s="0">
        <v>-0.40546475421505679</v>
      </c>
      <c r="B455" s="0">
        <v>-7.8082699789921435</v>
      </c>
      <c r="C455" s="0">
        <v>4.3261358177808695</v>
      </c>
      <c r="D455" s="0">
        <v>-4.338688766830634e-05</v>
      </c>
      <c r="E455" s="0">
        <v>-0.010188220221706734</v>
      </c>
      <c r="F455" s="0">
        <v>-0.011571732547046798</v>
      </c>
      <c r="G455" s="0">
        <v>-0.0171920868397063</v>
      </c>
      <c r="H455" s="0">
        <v>-0.013902198888242401</v>
      </c>
      <c r="I455" s="0">
        <v>-0.013285477650420208</v>
      </c>
      <c r="J455" s="0">
        <v>-0.022862481594241812</v>
      </c>
      <c r="K455" s="0">
        <v>-0.023452869121356856</v>
      </c>
      <c r="L455" s="0">
        <v>-0.021432045710446213</v>
      </c>
      <c r="M455" s="0">
        <v>-0.021110479476203203</v>
      </c>
      <c r="N455" s="0">
        <v>-0.013158333323159743</v>
      </c>
      <c r="O455" s="0">
        <v>-0.011960302068539042</v>
      </c>
      <c r="P455" s="0">
        <v>-0.0065740758581236403</v>
      </c>
      <c r="Q455" s="0">
        <v>-0.012533580508452158</v>
      </c>
      <c r="R455" s="0">
        <v>-0.012825542902519305</v>
      </c>
      <c r="S455" s="0">
        <v>-0.010036660951393273</v>
      </c>
      <c r="T455" s="0">
        <v>-0.0031090006899034961</v>
      </c>
      <c r="U455" s="0">
        <v>0.0018774681953720451</v>
      </c>
      <c r="V455" s="0">
        <v>0.0056590086578834353</v>
      </c>
      <c r="W455" s="0">
        <v>0.0075859208385705146</v>
      </c>
      <c r="X455" s="0">
        <v>0.0055247067125111515</v>
      </c>
      <c r="Y455" s="0">
        <v>0.0049403642302348616</v>
      </c>
      <c r="Z455" s="0">
        <v>0.008681358226884095</v>
      </c>
      <c r="AA455" s="0">
        <v>0.02386701802790625</v>
      </c>
      <c r="AB455" s="0">
        <v>0.017028245541440001</v>
      </c>
      <c r="AC455" s="0">
        <v>0.0084190816042035155</v>
      </c>
      <c r="AD455" s="0">
        <v>0.0075936981831905004</v>
      </c>
      <c r="AE455" s="0">
        <v>0.011096610708400678</v>
      </c>
      <c r="AF455" s="0">
        <v>0.011185775385314678</v>
      </c>
      <c r="AG455" s="0">
        <v>0.0113104125771743</v>
      </c>
      <c r="AH455" s="0">
        <v>0.01237923566358301</v>
      </c>
      <c r="AI455" s="0">
        <v>0.0087253985710867288</v>
      </c>
      <c r="AJ455" s="0">
        <v>0.0080776028676646794</v>
      </c>
      <c r="AK455" s="0">
        <v>0.0021027689854181131</v>
      </c>
      <c r="AL455" s="0">
        <v>0.00020397885466444388</v>
      </c>
      <c r="AM455" s="0">
        <v>0.005784867646723868</v>
      </c>
      <c r="AN455" s="0">
        <v>0.0054790181695938966</v>
      </c>
      <c r="AO455" s="0">
        <v>-0.0091164532234527806</v>
      </c>
      <c r="AP455" s="0">
        <v>-0.01154070366015908</v>
      </c>
      <c r="AQ455" s="0">
        <v>-0.0044368348608805341</v>
      </c>
      <c r="AR455" s="0">
        <v>-0.006470483532834248</v>
      </c>
      <c r="AS455" s="0">
        <v>-0.0097991758414089358</v>
      </c>
      <c r="AT455" s="0">
        <v>-0.011768016841202822</v>
      </c>
      <c r="AU455" s="0">
        <v>-0.0089756086770911292</v>
      </c>
      <c r="AV455" s="0">
        <v>-0.0068618849449970098</v>
      </c>
      <c r="AW455" s="0">
        <v>-0.0041980123780167578</v>
      </c>
      <c r="AX455" s="0">
        <v>-0.0036811487821852285</v>
      </c>
      <c r="AY455" s="0">
        <v>6.7139632515866854e-05</v>
      </c>
      <c r="AZ455" s="0">
        <v>0.0036548077861334738</v>
      </c>
      <c r="BA455" s="0">
        <v>-0.0077744281369281909</v>
      </c>
      <c r="BB455" s="0">
        <v>-0.017232367625232392</v>
      </c>
      <c r="BC455" s="0">
        <v>-0.01317619550465543</v>
      </c>
      <c r="BD455" s="0">
        <v>-0.014410883142110975</v>
      </c>
      <c r="BE455" s="0">
        <v>-0.013916518793158472</v>
      </c>
      <c r="BF455" s="0">
        <v>-0.011573255464451371</v>
      </c>
      <c r="BG455" s="0">
        <v>-0.010189905228796092</v>
      </c>
      <c r="BH455" s="0">
        <v>-0.014607249040555714</v>
      </c>
      <c r="BI455" s="0">
        <v>-0.012047332534758592</v>
      </c>
      <c r="BJ455" s="0">
        <v>-0.015976355860977953</v>
      </c>
      <c r="BK455" s="0">
        <v>-0.0094540537583510664</v>
      </c>
      <c r="BL455" s="0">
        <v>-0.0079014241672135666</v>
      </c>
      <c r="BM455" s="0">
        <v>-0.0079749535933213989</v>
      </c>
      <c r="BN455" s="0">
        <v>-0.012750140969462698</v>
      </c>
      <c r="BO455" s="0">
        <v>-0.009536844334912975</v>
      </c>
      <c r="BP455" s="0">
        <v>-0.011368410355614256</v>
      </c>
      <c r="BQ455" s="0">
        <v>-0.016564172296016255</v>
      </c>
      <c r="BR455" s="0">
        <v>-0.012028824676390937</v>
      </c>
      <c r="BS455" s="0">
        <v>-0.0097210527021288073</v>
      </c>
      <c r="BT455" s="0">
        <v>-0.013356569912787331</v>
      </c>
      <c r="BU455" s="0">
        <v>-0.0143086627661419</v>
      </c>
      <c r="BV455" s="0">
        <v>-0.013167989520789292</v>
      </c>
      <c r="BW455" s="0">
        <v>-0.014140328809447433</v>
      </c>
      <c r="BX455" s="0">
        <v>-0.015164676788697373</v>
      </c>
      <c r="BY455" s="0">
        <v>-0.024369882525398567</v>
      </c>
      <c r="BZ455" s="0">
        <v>-0.026471647433472967</v>
      </c>
      <c r="CA455" s="0">
        <v>-0.023120314309012846</v>
      </c>
      <c r="CB455" s="0">
        <v>-0.023158322087986183</v>
      </c>
      <c r="CC455" s="0">
        <v>-0.02143990730645734</v>
      </c>
      <c r="CD455" s="0">
        <v>-0.020375080759063469</v>
      </c>
      <c r="CE455" s="0">
        <v>-0.013505445448978359</v>
      </c>
      <c r="CF455" s="0">
        <v>-0.020626542473799248</v>
      </c>
      <c r="CG455" s="0">
        <v>-0.018134929966678537</v>
      </c>
      <c r="CH455" s="0">
        <v>-0.022518230740750489</v>
      </c>
      <c r="CI455" s="0">
        <v>-0.023159274373833305</v>
      </c>
      <c r="CJ455" s="0">
        <v>-0.023083731756080472</v>
      </c>
      <c r="CK455" s="0">
        <v>-0.028025751031134916</v>
      </c>
      <c r="CL455" s="0">
        <v>-0.029893695933023157</v>
      </c>
      <c r="CM455" s="0">
        <v>-0.024694973552660482</v>
      </c>
      <c r="CN455" s="0">
        <v>-0.025382447415403797</v>
      </c>
      <c r="CO455" s="0">
        <v>-0.02446605463546081</v>
      </c>
      <c r="CP455" s="0">
        <v>-0.022832402052185841</v>
      </c>
      <c r="CQ455" s="0">
        <v>-0.018814132927600979</v>
      </c>
      <c r="CR455" s="0">
        <v>-0.014992254106938219</v>
      </c>
      <c r="CS455" s="0">
        <v>-0.028652844629064478</v>
      </c>
      <c r="CT455" s="0">
        <v>-0.034274253789775999</v>
      </c>
      <c r="CU455" s="0">
        <v>-0.037718071543785092</v>
      </c>
      <c r="CV455" s="0">
        <v>-0.023000703340986028</v>
      </c>
      <c r="CW455" s="0">
        <v>-0.071627334196068482</v>
      </c>
      <c r="CX455" s="0">
        <v>-0.080614675371767142</v>
      </c>
      <c r="CY455" s="0">
        <v>-0.093826531921424206</v>
      </c>
      <c r="CZ455" s="0">
        <v>-0.10969236544107996</v>
      </c>
      <c r="DA455" s="0">
        <v>-0.13988632730053663</v>
      </c>
      <c r="DB455" s="0">
        <v>-0.13931034575476531</v>
      </c>
      <c r="DC455" s="0">
        <v>-0.16079096718432329</v>
      </c>
      <c r="DD455" s="0">
        <v>-0.16753597255459241</v>
      </c>
      <c r="DE455" s="0">
        <v>-0.1759284785702544</v>
      </c>
      <c r="DF455" s="0">
        <v>-0.18927933738908553</v>
      </c>
      <c r="DG455" s="0">
        <v>-0.19581189398188581</v>
      </c>
      <c r="DH455" s="0">
        <v>-0.21641602852601682</v>
      </c>
      <c r="DI455" s="0">
        <v>-0.22052756137479523</v>
      </c>
      <c r="DJ455" s="0">
        <v>-0.23102883438027888</v>
      </c>
      <c r="DK455" s="0">
        <v>-0.25763195929838378</v>
      </c>
      <c r="DL455" s="0">
        <v>-0.27183151825408292</v>
      </c>
      <c r="DM455" s="0">
        <v>-0.2876605347320238</v>
      </c>
      <c r="DN455" s="0">
        <v>-0.28596702203470237</v>
      </c>
      <c r="DO455" s="0">
        <v>-0.30680948794850771</v>
      </c>
      <c r="DP455" s="0">
        <v>-0.31575349648391082</v>
      </c>
      <c r="DQ455" s="0">
        <v>-0.31413285083100551</v>
      </c>
      <c r="DR455" s="0">
        <v>-0.29953247388077742</v>
      </c>
      <c r="DS455" s="0">
        <v>-0.29360641475572269</v>
      </c>
      <c r="DT455" s="0">
        <v>-0.26496440139803035</v>
      </c>
      <c r="DU455" s="0">
        <v>-0.24467716719706623</v>
      </c>
      <c r="DV455" s="0">
        <v>-0.23208542048225222</v>
      </c>
      <c r="DW455" s="0">
        <v>-0.23491567174367312</v>
      </c>
      <c r="DX455" s="0">
        <v>-0.21939861656940707</v>
      </c>
      <c r="DY455" s="0">
        <v>-0.22312251943633132</v>
      </c>
      <c r="DZ455" s="0">
        <v>-0.224776442173658</v>
      </c>
      <c r="EA455" s="0">
        <v>-0.23802759439366827</v>
      </c>
      <c r="EB455" s="0">
        <v>-0.26158767464299526</v>
      </c>
      <c r="EC455" s="0">
        <v>-0.24678116458508459</v>
      </c>
      <c r="ED455" s="0">
        <v>-0.25172557650901606</v>
      </c>
      <c r="EE455" s="0">
        <v>-0.25199219012390905</v>
      </c>
      <c r="EF455" s="0">
        <v>-0.24306430650393107</v>
      </c>
      <c r="EG455" s="0">
        <v>-0.21277406197488347</v>
      </c>
      <c r="EH455" s="0">
        <v>-0.23663235863565646</v>
      </c>
      <c r="EI455" s="0">
        <v>-0.25203657466172125</v>
      </c>
      <c r="EJ455" s="0">
        <v>-0.24351423224930002</v>
      </c>
      <c r="EK455" s="0">
        <v>-0.27380291419046365</v>
      </c>
      <c r="EL455" s="0">
        <v>-0.28125393936618082</v>
      </c>
      <c r="EM455" s="0">
        <v>-0.29840480198471653</v>
      </c>
      <c r="EN455" s="0">
        <v>-0.30054732897252556</v>
      </c>
      <c r="EO455" s="0">
        <v>-0.30157937029733883</v>
      </c>
      <c r="EP455" s="0">
        <v>-0.30363123590411423</v>
      </c>
      <c r="EQ455" s="0">
        <v>-0.30825138551730014</v>
      </c>
      <c r="ER455" s="0">
        <v>-0.32645140458064237</v>
      </c>
      <c r="ES455" s="0">
        <v>-0.30893833637569657</v>
      </c>
      <c r="ET455" s="0">
        <v>-0.29087653129881463</v>
      </c>
      <c r="EU455" s="0">
        <v>-0.32275671145201912</v>
      </c>
      <c r="EV455" s="0">
        <v>-0.3407475771906272</v>
      </c>
      <c r="EW455" s="0">
        <v>-0.35104540742768631</v>
      </c>
      <c r="EX455" s="0">
        <v>-0.35239439202967304</v>
      </c>
      <c r="EY455" s="0">
        <v>-0.34707921227367589</v>
      </c>
      <c r="EZ455" s="0">
        <v>-0.34971616713725773</v>
      </c>
      <c r="FA455" s="0">
        <v>-0.33628499083741037</v>
      </c>
      <c r="FB455" s="0">
        <v>-0.31538259744038299</v>
      </c>
      <c r="FC455" s="0">
        <v>-0.30416421717509579</v>
      </c>
      <c r="FD455" s="0">
        <v>-0.30682753078775615</v>
      </c>
      <c r="FE455" s="0">
        <v>-0.31186063042868817</v>
      </c>
      <c r="FF455" s="0">
        <v>-0.30390463270751944</v>
      </c>
      <c r="FG455" s="0">
        <v>-0.30658805578497184</v>
      </c>
      <c r="FH455" s="0">
        <v>-0.31260506074770777</v>
      </c>
      <c r="FI455" s="0">
        <v>-0.29756616190798901</v>
      </c>
      <c r="FJ455" s="0">
        <v>-0.30487310973319826</v>
      </c>
      <c r="FK455" s="0">
        <v>-0.30157358219511732</v>
      </c>
      <c r="FL455" s="0">
        <v>-0.26349922395489855</v>
      </c>
      <c r="FM455" s="0">
        <v>-0.2526543003613515</v>
      </c>
      <c r="FN455" s="0">
        <v>-0.27258684044023607</v>
      </c>
      <c r="FO455" s="0">
        <v>-0.30442565274482192</v>
      </c>
      <c r="FP455" s="0">
        <v>-0.3220791523287776</v>
      </c>
      <c r="FQ455" s="0">
        <v>-0.30806222522043214</v>
      </c>
      <c r="FR455" s="0">
        <v>-0.27782326753946585</v>
      </c>
      <c r="FS455" s="0">
        <v>-0.26144720249408593</v>
      </c>
      <c r="FT455" s="0">
        <v>-0.25703647264798057</v>
      </c>
      <c r="FU455" s="0">
        <v>-0.28465802109028004</v>
      </c>
      <c r="FV455" s="0">
        <v>-0.25691462294532119</v>
      </c>
      <c r="FW455" s="0">
        <v>-0.24059201790838891</v>
      </c>
      <c r="FX455" s="0">
        <v>-0.23853725690967664</v>
      </c>
      <c r="FY455" s="0">
        <v>-0.26699248563543865</v>
      </c>
      <c r="FZ455" s="0">
        <v>-0.27272263397846874</v>
      </c>
      <c r="GA455" s="0">
        <v>-0.28411884683931188</v>
      </c>
      <c r="GB455" s="0">
        <v>-0.24983664131078953</v>
      </c>
      <c r="GC455" s="0">
        <v>-0.25047912387799709</v>
      </c>
      <c r="GD455" s="0">
        <v>-0.27439464005371939</v>
      </c>
      <c r="GE455" s="0">
        <v>-0.30917883774440558</v>
      </c>
      <c r="GF455" s="0">
        <v>-0.32941579149870392</v>
      </c>
      <c r="GG455" s="0">
        <v>-0.33814484967859926</v>
      </c>
      <c r="GH455" s="0">
        <v>-0.31482087102767764</v>
      </c>
      <c r="GI455" s="0">
        <v>-0.3317669676698296</v>
      </c>
      <c r="GJ455" s="0">
        <v>-0.35088855549765441</v>
      </c>
      <c r="GK455" s="0">
        <v>-0.31085324726194319</v>
      </c>
      <c r="GL455" s="0">
        <v>-0.30655504869002659</v>
      </c>
      <c r="GM455" s="0">
        <v>-0.3380344557745838</v>
      </c>
      <c r="GN455" s="0">
        <v>-0.024587575632282643</v>
      </c>
      <c r="GO455" s="0">
        <v>-0.080695612505132353</v>
      </c>
      <c r="GP455" s="0">
        <v>-0.092069798583132467</v>
      </c>
      <c r="GQ455" s="0">
        <v>-0.11091208590461932</v>
      </c>
      <c r="GR455" s="0">
        <v>-0.12382653388001241</v>
      </c>
      <c r="GS455" s="0">
        <v>-0.15279209238636149</v>
      </c>
      <c r="GT455" s="0">
        <v>-0.16079283710196712</v>
      </c>
      <c r="GU455" s="0">
        <v>-0.18241144958678923</v>
      </c>
      <c r="GV455" s="0">
        <v>-0.18713064005128555</v>
      </c>
      <c r="GW455" s="0">
        <v>-0.1965405194974057</v>
      </c>
      <c r="GX455" s="0">
        <v>-0.20197757488851487</v>
      </c>
      <c r="GY455" s="0">
        <v>-0.2062732902439981</v>
      </c>
      <c r="GZ455" s="0">
        <v>-0.22324228538940361</v>
      </c>
      <c r="HA455" s="0">
        <v>-0.2319981153711046</v>
      </c>
      <c r="HB455" s="0">
        <v>-0.24450918878243844</v>
      </c>
      <c r="HC455" s="0">
        <v>-0.26745218271577453</v>
      </c>
      <c r="HD455" s="0">
        <v>-0.27404585733356068</v>
      </c>
      <c r="HE455" s="0">
        <v>-0.28459536983636546</v>
      </c>
      <c r="HF455" s="0">
        <v>-0.27883428539600708</v>
      </c>
      <c r="HG455" s="0">
        <v>-0.29851208028726717</v>
      </c>
      <c r="HH455" s="0">
        <v>-0.30931679555803093</v>
      </c>
      <c r="HI455" s="0">
        <v>-0.30755782261047138</v>
      </c>
      <c r="HJ455" s="0">
        <v>-0.29060688682005065</v>
      </c>
      <c r="HK455" s="0">
        <v>-0.26732635688562567</v>
      </c>
      <c r="HL455" s="0">
        <v>-0.24644450562339504</v>
      </c>
      <c r="HM455" s="0">
        <v>-0.23580489691935469</v>
      </c>
      <c r="HN455" s="0">
        <v>-0.22386062907523652</v>
      </c>
      <c r="HO455" s="0">
        <v>-0.22201689591403273</v>
      </c>
      <c r="HP455" s="0">
        <v>-0.20672415977049408</v>
      </c>
      <c r="HQ455" s="0">
        <v>-0.20998578864247719</v>
      </c>
      <c r="HR455" s="0">
        <v>-0.2099330200546019</v>
      </c>
      <c r="HS455" s="0">
        <v>-0.22870779393774843</v>
      </c>
      <c r="HT455" s="0">
        <v>-0.25441033163690729</v>
      </c>
      <c r="HU455" s="0">
        <v>-0.24431318768020205</v>
      </c>
      <c r="HV455" s="0">
        <v>-0.24989443649384935</v>
      </c>
      <c r="HW455" s="0">
        <v>-0.24516102011846375</v>
      </c>
      <c r="HX455" s="0">
        <v>-0.23488012506238487</v>
      </c>
      <c r="HY455" s="0">
        <v>-0.22116900219312274</v>
      </c>
      <c r="HZ455" s="0">
        <v>-0.24813009412939824</v>
      </c>
      <c r="IA455" s="0">
        <v>-0.25548013199066144</v>
      </c>
      <c r="IB455" s="0">
        <v>-0.24918170459327182</v>
      </c>
      <c r="IC455" s="0">
        <v>-0.28282618698185136</v>
      </c>
      <c r="ID455" s="0">
        <v>-0.29283651252324994</v>
      </c>
      <c r="IE455" s="0">
        <v>-0.30648115590449088</v>
      </c>
      <c r="IF455" s="0">
        <v>-0.30558547906967792</v>
      </c>
      <c r="IG455" s="0">
        <v>-0.30461644591290238</v>
      </c>
      <c r="IH455" s="0">
        <v>-0.30446442547749264</v>
      </c>
      <c r="II455" s="0">
        <v>-0.3075601025101502</v>
      </c>
      <c r="IJ455" s="0">
        <v>-0.32203697122058816</v>
      </c>
      <c r="IK455" s="0">
        <v>-0.31508415906851894</v>
      </c>
      <c r="IL455" s="0">
        <v>-0.30681132333232064</v>
      </c>
      <c r="IM455" s="0">
        <v>-0.33662208516780989</v>
      </c>
      <c r="IN455" s="0">
        <v>-0.35435931555076827</v>
      </c>
      <c r="IO455" s="0">
        <v>-0.36435612486630475</v>
      </c>
      <c r="IP455" s="0">
        <v>-0.3617326446725011</v>
      </c>
      <c r="IQ455" s="0">
        <v>-0.35497036643324709</v>
      </c>
      <c r="IR455" s="0">
        <v>-0.36241758983048378</v>
      </c>
      <c r="IS455" s="0">
        <v>-0.34583507958757309</v>
      </c>
      <c r="IT455" s="0">
        <v>-0.32734867477819396</v>
      </c>
      <c r="IU455" s="0">
        <v>-0.30985668588555715</v>
      </c>
      <c r="IV455" s="0">
        <v>-0.31316211492437152</v>
      </c>
      <c r="IW455" s="0">
        <v>-0.31820662775442354</v>
      </c>
      <c r="IX455" s="0">
        <v>-0.314499096273825</v>
      </c>
      <c r="IY455" s="0">
        <v>-0.31567788263588703</v>
      </c>
      <c r="IZ455" s="0">
        <v>-0.32249549839580904</v>
      </c>
      <c r="JA455" s="0">
        <v>-0.31405055515095892</v>
      </c>
      <c r="JB455" s="0">
        <v>-0.31595832270282642</v>
      </c>
      <c r="JC455" s="0">
        <v>-0.30812921848831643</v>
      </c>
      <c r="JD455" s="0">
        <v>-0.27480337045672609</v>
      </c>
      <c r="JE455" s="0">
        <v>-0.26534006990224412</v>
      </c>
      <c r="JF455" s="0">
        <v>-0.2850244096360095</v>
      </c>
      <c r="JG455" s="0">
        <v>-0.31957708054770695</v>
      </c>
      <c r="JH455" s="0">
        <v>-0.33733543130653576</v>
      </c>
      <c r="JI455" s="0">
        <v>-0.33071296684315588</v>
      </c>
      <c r="JJ455" s="0">
        <v>-0.30199215082375996</v>
      </c>
      <c r="JK455" s="0">
        <v>-0.28014085568479707</v>
      </c>
      <c r="JL455" s="0">
        <v>-0.28076689309510883</v>
      </c>
      <c r="JM455" s="0">
        <v>-0.30424871997698055</v>
      </c>
      <c r="JN455" s="0">
        <v>-0.27254878975822461</v>
      </c>
      <c r="JO455" s="0">
        <v>-0.25369296001198638</v>
      </c>
      <c r="JP455" s="0">
        <v>-0.25962136670069835</v>
      </c>
      <c r="JQ455" s="0">
        <v>-0.2819502911862326</v>
      </c>
      <c r="JR455" s="0">
        <v>-0.29502031976990928</v>
      </c>
      <c r="JS455" s="0">
        <v>-0.3038002069821939</v>
      </c>
      <c r="JT455" s="0">
        <v>-0.27079314860725301</v>
      </c>
      <c r="JU455" s="0">
        <v>-0.27660499173256525</v>
      </c>
      <c r="JV455" s="0">
        <v>-0.30465804742611979</v>
      </c>
      <c r="JW455" s="0">
        <v>-0.333317481923741</v>
      </c>
      <c r="JX455" s="0">
        <v>-0.35508853599912005</v>
      </c>
      <c r="JY455" s="0">
        <v>-0.35962408259810008</v>
      </c>
      <c r="JZ455" s="0">
        <v>-0.33645091591604714</v>
      </c>
      <c r="KA455" s="0">
        <v>-0.35206650207333645</v>
      </c>
      <c r="KB455" s="0">
        <v>-0.36417734654435474</v>
      </c>
      <c r="KC455" s="0">
        <v>-0.33745323785919634</v>
      </c>
      <c r="KD455" s="0">
        <v>-0.34051363297386406</v>
      </c>
      <c r="KE455" s="0">
        <v>-0.3743727202358782</v>
      </c>
    </row>
    <row xmlns:x14ac="http://schemas.microsoft.com/office/spreadsheetml/2009/9/ac" r="456" x14ac:dyDescent="0.2">
      <c r="A456" s="0">
        <v>-0.406051628666042</v>
      </c>
      <c r="B456" s="0">
        <v>-7.7650210033274147</v>
      </c>
      <c r="C456" s="0">
        <v>4.369667655507758</v>
      </c>
      <c r="D456" s="0">
        <v>-0.00058687445098520863</v>
      </c>
      <c r="E456" s="0">
        <v>-0.00063026133865351497</v>
      </c>
      <c r="F456" s="0">
        <v>-0.010775094672691943</v>
      </c>
      <c r="G456" s="0">
        <v>-0.012158606998032007</v>
      </c>
      <c r="H456" s="0">
        <v>-0.017778961290691508</v>
      </c>
      <c r="I456" s="0">
        <v>-0.014489073339227609</v>
      </c>
      <c r="J456" s="0">
        <v>-0.013872352101405416</v>
      </c>
      <c r="K456" s="0">
        <v>-0.023449356045227021</v>
      </c>
      <c r="L456" s="0">
        <v>-0.024039743572342065</v>
      </c>
      <c r="M456" s="0">
        <v>-0.022018920161431421</v>
      </c>
      <c r="N456" s="0">
        <v>-0.021697353927188412</v>
      </c>
      <c r="O456" s="0">
        <v>-0.013745207774144952</v>
      </c>
      <c r="P456" s="0">
        <v>-0.01254717651952425</v>
      </c>
      <c r="Q456" s="0">
        <v>-0.0071609503091088489</v>
      </c>
      <c r="R456" s="0">
        <v>-0.013120454959437367</v>
      </c>
      <c r="S456" s="0">
        <v>-0.013412417353504513</v>
      </c>
      <c r="T456" s="0">
        <v>-0.010623535402378481</v>
      </c>
      <c r="U456" s="0">
        <v>-0.0036958751408887047</v>
      </c>
      <c r="V456" s="0">
        <v>0.0012905937443868365</v>
      </c>
      <c r="W456" s="0">
        <v>0.0050721342068982267</v>
      </c>
      <c r="X456" s="0">
        <v>0.006999046387585306</v>
      </c>
      <c r="Y456" s="0">
        <v>0.0049378322615259429</v>
      </c>
      <c r="Z456" s="0">
        <v>0.004353489779249653</v>
      </c>
      <c r="AA456" s="0">
        <v>0.0080944837758988863</v>
      </c>
      <c r="AB456" s="0">
        <v>0.023280143576921042</v>
      </c>
      <c r="AC456" s="0">
        <v>0.016441371090454793</v>
      </c>
      <c r="AD456" s="0">
        <v>0.0078322071532183068</v>
      </c>
      <c r="AE456" s="0">
        <v>0.0070068237322052918</v>
      </c>
      <c r="AF456" s="0">
        <v>0.01050973625741547</v>
      </c>
      <c r="AG456" s="0">
        <v>0.010598900934329469</v>
      </c>
      <c r="AH456" s="0">
        <v>0.010723538126189092</v>
      </c>
      <c r="AI456" s="0">
        <v>0.011792361212597802</v>
      </c>
      <c r="AJ456" s="0">
        <v>0.0081385241201015202</v>
      </c>
      <c r="AK456" s="0">
        <v>0.0074907284166794708</v>
      </c>
      <c r="AL456" s="0">
        <v>0.0015158945344329045</v>
      </c>
      <c r="AM456" s="0">
        <v>-0.00038289559632076475</v>
      </c>
      <c r="AN456" s="0">
        <v>0.0051979931957386594</v>
      </c>
      <c r="AO456" s="0">
        <v>0.004892143718608688</v>
      </c>
      <c r="AP456" s="0">
        <v>-0.0097033276744379893</v>
      </c>
      <c r="AQ456" s="0">
        <v>-0.012127578111144288</v>
      </c>
      <c r="AR456" s="0">
        <v>-0.0050237093118657428</v>
      </c>
      <c r="AS456" s="0">
        <v>-0.0070573579838194567</v>
      </c>
      <c r="AT456" s="0">
        <v>-0.010386050292394144</v>
      </c>
      <c r="AU456" s="0">
        <v>-0.012354891292188031</v>
      </c>
      <c r="AV456" s="0">
        <v>-0.0095624831280763378</v>
      </c>
      <c r="AW456" s="0">
        <v>-0.0074487593959822185</v>
      </c>
      <c r="AX456" s="0">
        <v>-0.0047848868290019664</v>
      </c>
      <c r="AY456" s="0">
        <v>-0.0042680232331704371</v>
      </c>
      <c r="AZ456" s="0">
        <v>-0.00051973481846934177</v>
      </c>
      <c r="BA456" s="0">
        <v>0.0030679333351482652</v>
      </c>
      <c r="BB456" s="0">
        <v>-0.0083613025879133995</v>
      </c>
      <c r="BC456" s="0">
        <v>-0.017819242076217601</v>
      </c>
      <c r="BD456" s="0">
        <v>-0.013763069955640639</v>
      </c>
      <c r="BE456" s="0">
        <v>-0.014997757593096184</v>
      </c>
      <c r="BF456" s="0">
        <v>-0.014503393244143681</v>
      </c>
      <c r="BG456" s="0">
        <v>-0.012160129915436579</v>
      </c>
      <c r="BH456" s="0">
        <v>-0.010776779679781301</v>
      </c>
      <c r="BI456" s="0">
        <v>-0.015194123491540923</v>
      </c>
      <c r="BJ456" s="0">
        <v>-0.012634206985743801</v>
      </c>
      <c r="BK456" s="0">
        <v>-0.016563230311963162</v>
      </c>
      <c r="BL456" s="0">
        <v>-0.010040928209336275</v>
      </c>
      <c r="BM456" s="0">
        <v>-0.0084882986181987752</v>
      </c>
      <c r="BN456" s="0">
        <v>-0.0085618280443066075</v>
      </c>
      <c r="BO456" s="0">
        <v>-0.013337015420447906</v>
      </c>
      <c r="BP456" s="0">
        <v>-0.010123718785898184</v>
      </c>
      <c r="BQ456" s="0">
        <v>-0.011955284806599464</v>
      </c>
      <c r="BR456" s="0">
        <v>-0.017151046747001464</v>
      </c>
      <c r="BS456" s="0">
        <v>-0.012615699127376145</v>
      </c>
      <c r="BT456" s="0">
        <v>-0.010307927153114016</v>
      </c>
      <c r="BU456" s="0">
        <v>-0.013943444363772539</v>
      </c>
      <c r="BV456" s="0">
        <v>-0.014895537217127108</v>
      </c>
      <c r="BW456" s="0">
        <v>-0.0137548639717745</v>
      </c>
      <c r="BX456" s="0">
        <v>-0.014727203260432642</v>
      </c>
      <c r="BY456" s="0">
        <v>-0.015751551239682582</v>
      </c>
      <c r="BZ456" s="0">
        <v>-0.024956756976383776</v>
      </c>
      <c r="CA456" s="0">
        <v>-0.027058521884458175</v>
      </c>
      <c r="CB456" s="0">
        <v>-0.023707188759998055</v>
      </c>
      <c r="CC456" s="0">
        <v>-0.023745196538971391</v>
      </c>
      <c r="CD456" s="0">
        <v>-0.022026781757442548</v>
      </c>
      <c r="CE456" s="0">
        <v>-0.020961955210048677</v>
      </c>
      <c r="CF456" s="0">
        <v>-0.014092319899963568</v>
      </c>
      <c r="CG456" s="0">
        <v>-0.021213416924784456</v>
      </c>
      <c r="CH456" s="0">
        <v>-0.018721804417663745</v>
      </c>
      <c r="CI456" s="0">
        <v>-0.023105105191735698</v>
      </c>
      <c r="CJ456" s="0">
        <v>-0.023746148824818514</v>
      </c>
      <c r="CK456" s="0">
        <v>-0.023670606207065681</v>
      </c>
      <c r="CL456" s="0">
        <v>-0.028612625482120124</v>
      </c>
      <c r="CM456" s="0">
        <v>-0.030480570384008365</v>
      </c>
      <c r="CN456" s="0">
        <v>-0.025281848003645691</v>
      </c>
      <c r="CO456" s="0">
        <v>-0.025969321866389006</v>
      </c>
      <c r="CP456" s="0">
        <v>-0.025052929086446019</v>
      </c>
      <c r="CQ456" s="0">
        <v>-0.023419276503171049</v>
      </c>
      <c r="CR456" s="0">
        <v>-0.019401007378586188</v>
      </c>
      <c r="CS456" s="0">
        <v>-0.015579128557923427</v>
      </c>
      <c r="CT456" s="0">
        <v>-0.029239719080049686</v>
      </c>
      <c r="CU456" s="0">
        <v>-0.034861128240761208</v>
      </c>
      <c r="CV456" s="0">
        <v>0.043248975664728739</v>
      </c>
      <c r="CW456" s="0">
        <v>0.020248272323742711</v>
      </c>
      <c r="CX456" s="0">
        <v>-0.028378358531339742</v>
      </c>
      <c r="CY456" s="0">
        <v>-0.037365699707038402</v>
      </c>
      <c r="CZ456" s="0">
        <v>-0.050577556256695466</v>
      </c>
      <c r="DA456" s="0">
        <v>-0.066443389776351225</v>
      </c>
      <c r="DB456" s="0">
        <v>-0.096637351635807889</v>
      </c>
      <c r="DC456" s="0">
        <v>-0.096061370090036569</v>
      </c>
      <c r="DD456" s="0">
        <v>-0.11754199151959455</v>
      </c>
      <c r="DE456" s="0">
        <v>-0.12428699688986367</v>
      </c>
      <c r="DF456" s="0">
        <v>-0.13267950290552566</v>
      </c>
      <c r="DG456" s="0">
        <v>-0.14603036172435679</v>
      </c>
      <c r="DH456" s="0">
        <v>-0.15256291831715707</v>
      </c>
      <c r="DI456" s="0">
        <v>-0.17316705286128808</v>
      </c>
      <c r="DJ456" s="0">
        <v>-0.17727858571006649</v>
      </c>
      <c r="DK456" s="0">
        <v>-0.18777985871555014</v>
      </c>
      <c r="DL456" s="0">
        <v>-0.21438298363365504</v>
      </c>
      <c r="DM456" s="0">
        <v>-0.22858254258935418</v>
      </c>
      <c r="DN456" s="0">
        <v>-0.24441155906729506</v>
      </c>
      <c r="DO456" s="0">
        <v>-0.24271804636997363</v>
      </c>
      <c r="DP456" s="0">
        <v>-0.26356051228377897</v>
      </c>
      <c r="DQ456" s="0">
        <v>-0.27250452081918208</v>
      </c>
      <c r="DR456" s="0">
        <v>-0.27088387516627677</v>
      </c>
      <c r="DS456" s="0">
        <v>-0.25628349821604868</v>
      </c>
      <c r="DT456" s="0">
        <v>-0.25035743909099395</v>
      </c>
      <c r="DU456" s="0">
        <v>-0.22171542573330161</v>
      </c>
      <c r="DV456" s="0">
        <v>-0.20142819153233749</v>
      </c>
      <c r="DW456" s="0">
        <v>-0.18883644481752349</v>
      </c>
      <c r="DX456" s="0">
        <v>-0.19166669607894438</v>
      </c>
      <c r="DY456" s="0">
        <v>-0.17614964090467833</v>
      </c>
      <c r="DZ456" s="0">
        <v>-0.17987354377160258</v>
      </c>
      <c r="EA456" s="0">
        <v>-0.18152746650892926</v>
      </c>
      <c r="EB456" s="0">
        <v>-0.19477861872893953</v>
      </c>
      <c r="EC456" s="0">
        <v>-0.21833869897826652</v>
      </c>
      <c r="ED456" s="0">
        <v>-0.20353218892035585</v>
      </c>
      <c r="EE456" s="0">
        <v>-0.20847660084428732</v>
      </c>
      <c r="EF456" s="0">
        <v>-0.20874321445918032</v>
      </c>
      <c r="EG456" s="0">
        <v>-0.19981533083920233</v>
      </c>
      <c r="EH456" s="0">
        <v>-0.16952508631015473</v>
      </c>
      <c r="EI456" s="0">
        <v>-0.19338338297092772</v>
      </c>
      <c r="EJ456" s="0">
        <v>-0.20878759899699251</v>
      </c>
      <c r="EK456" s="0">
        <v>-0.20026525658457128</v>
      </c>
      <c r="EL456" s="0">
        <v>-0.23055393852573491</v>
      </c>
      <c r="EM456" s="0">
        <v>-0.23800496370145208</v>
      </c>
      <c r="EN456" s="0">
        <v>-0.25515582631998779</v>
      </c>
      <c r="EO456" s="0">
        <v>-0.25729835330779682</v>
      </c>
      <c r="EP456" s="0">
        <v>-0.25833039463261009</v>
      </c>
      <c r="EQ456" s="0">
        <v>-0.26038226023938549</v>
      </c>
      <c r="ER456" s="0">
        <v>-0.2650024098525714</v>
      </c>
      <c r="ES456" s="0">
        <v>-0.28320242891591363</v>
      </c>
      <c r="ET456" s="0">
        <v>-0.26568936071096783</v>
      </c>
      <c r="EU456" s="0">
        <v>-0.24762755563408589</v>
      </c>
      <c r="EV456" s="0">
        <v>-0.27950773578729038</v>
      </c>
      <c r="EW456" s="0">
        <v>-0.29749860152589847</v>
      </c>
      <c r="EX456" s="0">
        <v>-0.30779643176295757</v>
      </c>
      <c r="EY456" s="0">
        <v>-0.3091454163649443</v>
      </c>
      <c r="EZ456" s="0">
        <v>-0.30383023660894715</v>
      </c>
      <c r="FA456" s="0">
        <v>-0.30646719147252899</v>
      </c>
      <c r="FB456" s="0">
        <v>-0.29303601517268163</v>
      </c>
      <c r="FC456" s="0">
        <v>-0.27213362177565426</v>
      </c>
      <c r="FD456" s="0">
        <v>-0.26091524151036705</v>
      </c>
      <c r="FE456" s="0">
        <v>-0.26357855512302741</v>
      </c>
      <c r="FF456" s="0">
        <v>-0.26861165476395943</v>
      </c>
      <c r="FG456" s="0">
        <v>-0.2606556570427907</v>
      </c>
      <c r="FH456" s="0">
        <v>-0.2633390801202431</v>
      </c>
      <c r="FI456" s="0">
        <v>-0.26935608508297904</v>
      </c>
      <c r="FJ456" s="0">
        <v>-0.25431718624326027</v>
      </c>
      <c r="FK456" s="0">
        <v>-0.26162413406846952</v>
      </c>
      <c r="FL456" s="0">
        <v>-0.25832460653038858</v>
      </c>
      <c r="FM456" s="0">
        <v>-0.22025024829016981</v>
      </c>
      <c r="FN456" s="0">
        <v>-0.20940532469662276</v>
      </c>
      <c r="FO456" s="0">
        <v>-0.22933786477550733</v>
      </c>
      <c r="FP456" s="0">
        <v>-0.26117667708009318</v>
      </c>
      <c r="FQ456" s="0">
        <v>-0.27883017666404886</v>
      </c>
      <c r="FR456" s="0">
        <v>-0.2648132495557034</v>
      </c>
      <c r="FS456" s="0">
        <v>-0.23457429187473711</v>
      </c>
      <c r="FT456" s="0">
        <v>-0.21819822682935719</v>
      </c>
      <c r="FU456" s="0">
        <v>-0.21378749698325183</v>
      </c>
      <c r="FV456" s="0">
        <v>-0.24140904542555131</v>
      </c>
      <c r="FW456" s="0">
        <v>-0.21366564728059245</v>
      </c>
      <c r="FX456" s="0">
        <v>-0.19734304224366017</v>
      </c>
      <c r="FY456" s="0">
        <v>-0.1952882812449479</v>
      </c>
      <c r="FZ456" s="0">
        <v>-0.22374350997070991</v>
      </c>
      <c r="GA456" s="0">
        <v>-0.22947365831374</v>
      </c>
      <c r="GB456" s="0">
        <v>-0.24086987117458314</v>
      </c>
      <c r="GC456" s="0">
        <v>-0.20658766564606079</v>
      </c>
      <c r="GD456" s="0">
        <v>-0.20723014821326835</v>
      </c>
      <c r="GE456" s="0">
        <v>-0.23114566438899065</v>
      </c>
      <c r="GF456" s="0">
        <v>-0.26592986207967684</v>
      </c>
      <c r="GG456" s="0">
        <v>-0.28616681583397519</v>
      </c>
      <c r="GH456" s="0">
        <v>-0.29489587401387052</v>
      </c>
      <c r="GI456" s="0">
        <v>-0.2715718953629489</v>
      </c>
      <c r="GJ456" s="0">
        <v>-0.28851799200510087</v>
      </c>
      <c r="GK456" s="0">
        <v>-0.30763957983292567</v>
      </c>
      <c r="GL456" s="0">
        <v>-0.26760427159721445</v>
      </c>
      <c r="GM456" s="0">
        <v>-0.26330607302529785</v>
      </c>
      <c r="GN456" s="0">
        <v>0.043531837726888511</v>
      </c>
      <c r="GO456" s="0">
        <v>0.018944262094605868</v>
      </c>
      <c r="GP456" s="0">
        <v>-0.037163774778243841</v>
      </c>
      <c r="GQ456" s="0">
        <v>-0.048537960856243956</v>
      </c>
      <c r="GR456" s="0">
        <v>-0.067380248177730806</v>
      </c>
      <c r="GS456" s="0">
        <v>-0.080294696153123901</v>
      </c>
      <c r="GT456" s="0">
        <v>-0.10926025465947298</v>
      </c>
      <c r="GU456" s="0">
        <v>-0.11726099937507861</v>
      </c>
      <c r="GV456" s="0">
        <v>-0.13887961185990072</v>
      </c>
      <c r="GW456" s="0">
        <v>-0.14359880232439703</v>
      </c>
      <c r="GX456" s="0">
        <v>-0.15300868177051719</v>
      </c>
      <c r="GY456" s="0">
        <v>-0.15844573716162635</v>
      </c>
      <c r="GZ456" s="0">
        <v>-0.16274145251710959</v>
      </c>
      <c r="HA456" s="0">
        <v>-0.17971044766251509</v>
      </c>
      <c r="HB456" s="0">
        <v>-0.18846627764421608</v>
      </c>
      <c r="HC456" s="0">
        <v>-0.20097735105554992</v>
      </c>
      <c r="HD456" s="0">
        <v>-0.22392034498888602</v>
      </c>
      <c r="HE456" s="0">
        <v>-0.23051401960667217</v>
      </c>
      <c r="HF456" s="0">
        <v>-0.24106353210947695</v>
      </c>
      <c r="HG456" s="0">
        <v>-0.23530244766911856</v>
      </c>
      <c r="HH456" s="0">
        <v>-0.25498024256037866</v>
      </c>
      <c r="HI456" s="0">
        <v>-0.26578495783114242</v>
      </c>
      <c r="HJ456" s="0">
        <v>-0.26402598488358286</v>
      </c>
      <c r="HK456" s="0">
        <v>-0.24707504909316214</v>
      </c>
      <c r="HL456" s="0">
        <v>-0.22379451915873716</v>
      </c>
      <c r="HM456" s="0">
        <v>-0.20291266789650653</v>
      </c>
      <c r="HN456" s="0">
        <v>-0.19227305919246618</v>
      </c>
      <c r="HO456" s="0">
        <v>-0.18032879134834801</v>
      </c>
      <c r="HP456" s="0">
        <v>-0.17848505818714422</v>
      </c>
      <c r="HQ456" s="0">
        <v>-0.16319232204360556</v>
      </c>
      <c r="HR456" s="0">
        <v>-0.16645395091558868</v>
      </c>
      <c r="HS456" s="0">
        <v>-0.16640118232771339</v>
      </c>
      <c r="HT456" s="0">
        <v>-0.18517595621085992</v>
      </c>
      <c r="HU456" s="0">
        <v>-0.21087849391001878</v>
      </c>
      <c r="HV456" s="0">
        <v>-0.20078134995331354</v>
      </c>
      <c r="HW456" s="0">
        <v>-0.20636259876696084</v>
      </c>
      <c r="HX456" s="0">
        <v>-0.20162918239157523</v>
      </c>
      <c r="HY456" s="0">
        <v>-0.19134828733549636</v>
      </c>
      <c r="HZ456" s="0">
        <v>-0.17763716446623423</v>
      </c>
      <c r="IA456" s="0">
        <v>-0.20459825640250973</v>
      </c>
      <c r="IB456" s="0">
        <v>-0.21194829426377293</v>
      </c>
      <c r="IC456" s="0">
        <v>-0.20564986686638331</v>
      </c>
      <c r="ID456" s="0">
        <v>-0.23929434925496285</v>
      </c>
      <c r="IE456" s="0">
        <v>-0.24930467479636143</v>
      </c>
      <c r="IF456" s="0">
        <v>-0.26294931817760236</v>
      </c>
      <c r="IG456" s="0">
        <v>-0.26205364134278941</v>
      </c>
      <c r="IH456" s="0">
        <v>-0.26108460818601387</v>
      </c>
      <c r="II456" s="0">
        <v>-0.26093258775060413</v>
      </c>
      <c r="IJ456" s="0">
        <v>-0.26402826478326169</v>
      </c>
      <c r="IK456" s="0">
        <v>-0.27850513349369965</v>
      </c>
      <c r="IL456" s="0">
        <v>-0.27155232134163043</v>
      </c>
      <c r="IM456" s="0">
        <v>-0.26327948560543213</v>
      </c>
      <c r="IN456" s="0">
        <v>-0.29309024744092138</v>
      </c>
      <c r="IO456" s="0">
        <v>-0.31082747782387976</v>
      </c>
      <c r="IP456" s="0">
        <v>-0.32082428713941624</v>
      </c>
      <c r="IQ456" s="0">
        <v>-0.31820080694561259</v>
      </c>
      <c r="IR456" s="0">
        <v>-0.31143852870635857</v>
      </c>
      <c r="IS456" s="0">
        <v>-0.31888575210359527</v>
      </c>
      <c r="IT456" s="0">
        <v>-0.30230324186068458</v>
      </c>
      <c r="IU456" s="0">
        <v>-0.28381683705130545</v>
      </c>
      <c r="IV456" s="0">
        <v>-0.26632484815866864</v>
      </c>
      <c r="IW456" s="0">
        <v>-0.269630277197483</v>
      </c>
      <c r="IX456" s="0">
        <v>-0.27467479002753503</v>
      </c>
      <c r="IY456" s="0">
        <v>-0.27096725854693648</v>
      </c>
      <c r="IZ456" s="0">
        <v>-0.27214604490899852</v>
      </c>
      <c r="JA456" s="0">
        <v>-0.27896366066892053</v>
      </c>
      <c r="JB456" s="0">
        <v>-0.27051871742407041</v>
      </c>
      <c r="JC456" s="0">
        <v>-0.27242648497593791</v>
      </c>
      <c r="JD456" s="0">
        <v>-0.26459738076142791</v>
      </c>
      <c r="JE456" s="0">
        <v>-0.23127153272983758</v>
      </c>
      <c r="JF456" s="0">
        <v>-0.22180823217535561</v>
      </c>
      <c r="JG456" s="0">
        <v>-0.24149257190912099</v>
      </c>
      <c r="JH456" s="0">
        <v>-0.27604524282081844</v>
      </c>
      <c r="JI456" s="0">
        <v>-0.29380359357964725</v>
      </c>
      <c r="JJ456" s="0">
        <v>-0.28718112911626736</v>
      </c>
      <c r="JK456" s="0">
        <v>-0.25846031309687145</v>
      </c>
      <c r="JL456" s="0">
        <v>-0.23660901795790856</v>
      </c>
      <c r="JM456" s="0">
        <v>-0.23723505536822032</v>
      </c>
      <c r="JN456" s="0">
        <v>-0.26071688225009204</v>
      </c>
      <c r="JO456" s="0">
        <v>-0.2290169520313361</v>
      </c>
      <c r="JP456" s="0">
        <v>-0.21016112228509787</v>
      </c>
      <c r="JQ456" s="0">
        <v>-0.21608952897380984</v>
      </c>
      <c r="JR456" s="0">
        <v>-0.23841845345934409</v>
      </c>
      <c r="JS456" s="0">
        <v>-0.25148848204302077</v>
      </c>
      <c r="JT456" s="0">
        <v>-0.26026836925530539</v>
      </c>
      <c r="JU456" s="0">
        <v>-0.2272613108803645</v>
      </c>
      <c r="JV456" s="0">
        <v>-0.23307315400567674</v>
      </c>
      <c r="JW456" s="0">
        <v>-0.26112620969923128</v>
      </c>
      <c r="JX456" s="0">
        <v>-0.28978564419685249</v>
      </c>
      <c r="JY456" s="0">
        <v>-0.31155669827223154</v>
      </c>
      <c r="JZ456" s="0">
        <v>-0.31609224487121157</v>
      </c>
      <c r="KA456" s="0">
        <v>-0.29291907818915863</v>
      </c>
      <c r="KB456" s="0">
        <v>-0.30853466434644794</v>
      </c>
      <c r="KC456" s="0">
        <v>-0.32064550881746623</v>
      </c>
      <c r="KD456" s="0">
        <v>-0.29392140013230783</v>
      </c>
      <c r="KE456" s="0">
        <v>-0.29698179524697554</v>
      </c>
    </row>
    <row xmlns:x14ac="http://schemas.microsoft.com/office/spreadsheetml/2009/9/ac" r="457" x14ac:dyDescent="0.2">
      <c r="A457" s="0">
        <v>-0.41198180983380978</v>
      </c>
      <c r="B457" s="0">
        <v>-7.7064996662402727</v>
      </c>
      <c r="C457" s="0">
        <v>4.4206374785632319</v>
      </c>
      <c r="D457" s="0">
        <v>-0.0059301811677677785</v>
      </c>
      <c r="E457" s="0">
        <v>-0.0065170556187529871</v>
      </c>
      <c r="F457" s="0">
        <v>-0.0065604425064212935</v>
      </c>
      <c r="G457" s="0">
        <v>-0.016705275840459721</v>
      </c>
      <c r="H457" s="0">
        <v>-0.018088788165799785</v>
      </c>
      <c r="I457" s="0">
        <v>-0.023709142458459287</v>
      </c>
      <c r="J457" s="0">
        <v>-0.020419254506995388</v>
      </c>
      <c r="K457" s="0">
        <v>-0.019802533269173195</v>
      </c>
      <c r="L457" s="0">
        <v>-0.0293795372129948</v>
      </c>
      <c r="M457" s="0">
        <v>-0.029969924740109843</v>
      </c>
      <c r="N457" s="0">
        <v>-0.0279491013291992</v>
      </c>
      <c r="O457" s="0">
        <v>-0.02762753509495619</v>
      </c>
      <c r="P457" s="0">
        <v>-0.01967538894191273</v>
      </c>
      <c r="Q457" s="0">
        <v>-0.018477357687292029</v>
      </c>
      <c r="R457" s="0">
        <v>-0.013091131476876627</v>
      </c>
      <c r="S457" s="0">
        <v>-0.019050636127205145</v>
      </c>
      <c r="T457" s="0">
        <v>-0.019342598521272292</v>
      </c>
      <c r="U457" s="0">
        <v>-0.01655371657014626</v>
      </c>
      <c r="V457" s="0">
        <v>-0.0096260563086564832</v>
      </c>
      <c r="W457" s="0">
        <v>-0.004639587423380942</v>
      </c>
      <c r="X457" s="0">
        <v>-0.00085804696086955179</v>
      </c>
      <c r="Y457" s="0">
        <v>0.0010688652198175275</v>
      </c>
      <c r="Z457" s="0">
        <v>-0.00099234890624183558</v>
      </c>
      <c r="AA457" s="0">
        <v>-0.0015766913885181255</v>
      </c>
      <c r="AB457" s="0">
        <v>0.0021643026081311079</v>
      </c>
      <c r="AC457" s="0">
        <v>0.017349962409153263</v>
      </c>
      <c r="AD457" s="0">
        <v>0.010511189922687014</v>
      </c>
      <c r="AE457" s="0">
        <v>0.0019020259854505284</v>
      </c>
      <c r="AF457" s="0">
        <v>0.0010766425644375133</v>
      </c>
      <c r="AG457" s="0">
        <v>0.0045795550896476911</v>
      </c>
      <c r="AH457" s="0">
        <v>0.0046687197665616909</v>
      </c>
      <c r="AI457" s="0">
        <v>0.0047933569584213132</v>
      </c>
      <c r="AJ457" s="0">
        <v>0.0058621800448300232</v>
      </c>
      <c r="AK457" s="0">
        <v>0.0022083429523337417</v>
      </c>
      <c r="AL457" s="0">
        <v>0.0015605472489116923</v>
      </c>
      <c r="AM457" s="0">
        <v>-0.004414286633334874</v>
      </c>
      <c r="AN457" s="0">
        <v>-0.0063130767640885432</v>
      </c>
      <c r="AO457" s="0">
        <v>-0.00073218797202911912</v>
      </c>
      <c r="AP457" s="0">
        <v>-0.0010380374491590905</v>
      </c>
      <c r="AQ457" s="0">
        <v>-0.015633508842205768</v>
      </c>
      <c r="AR457" s="0">
        <v>-0.018057759278912067</v>
      </c>
      <c r="AS457" s="0">
        <v>-0.010953890479633521</v>
      </c>
      <c r="AT457" s="0">
        <v>-0.012987539151587235</v>
      </c>
      <c r="AU457" s="0">
        <v>-0.016316231460161923</v>
      </c>
      <c r="AV457" s="0">
        <v>-0.018285072459955809</v>
      </c>
      <c r="AW457" s="0">
        <v>-0.015492664295844116</v>
      </c>
      <c r="AX457" s="0">
        <v>-0.013378940563749997</v>
      </c>
      <c r="AY457" s="0">
        <v>-0.010715067996769745</v>
      </c>
      <c r="AZ457" s="0">
        <v>-0.010198204400938216</v>
      </c>
      <c r="BA457" s="0">
        <v>-0.0064499159862371203</v>
      </c>
      <c r="BB457" s="0">
        <v>-0.0028622478326195133</v>
      </c>
      <c r="BC457" s="0">
        <v>-0.014291483755681178</v>
      </c>
      <c r="BD457" s="0">
        <v>-0.023749423243985379</v>
      </c>
      <c r="BE457" s="0">
        <v>-0.019693251123408417</v>
      </c>
      <c r="BF457" s="0">
        <v>-0.020927938760863962</v>
      </c>
      <c r="BG457" s="0">
        <v>-0.020433574411911459</v>
      </c>
      <c r="BH457" s="0">
        <v>-0.018090311083204358</v>
      </c>
      <c r="BI457" s="0">
        <v>-0.016706960847549079</v>
      </c>
      <c r="BJ457" s="0">
        <v>-0.021124304659308701</v>
      </c>
      <c r="BK457" s="0">
        <v>-0.01856438815351158</v>
      </c>
      <c r="BL457" s="0">
        <v>-0.02249341147973094</v>
      </c>
      <c r="BM457" s="0">
        <v>-0.015971109377104054</v>
      </c>
      <c r="BN457" s="0">
        <v>-0.014418479785966554</v>
      </c>
      <c r="BO457" s="0">
        <v>-0.014492009212074386</v>
      </c>
      <c r="BP457" s="0">
        <v>-0.019267196588215685</v>
      </c>
      <c r="BQ457" s="0">
        <v>-0.016053899953665962</v>
      </c>
      <c r="BR457" s="0">
        <v>-0.017885465974367243</v>
      </c>
      <c r="BS457" s="0">
        <v>-0.023081227914769242</v>
      </c>
      <c r="BT457" s="0">
        <v>-0.018545880295143924</v>
      </c>
      <c r="BU457" s="0">
        <v>-0.016238108320881794</v>
      </c>
      <c r="BV457" s="0">
        <v>-0.019873625531540318</v>
      </c>
      <c r="BW457" s="0">
        <v>-0.020825718384894887</v>
      </c>
      <c r="BX457" s="0">
        <v>-0.019685045139542279</v>
      </c>
      <c r="BY457" s="0">
        <v>-0.02065738442820042</v>
      </c>
      <c r="BZ457" s="0">
        <v>-0.02168173240745036</v>
      </c>
      <c r="CA457" s="0">
        <v>-0.030886938144151554</v>
      </c>
      <c r="CB457" s="0">
        <v>-0.032988703052225954</v>
      </c>
      <c r="CC457" s="0">
        <v>-0.029637369927765833</v>
      </c>
      <c r="CD457" s="0">
        <v>-0.02967537770673917</v>
      </c>
      <c r="CE457" s="0">
        <v>-0.027956962925210327</v>
      </c>
      <c r="CF457" s="0">
        <v>-0.026892136377816456</v>
      </c>
      <c r="CG457" s="0">
        <v>-0.020022501067731346</v>
      </c>
      <c r="CH457" s="0">
        <v>-0.027143598092552235</v>
      </c>
      <c r="CI457" s="0">
        <v>-0.024651985585431524</v>
      </c>
      <c r="CJ457" s="0">
        <v>-0.029035286359503476</v>
      </c>
      <c r="CK457" s="0">
        <v>-0.029676329992586292</v>
      </c>
      <c r="CL457" s="0">
        <v>-0.029600787374833459</v>
      </c>
      <c r="CM457" s="0">
        <v>-0.034542806649887903</v>
      </c>
      <c r="CN457" s="0">
        <v>-0.036410751551776144</v>
      </c>
      <c r="CO457" s="0">
        <v>-0.031212029171413469</v>
      </c>
      <c r="CP457" s="0">
        <v>-0.031899503034156784</v>
      </c>
      <c r="CQ457" s="0">
        <v>-0.030983110254213797</v>
      </c>
      <c r="CR457" s="0">
        <v>-0.029349457670938828</v>
      </c>
      <c r="CS457" s="0">
        <v>-0.025331188546353967</v>
      </c>
      <c r="CT457" s="0">
        <v>-0.021509309725691206</v>
      </c>
      <c r="CU457" s="0">
        <v>-0.035169900247817465</v>
      </c>
      <c r="CV457" s="0">
        <v>0.058521337087142022</v>
      </c>
      <c r="CW457" s="0">
        <v>0.10177031275187076</v>
      </c>
      <c r="CX457" s="0">
        <v>0.078769609410884733</v>
      </c>
      <c r="CY457" s="0">
        <v>0.03014297855580228</v>
      </c>
      <c r="CZ457" s="0">
        <v>0.02115563738010362</v>
      </c>
      <c r="DA457" s="0">
        <v>0.0079437808304465563</v>
      </c>
      <c r="DB457" s="0">
        <v>-0.0079220526892092025</v>
      </c>
      <c r="DC457" s="0">
        <v>-0.038116014548665866</v>
      </c>
      <c r="DD457" s="0">
        <v>-0.037540033002894546</v>
      </c>
      <c r="DE457" s="0">
        <v>-0.059020654432452524</v>
      </c>
      <c r="DF457" s="0">
        <v>-0.065765659802721643</v>
      </c>
      <c r="DG457" s="0">
        <v>-0.074158165818383637</v>
      </c>
      <c r="DH457" s="0">
        <v>-0.087509024637214772</v>
      </c>
      <c r="DI457" s="0">
        <v>-0.094041581230015048</v>
      </c>
      <c r="DJ457" s="0">
        <v>-0.11464571577414606</v>
      </c>
      <c r="DK457" s="0">
        <v>-0.11875724862292447</v>
      </c>
      <c r="DL457" s="0">
        <v>-0.12925852162840812</v>
      </c>
      <c r="DM457" s="0">
        <v>-0.15586164654651302</v>
      </c>
      <c r="DN457" s="0">
        <v>-0.17006120550221215</v>
      </c>
      <c r="DO457" s="0">
        <v>-0.18589022198015304</v>
      </c>
      <c r="DP457" s="0">
        <v>-0.18419670928283161</v>
      </c>
      <c r="DQ457" s="0">
        <v>-0.20503917519663695</v>
      </c>
      <c r="DR457" s="0">
        <v>-0.21398318373204006</v>
      </c>
      <c r="DS457" s="0">
        <v>-0.21236253807913474</v>
      </c>
      <c r="DT457" s="0">
        <v>-0.19776216112890665</v>
      </c>
      <c r="DU457" s="0">
        <v>-0.19183610200385193</v>
      </c>
      <c r="DV457" s="0">
        <v>-0.16319408864615959</v>
      </c>
      <c r="DW457" s="0">
        <v>-0.14290685444519546</v>
      </c>
      <c r="DX457" s="0">
        <v>-0.13031510773038146</v>
      </c>
      <c r="DY457" s="0">
        <v>-0.13314535899180235</v>
      </c>
      <c r="DZ457" s="0">
        <v>-0.11762830381753631</v>
      </c>
      <c r="EA457" s="0">
        <v>-0.12135220668446056</v>
      </c>
      <c r="EB457" s="0">
        <v>-0.12300612942178724</v>
      </c>
      <c r="EC457" s="0">
        <v>-0.13625728164179751</v>
      </c>
      <c r="ED457" s="0">
        <v>-0.1598173618911245</v>
      </c>
      <c r="EE457" s="0">
        <v>-0.14501085183321383</v>
      </c>
      <c r="EF457" s="0">
        <v>-0.1499552637571453</v>
      </c>
      <c r="EG457" s="0">
        <v>-0.15022187737203829</v>
      </c>
      <c r="EH457" s="0">
        <v>-0.14129399375206031</v>
      </c>
      <c r="EI457" s="0">
        <v>-0.1110037492230127</v>
      </c>
      <c r="EJ457" s="0">
        <v>-0.1348620458837857</v>
      </c>
      <c r="EK457" s="0">
        <v>-0.15026626190985048</v>
      </c>
      <c r="EL457" s="0">
        <v>-0.14174391949742926</v>
      </c>
      <c r="EM457" s="0">
        <v>-0.17203260143859289</v>
      </c>
      <c r="EN457" s="0">
        <v>-0.17948362661431005</v>
      </c>
      <c r="EO457" s="0">
        <v>-0.19663448923284577</v>
      </c>
      <c r="EP457" s="0">
        <v>-0.1987770162206548</v>
      </c>
      <c r="EQ457" s="0">
        <v>-0.19980905754546807</v>
      </c>
      <c r="ER457" s="0">
        <v>-0.20186092315224347</v>
      </c>
      <c r="ES457" s="0">
        <v>-0.20648107276542937</v>
      </c>
      <c r="ET457" s="0">
        <v>-0.22468109182877161</v>
      </c>
      <c r="EU457" s="0">
        <v>-0.2071680236238258</v>
      </c>
      <c r="EV457" s="0">
        <v>-0.18910621854694387</v>
      </c>
      <c r="EW457" s="0">
        <v>-0.22098639870014836</v>
      </c>
      <c r="EX457" s="0">
        <v>-0.23897726443875644</v>
      </c>
      <c r="EY457" s="0">
        <v>-0.24927509467581555</v>
      </c>
      <c r="EZ457" s="0">
        <v>-0.25062407927780228</v>
      </c>
      <c r="FA457" s="0">
        <v>-0.24530889952180512</v>
      </c>
      <c r="FB457" s="0">
        <v>-0.24794585438538697</v>
      </c>
      <c r="FC457" s="0">
        <v>-0.23451467808553961</v>
      </c>
      <c r="FD457" s="0">
        <v>-0.21361228468851223</v>
      </c>
      <c r="FE457" s="0">
        <v>-0.20239390442322502</v>
      </c>
      <c r="FF457" s="0">
        <v>-0.20505721803588539</v>
      </c>
      <c r="FG457" s="0">
        <v>-0.21009031767681741</v>
      </c>
      <c r="FH457" s="0">
        <v>-0.20213431995564868</v>
      </c>
      <c r="FI457" s="0">
        <v>-0.20481774303310107</v>
      </c>
      <c r="FJ457" s="0">
        <v>-0.21083474799583701</v>
      </c>
      <c r="FK457" s="0">
        <v>-0.19579584915611825</v>
      </c>
      <c r="FL457" s="0">
        <v>-0.20310279698132749</v>
      </c>
      <c r="FM457" s="0">
        <v>-0.19980326944324656</v>
      </c>
      <c r="FN457" s="0">
        <v>-0.16172891120302779</v>
      </c>
      <c r="FO457" s="0">
        <v>-0.15088398760948074</v>
      </c>
      <c r="FP457" s="0">
        <v>-0.1708165276883653</v>
      </c>
      <c r="FQ457" s="0">
        <v>-0.20265533999295116</v>
      </c>
      <c r="FR457" s="0">
        <v>-0.22030883957690683</v>
      </c>
      <c r="FS457" s="0">
        <v>-0.20629191246856138</v>
      </c>
      <c r="FT457" s="0">
        <v>-0.17605295478759508</v>
      </c>
      <c r="FU457" s="0">
        <v>-0.15967688974221517</v>
      </c>
      <c r="FV457" s="0">
        <v>-0.15526615989610981</v>
      </c>
      <c r="FW457" s="0">
        <v>-0.18288770833840928</v>
      </c>
      <c r="FX457" s="0">
        <v>-0.15514431019345043</v>
      </c>
      <c r="FY457" s="0">
        <v>-0.13882170515651815</v>
      </c>
      <c r="FZ457" s="0">
        <v>-0.13676694415780588</v>
      </c>
      <c r="GA457" s="0">
        <v>-0.16522217288356789</v>
      </c>
      <c r="GB457" s="0">
        <v>-0.17095232122659798</v>
      </c>
      <c r="GC457" s="0">
        <v>-0.18234853408744112</v>
      </c>
      <c r="GD457" s="0">
        <v>-0.14806632855891877</v>
      </c>
      <c r="GE457" s="0">
        <v>-0.14870881112612633</v>
      </c>
      <c r="GF457" s="0">
        <v>-0.17262432730184862</v>
      </c>
      <c r="GG457" s="0">
        <v>-0.20740852499253482</v>
      </c>
      <c r="GH457" s="0">
        <v>-0.22764547874683316</v>
      </c>
      <c r="GI457" s="0">
        <v>-0.2363745369267285</v>
      </c>
      <c r="GJ457" s="0">
        <v>-0.21305055827580688</v>
      </c>
      <c r="GK457" s="0">
        <v>-0.22999665491795884</v>
      </c>
      <c r="GL457" s="0">
        <v>-0.24911824274578365</v>
      </c>
      <c r="GM457" s="0">
        <v>-0.20908293451007243</v>
      </c>
      <c r="GN457" s="0">
        <v>0.050969823055473817</v>
      </c>
      <c r="GO457" s="0">
        <v>0.094501660782362329</v>
      </c>
      <c r="GP457" s="0">
        <v>0.069914085150079686</v>
      </c>
      <c r="GQ457" s="0">
        <v>0.013806048277229976</v>
      </c>
      <c r="GR457" s="0">
        <v>0.0024318621992298617</v>
      </c>
      <c r="GS457" s="0">
        <v>-0.016410425122256989</v>
      </c>
      <c r="GT457" s="0">
        <v>-0.029324873097650084</v>
      </c>
      <c r="GU457" s="0">
        <v>-0.05829043160399916</v>
      </c>
      <c r="GV457" s="0">
        <v>-0.066291176319604794</v>
      </c>
      <c r="GW457" s="0">
        <v>-0.087909788804426903</v>
      </c>
      <c r="GX457" s="0">
        <v>-0.092628979268923217</v>
      </c>
      <c r="GY457" s="0">
        <v>-0.10203885871504337</v>
      </c>
      <c r="GZ457" s="0">
        <v>-0.10747591410615254</v>
      </c>
      <c r="HA457" s="0">
        <v>-0.11177162946163577</v>
      </c>
      <c r="HB457" s="0">
        <v>-0.12874062460704128</v>
      </c>
      <c r="HC457" s="0">
        <v>-0.13749645458874227</v>
      </c>
      <c r="HD457" s="0">
        <v>-0.15000752800007611</v>
      </c>
      <c r="HE457" s="0">
        <v>-0.1729505219334122</v>
      </c>
      <c r="HF457" s="0">
        <v>-0.17954419655119835</v>
      </c>
      <c r="HG457" s="0">
        <v>-0.19009370905400313</v>
      </c>
      <c r="HH457" s="0">
        <v>-0.18433262461364475</v>
      </c>
      <c r="HI457" s="0">
        <v>-0.20401041950490484</v>
      </c>
      <c r="HJ457" s="0">
        <v>-0.2148151347756686</v>
      </c>
      <c r="HK457" s="0">
        <v>-0.21305616182810905</v>
      </c>
      <c r="HL457" s="0">
        <v>-0.19610522603768832</v>
      </c>
      <c r="HM457" s="0">
        <v>-0.17282469610326334</v>
      </c>
      <c r="HN457" s="0">
        <v>-0.15194284484103271</v>
      </c>
      <c r="HO457" s="0">
        <v>-0.14130323613699236</v>
      </c>
      <c r="HP457" s="0">
        <v>-0.12935896829287419</v>
      </c>
      <c r="HQ457" s="0">
        <v>-0.1275152351316704</v>
      </c>
      <c r="HR457" s="0">
        <v>-0.11222249898813175</v>
      </c>
      <c r="HS457" s="0">
        <v>-0.11548412786011486</v>
      </c>
      <c r="HT457" s="0">
        <v>-0.11543135927223958</v>
      </c>
      <c r="HU457" s="0">
        <v>-0.1342061331553861</v>
      </c>
      <c r="HV457" s="0">
        <v>-0.15990867085454497</v>
      </c>
      <c r="HW457" s="0">
        <v>-0.14981152689783972</v>
      </c>
      <c r="HX457" s="0">
        <v>-0.15539277571148702</v>
      </c>
      <c r="HY457" s="0">
        <v>-0.15065935933610142</v>
      </c>
      <c r="HZ457" s="0">
        <v>-0.14037846428002254</v>
      </c>
      <c r="IA457" s="0">
        <v>-0.12666734141076041</v>
      </c>
      <c r="IB457" s="0">
        <v>-0.15362843334703591</v>
      </c>
      <c r="IC457" s="0">
        <v>-0.16097847120829911</v>
      </c>
      <c r="ID457" s="0">
        <v>-0.1546800438109095</v>
      </c>
      <c r="IE457" s="0">
        <v>-0.18832452619948903</v>
      </c>
      <c r="IF457" s="0">
        <v>-0.19833485174088761</v>
      </c>
      <c r="IG457" s="0">
        <v>-0.21197949512212855</v>
      </c>
      <c r="IH457" s="0">
        <v>-0.21108381828731559</v>
      </c>
      <c r="II457" s="0">
        <v>-0.21011478513054005</v>
      </c>
      <c r="IJ457" s="0">
        <v>-0.20996276469513031</v>
      </c>
      <c r="IK457" s="0">
        <v>-0.21305844172778787</v>
      </c>
      <c r="IL457" s="0">
        <v>-0.22753531043822584</v>
      </c>
      <c r="IM457" s="0">
        <v>-0.22058249828615661</v>
      </c>
      <c r="IN457" s="0">
        <v>-0.21230966254995831</v>
      </c>
      <c r="IO457" s="0">
        <v>-0.24212042438544756</v>
      </c>
      <c r="IP457" s="0">
        <v>-0.25985765476840594</v>
      </c>
      <c r="IQ457" s="0">
        <v>-0.26985446408394242</v>
      </c>
      <c r="IR457" s="0">
        <v>-0.26723098389013877</v>
      </c>
      <c r="IS457" s="0">
        <v>-0.26046870565088476</v>
      </c>
      <c r="IT457" s="0">
        <v>-0.26791592904812145</v>
      </c>
      <c r="IU457" s="0">
        <v>-0.25133341880521076</v>
      </c>
      <c r="IV457" s="0">
        <v>-0.23284701399583163</v>
      </c>
      <c r="IW457" s="0">
        <v>-0.21535502510319482</v>
      </c>
      <c r="IX457" s="0">
        <v>-0.21866045414200919</v>
      </c>
      <c r="IY457" s="0">
        <v>-0.22370496697206121</v>
      </c>
      <c r="IZ457" s="0">
        <v>-0.21999743549146267</v>
      </c>
      <c r="JA457" s="0">
        <v>-0.2211762218535247</v>
      </c>
      <c r="JB457" s="0">
        <v>-0.22799383761344671</v>
      </c>
      <c r="JC457" s="0">
        <v>-0.21954889436859659</v>
      </c>
      <c r="JD457" s="0">
        <v>-0.22145666192046409</v>
      </c>
      <c r="JE457" s="0">
        <v>-0.2136275577059541</v>
      </c>
      <c r="JF457" s="0">
        <v>-0.18030170967436376</v>
      </c>
      <c r="JG457" s="0">
        <v>-0.1708384091198818</v>
      </c>
      <c r="JH457" s="0">
        <v>-0.19052274885364717</v>
      </c>
      <c r="JI457" s="0">
        <v>-0.22507541976534462</v>
      </c>
      <c r="JJ457" s="0">
        <v>-0.24283377052417343</v>
      </c>
      <c r="JK457" s="0">
        <v>-0.23621130606079355</v>
      </c>
      <c r="JL457" s="0">
        <v>-0.20749049004139763</v>
      </c>
      <c r="JM457" s="0">
        <v>-0.18563919490243475</v>
      </c>
      <c r="JN457" s="0">
        <v>-0.1862652323127465</v>
      </c>
      <c r="JO457" s="0">
        <v>-0.20974705919461822</v>
      </c>
      <c r="JP457" s="0">
        <v>-0.17804712897586228</v>
      </c>
      <c r="JQ457" s="0">
        <v>-0.15919129922962405</v>
      </c>
      <c r="JR457" s="0">
        <v>-0.16511970591833602</v>
      </c>
      <c r="JS457" s="0">
        <v>-0.18744863040387028</v>
      </c>
      <c r="JT457" s="0">
        <v>-0.20051865898754695</v>
      </c>
      <c r="JU457" s="0">
        <v>-0.20929854619983157</v>
      </c>
      <c r="JV457" s="0">
        <v>-0.17629148782489068</v>
      </c>
      <c r="JW457" s="0">
        <v>-0.18210333095020292</v>
      </c>
      <c r="JX457" s="0">
        <v>-0.21015638664375746</v>
      </c>
      <c r="JY457" s="0">
        <v>-0.23881582114137867</v>
      </c>
      <c r="JZ457" s="0">
        <v>-0.26058687521675772</v>
      </c>
      <c r="KA457" s="0">
        <v>-0.26512242181573775</v>
      </c>
      <c r="KB457" s="0">
        <v>-0.24194925513368482</v>
      </c>
      <c r="KC457" s="0">
        <v>-0.25756484129097412</v>
      </c>
      <c r="KD457" s="0">
        <v>-0.26967568576199241</v>
      </c>
      <c r="KE457" s="0">
        <v>-0.24295157707683401</v>
      </c>
    </row>
    <row xmlns:x14ac="http://schemas.microsoft.com/office/spreadsheetml/2009/9/ac" r="458" x14ac:dyDescent="0.2">
      <c r="A458" s="0">
        <v>-0.41504530570128212</v>
      </c>
      <c r="B458" s="0">
        <v>-7.6613880103387046</v>
      </c>
      <c r="C458" s="0">
        <v>4.461885229825012</v>
      </c>
      <c r="D458" s="0">
        <v>-0.0030634958674723434</v>
      </c>
      <c r="E458" s="0">
        <v>-0.0089936770352401219</v>
      </c>
      <c r="F458" s="0">
        <v>-0.0095805514862253305</v>
      </c>
      <c r="G458" s="0">
        <v>-0.0096239383738936368</v>
      </c>
      <c r="H458" s="0">
        <v>-0.019768771707932065</v>
      </c>
      <c r="I458" s="0">
        <v>-0.021152284033272128</v>
      </c>
      <c r="J458" s="0">
        <v>-0.02677263832593163</v>
      </c>
      <c r="K458" s="0">
        <v>-0.023482750374467731</v>
      </c>
      <c r="L458" s="0">
        <v>-0.022866029136645538</v>
      </c>
      <c r="M458" s="0">
        <v>-0.032443033080467143</v>
      </c>
      <c r="N458" s="0">
        <v>-0.033033420607582187</v>
      </c>
      <c r="O458" s="0">
        <v>-0.031012597196671543</v>
      </c>
      <c r="P458" s="0">
        <v>-0.030691030962428534</v>
      </c>
      <c r="Q458" s="0">
        <v>-0.022738884809385074</v>
      </c>
      <c r="R458" s="0">
        <v>-0.021540853554764372</v>
      </c>
      <c r="S458" s="0">
        <v>-0.016154627344348971</v>
      </c>
      <c r="T458" s="0">
        <v>-0.022114131994677488</v>
      </c>
      <c r="U458" s="0">
        <v>-0.022406094388744635</v>
      </c>
      <c r="V458" s="0">
        <v>-0.019617212437618603</v>
      </c>
      <c r="W458" s="0">
        <v>-0.012689552176128827</v>
      </c>
      <c r="X458" s="0">
        <v>-0.0077030832908532854</v>
      </c>
      <c r="Y458" s="0">
        <v>-0.0039215428283418952</v>
      </c>
      <c r="Z458" s="0">
        <v>-0.0019946306476548159</v>
      </c>
      <c r="AA458" s="0">
        <v>-0.004055844773714179</v>
      </c>
      <c r="AB458" s="0">
        <v>-0.0046401872559904689</v>
      </c>
      <c r="AC458" s="0">
        <v>-0.00089919325934123551</v>
      </c>
      <c r="AD458" s="0">
        <v>0.01428646654168092</v>
      </c>
      <c r="AE458" s="0">
        <v>0.0074476940552146709</v>
      </c>
      <c r="AF458" s="0">
        <v>-0.001161469882021815</v>
      </c>
      <c r="AG458" s="0">
        <v>-0.0019868533030348301</v>
      </c>
      <c r="AH458" s="0">
        <v>0.0015160592221753477</v>
      </c>
      <c r="AI458" s="0">
        <v>0.0016052238990893475</v>
      </c>
      <c r="AJ458" s="0">
        <v>0.0017298610909489698</v>
      </c>
      <c r="AK458" s="0">
        <v>0.0027986841773576798</v>
      </c>
      <c r="AL458" s="0">
        <v>-0.0008551529151386017</v>
      </c>
      <c r="AM458" s="0">
        <v>-0.0015029486185606511</v>
      </c>
      <c r="AN458" s="0">
        <v>-0.0074777825008072174</v>
      </c>
      <c r="AO458" s="0">
        <v>-0.0093765726315608866</v>
      </c>
      <c r="AP458" s="0">
        <v>-0.0037956838395014625</v>
      </c>
      <c r="AQ458" s="0">
        <v>-0.0041015333166314338</v>
      </c>
      <c r="AR458" s="0">
        <v>-0.018697004709678111</v>
      </c>
      <c r="AS458" s="0">
        <v>-0.02112125514638441</v>
      </c>
      <c r="AT458" s="0">
        <v>-0.014017386347105865</v>
      </c>
      <c r="AU458" s="0">
        <v>-0.016051035019059579</v>
      </c>
      <c r="AV458" s="0">
        <v>-0.019379727327634266</v>
      </c>
      <c r="AW458" s="0">
        <v>-0.021348568327428152</v>
      </c>
      <c r="AX458" s="0">
        <v>-0.01855616016331646</v>
      </c>
      <c r="AY458" s="0">
        <v>-0.01644243643122234</v>
      </c>
      <c r="AZ458" s="0">
        <v>-0.013778563864242088</v>
      </c>
      <c r="BA458" s="0">
        <v>-0.013261700268410559</v>
      </c>
      <c r="BB458" s="0">
        <v>-0.0095134118537094636</v>
      </c>
      <c r="BC458" s="0">
        <v>-0.0059257437000918567</v>
      </c>
      <c r="BD458" s="0">
        <v>-0.017354979623153521</v>
      </c>
      <c r="BE458" s="0">
        <v>-0.026812919111457723</v>
      </c>
      <c r="BF458" s="0">
        <v>-0.022756746990880761</v>
      </c>
      <c r="BG458" s="0">
        <v>-0.023991434628336306</v>
      </c>
      <c r="BH458" s="0">
        <v>-0.023497070279383803</v>
      </c>
      <c r="BI458" s="0">
        <v>-0.021153806950676701</v>
      </c>
      <c r="BJ458" s="0">
        <v>-0.019770456715021423</v>
      </c>
      <c r="BK458" s="0">
        <v>-0.024187800526781045</v>
      </c>
      <c r="BL458" s="0">
        <v>-0.021627884020983923</v>
      </c>
      <c r="BM458" s="0">
        <v>-0.025556907347203284</v>
      </c>
      <c r="BN458" s="0">
        <v>-0.019034605244576397</v>
      </c>
      <c r="BO458" s="0">
        <v>-0.017481975653438897</v>
      </c>
      <c r="BP458" s="0">
        <v>-0.017555505079546729</v>
      </c>
      <c r="BQ458" s="0">
        <v>-0.022330692455688028</v>
      </c>
      <c r="BR458" s="0">
        <v>-0.019117395821138305</v>
      </c>
      <c r="BS458" s="0">
        <v>-0.020948961841839586</v>
      </c>
      <c r="BT458" s="0">
        <v>-0.026144723782241586</v>
      </c>
      <c r="BU458" s="0">
        <v>-0.021609376162616267</v>
      </c>
      <c r="BV458" s="0">
        <v>-0.019301604188354138</v>
      </c>
      <c r="BW458" s="0">
        <v>-0.022937121399012661</v>
      </c>
      <c r="BX458" s="0">
        <v>-0.02388921425236723</v>
      </c>
      <c r="BY458" s="0">
        <v>-0.022748541007014622</v>
      </c>
      <c r="BZ458" s="0">
        <v>-0.023720880295672764</v>
      </c>
      <c r="CA458" s="0">
        <v>-0.024745228274922704</v>
      </c>
      <c r="CB458" s="0">
        <v>-0.033950434011623898</v>
      </c>
      <c r="CC458" s="0">
        <v>-0.036052198919698297</v>
      </c>
      <c r="CD458" s="0">
        <v>-0.032700865795238176</v>
      </c>
      <c r="CE458" s="0">
        <v>-0.032738873574211513</v>
      </c>
      <c r="CF458" s="0">
        <v>-0.03102045879268267</v>
      </c>
      <c r="CG458" s="0">
        <v>-0.029955632245288799</v>
      </c>
      <c r="CH458" s="0">
        <v>-0.02308599693520369</v>
      </c>
      <c r="CI458" s="0">
        <v>-0.030207093960024578</v>
      </c>
      <c r="CJ458" s="0">
        <v>-0.027715481452903867</v>
      </c>
      <c r="CK458" s="0">
        <v>-0.032098782226975819</v>
      </c>
      <c r="CL458" s="0">
        <v>-0.032739825860058636</v>
      </c>
      <c r="CM458" s="0">
        <v>-0.032664283242305803</v>
      </c>
      <c r="CN458" s="0">
        <v>-0.037606302517360246</v>
      </c>
      <c r="CO458" s="0">
        <v>-0.039474247419248487</v>
      </c>
      <c r="CP458" s="0">
        <v>-0.034275525038885812</v>
      </c>
      <c r="CQ458" s="0">
        <v>-0.034962998901629128</v>
      </c>
      <c r="CR458" s="0">
        <v>-0.03404660612168614</v>
      </c>
      <c r="CS458" s="0">
        <v>-0.032412953538411171</v>
      </c>
      <c r="CT458" s="0">
        <v>-0.02839468441382631</v>
      </c>
      <c r="CU458" s="0">
        <v>-0.024572805593163549</v>
      </c>
      <c r="CV458" s="0">
        <v>0.045111655901568071</v>
      </c>
      <c r="CW458" s="0">
        <v>0.10363299298871009</v>
      </c>
      <c r="CX458" s="0">
        <v>0.14688196865343883</v>
      </c>
      <c r="CY458" s="0">
        <v>0.1238812653124528</v>
      </c>
      <c r="CZ458" s="0">
        <v>0.075254634457370351</v>
      </c>
      <c r="DA458" s="0">
        <v>0.066267293281671691</v>
      </c>
      <c r="DB458" s="0">
        <v>0.053055436732014627</v>
      </c>
      <c r="DC458" s="0">
        <v>0.037189603212358868</v>
      </c>
      <c r="DD458" s="0">
        <v>0.0069956413529022043</v>
      </c>
      <c r="DE458" s="0">
        <v>0.0075716228986735246</v>
      </c>
      <c r="DF458" s="0">
        <v>-0.013908998530884453</v>
      </c>
      <c r="DG458" s="0">
        <v>-0.020654003901153573</v>
      </c>
      <c r="DH458" s="0">
        <v>-0.029046509916815566</v>
      </c>
      <c r="DI458" s="0">
        <v>-0.042397368735646701</v>
      </c>
      <c r="DJ458" s="0">
        <v>-0.048929925328446977</v>
      </c>
      <c r="DK458" s="0">
        <v>-0.069534059872577991</v>
      </c>
      <c r="DL458" s="0">
        <v>-0.073645592721356401</v>
      </c>
      <c r="DM458" s="0">
        <v>-0.084146865726840048</v>
      </c>
      <c r="DN458" s="0">
        <v>-0.11074999064494495</v>
      </c>
      <c r="DO458" s="0">
        <v>-0.12494954960064408</v>
      </c>
      <c r="DP458" s="0">
        <v>-0.14077856607858497</v>
      </c>
      <c r="DQ458" s="0">
        <v>-0.13908505338126353</v>
      </c>
      <c r="DR458" s="0">
        <v>-0.15992751929506888</v>
      </c>
      <c r="DS458" s="0">
        <v>-0.16887152783047199</v>
      </c>
      <c r="DT458" s="0">
        <v>-0.16725088217756667</v>
      </c>
      <c r="DU458" s="0">
        <v>-0.15265050522733858</v>
      </c>
      <c r="DV458" s="0">
        <v>-0.14672444610228386</v>
      </c>
      <c r="DW458" s="0">
        <v>-0.11808243274459151</v>
      </c>
      <c r="DX458" s="0">
        <v>-0.097795198543627393</v>
      </c>
      <c r="DY458" s="0">
        <v>-0.085203451828813392</v>
      </c>
      <c r="DZ458" s="0">
        <v>-0.088033703090234283</v>
      </c>
      <c r="EA458" s="0">
        <v>-0.072516647915968235</v>
      </c>
      <c r="EB458" s="0">
        <v>-0.076240550782892491</v>
      </c>
      <c r="EC458" s="0">
        <v>-0.077894473520219165</v>
      </c>
      <c r="ED458" s="0">
        <v>-0.091145625740229441</v>
      </c>
      <c r="EE458" s="0">
        <v>-0.11470570598955643</v>
      </c>
      <c r="EF458" s="0">
        <v>-0.099899195931645757</v>
      </c>
      <c r="EG458" s="0">
        <v>-0.10484360785557723</v>
      </c>
      <c r="EH458" s="0">
        <v>-0.10511022147047022</v>
      </c>
      <c r="EI458" s="0">
        <v>-0.096182337850492239</v>
      </c>
      <c r="EJ458" s="0">
        <v>-0.065892093321444634</v>
      </c>
      <c r="EK458" s="0">
        <v>-0.089750389982217627</v>
      </c>
      <c r="EL458" s="0">
        <v>-0.10515460600828241</v>
      </c>
      <c r="EM458" s="0">
        <v>-0.09663226359586119</v>
      </c>
      <c r="EN458" s="0">
        <v>-0.12692094553702482</v>
      </c>
      <c r="EO458" s="0">
        <v>-0.13437197071274198</v>
      </c>
      <c r="EP458" s="0">
        <v>-0.1515228333312777</v>
      </c>
      <c r="EQ458" s="0">
        <v>-0.15366536031908673</v>
      </c>
      <c r="ER458" s="0">
        <v>-0.1546974016439</v>
      </c>
      <c r="ES458" s="0">
        <v>-0.15674926725067539</v>
      </c>
      <c r="ET458" s="0">
        <v>-0.1613694168638613</v>
      </c>
      <c r="EU458" s="0">
        <v>-0.17956943592720354</v>
      </c>
      <c r="EV458" s="0">
        <v>-0.16205636772225773</v>
      </c>
      <c r="EW458" s="0">
        <v>-0.1439945626453758</v>
      </c>
      <c r="EX458" s="0">
        <v>-0.17587474279858029</v>
      </c>
      <c r="EY458" s="0">
        <v>-0.19386560853718837</v>
      </c>
      <c r="EZ458" s="0">
        <v>-0.20416343877424747</v>
      </c>
      <c r="FA458" s="0">
        <v>-0.20551242337623421</v>
      </c>
      <c r="FB458" s="0">
        <v>-0.20019724362023705</v>
      </c>
      <c r="FC458" s="0">
        <v>-0.20283419848381889</v>
      </c>
      <c r="FD458" s="0">
        <v>-0.18940302218397154</v>
      </c>
      <c r="FE458" s="0">
        <v>-0.16850062878694416</v>
      </c>
      <c r="FF458" s="0">
        <v>-0.15728224852165695</v>
      </c>
      <c r="FG458" s="0">
        <v>-0.15994556213431732</v>
      </c>
      <c r="FH458" s="0">
        <v>-0.16497866177524934</v>
      </c>
      <c r="FI458" s="0">
        <v>-0.15702266405408061</v>
      </c>
      <c r="FJ458" s="0">
        <v>-0.159706087131533</v>
      </c>
      <c r="FK458" s="0">
        <v>-0.16572309209426894</v>
      </c>
      <c r="FL458" s="0">
        <v>-0.15068419325455018</v>
      </c>
      <c r="FM458" s="0">
        <v>-0.15799114107975942</v>
      </c>
      <c r="FN458" s="0">
        <v>-0.15469161354167849</v>
      </c>
      <c r="FO458" s="0">
        <v>-0.11661725530145972</v>
      </c>
      <c r="FP458" s="0">
        <v>-0.10577233170791267</v>
      </c>
      <c r="FQ458" s="0">
        <v>-0.12570487178679723</v>
      </c>
      <c r="FR458" s="0">
        <v>-0.15754368409138308</v>
      </c>
      <c r="FS458" s="0">
        <v>-0.17519718367533876</v>
      </c>
      <c r="FT458" s="0">
        <v>-0.16118025656699331</v>
      </c>
      <c r="FU458" s="0">
        <v>-0.13094129888602701</v>
      </c>
      <c r="FV458" s="0">
        <v>-0.1145652338406471</v>
      </c>
      <c r="FW458" s="0">
        <v>-0.11015450399454174</v>
      </c>
      <c r="FX458" s="0">
        <v>-0.13777605243684121</v>
      </c>
      <c r="FY458" s="0">
        <v>-0.11003265429188236</v>
      </c>
      <c r="FZ458" s="0">
        <v>-0.093710049254950079</v>
      </c>
      <c r="GA458" s="0">
        <v>-0.09165528825623781</v>
      </c>
      <c r="GB458" s="0">
        <v>-0.12011051698199982</v>
      </c>
      <c r="GC458" s="0">
        <v>-0.12584066532502991</v>
      </c>
      <c r="GD458" s="0">
        <v>-0.13723687818587305</v>
      </c>
      <c r="GE458" s="0">
        <v>-0.1029546726573507</v>
      </c>
      <c r="GF458" s="0">
        <v>-0.10359715522455826</v>
      </c>
      <c r="GG458" s="0">
        <v>-0.12751267140028055</v>
      </c>
      <c r="GH458" s="0">
        <v>-0.16229686909096674</v>
      </c>
      <c r="GI458" s="0">
        <v>-0.18253382284526509</v>
      </c>
      <c r="GJ458" s="0">
        <v>-0.19126288102516042</v>
      </c>
      <c r="GK458" s="0">
        <v>-0.16793890237423881</v>
      </c>
      <c r="GL458" s="0">
        <v>-0.18488499901639077</v>
      </c>
      <c r="GM458" s="0">
        <v>-0.20400658684421558</v>
      </c>
      <c r="GN458" s="0">
        <v>0.041247751261780152</v>
      </c>
      <c r="GO458" s="0">
        <v>0.09221757431725397</v>
      </c>
      <c r="GP458" s="0">
        <v>0.13574941204414248</v>
      </c>
      <c r="GQ458" s="0">
        <v>0.11116183641185984</v>
      </c>
      <c r="GR458" s="0">
        <v>0.055053799539010129</v>
      </c>
      <c r="GS458" s="0">
        <v>0.043679613461010014</v>
      </c>
      <c r="GT458" s="0">
        <v>0.024837326139523164</v>
      </c>
      <c r="GU458" s="0">
        <v>0.011922878164130069</v>
      </c>
      <c r="GV458" s="0">
        <v>-0.017042680342219008</v>
      </c>
      <c r="GW458" s="0">
        <v>-0.025043425057824642</v>
      </c>
      <c r="GX458" s="0">
        <v>-0.04666203754264675</v>
      </c>
      <c r="GY458" s="0">
        <v>-0.051381228007143065</v>
      </c>
      <c r="GZ458" s="0">
        <v>-0.060791107453263216</v>
      </c>
      <c r="HA458" s="0">
        <v>-0.066228162844372385</v>
      </c>
      <c r="HB458" s="0">
        <v>-0.070523878199855616</v>
      </c>
      <c r="HC458" s="0">
        <v>-0.087492873345261124</v>
      </c>
      <c r="HD458" s="0">
        <v>-0.096248703326962115</v>
      </c>
      <c r="HE458" s="0">
        <v>-0.10875977673829595</v>
      </c>
      <c r="HF458" s="0">
        <v>-0.13170277067163205</v>
      </c>
      <c r="HG458" s="0">
        <v>-0.1382964452894182</v>
      </c>
      <c r="HH458" s="0">
        <v>-0.14884595779222298</v>
      </c>
      <c r="HI458" s="0">
        <v>-0.14308487335186459</v>
      </c>
      <c r="HJ458" s="0">
        <v>-0.16276266824312469</v>
      </c>
      <c r="HK458" s="0">
        <v>-0.17356738351388845</v>
      </c>
      <c r="HL458" s="0">
        <v>-0.1718084105663289</v>
      </c>
      <c r="HM458" s="0">
        <v>-0.15485747477590817</v>
      </c>
      <c r="HN458" s="0">
        <v>-0.13157694484148319</v>
      </c>
      <c r="HO458" s="0">
        <v>-0.11069509357925256</v>
      </c>
      <c r="HP458" s="0">
        <v>-0.10005548487521221</v>
      </c>
      <c r="HQ458" s="0">
        <v>-0.088111217031094036</v>
      </c>
      <c r="HR458" s="0">
        <v>-0.086267483869890249</v>
      </c>
      <c r="HS458" s="0">
        <v>-0.070974747726351595</v>
      </c>
      <c r="HT458" s="0">
        <v>-0.074236376598334708</v>
      </c>
      <c r="HU458" s="0">
        <v>-0.074183608010459423</v>
      </c>
      <c r="HV458" s="0">
        <v>-0.092958381893605946</v>
      </c>
      <c r="HW458" s="0">
        <v>-0.11866091959276481</v>
      </c>
      <c r="HX458" s="0">
        <v>-0.10856377563605957</v>
      </c>
      <c r="HY458" s="0">
        <v>-0.11414502444970687</v>
      </c>
      <c r="HZ458" s="0">
        <v>-0.10941160807432126</v>
      </c>
      <c r="IA458" s="0">
        <v>-0.099130713018242389</v>
      </c>
      <c r="IB458" s="0">
        <v>-0.085419590148980262</v>
      </c>
      <c r="IC458" s="0">
        <v>-0.11238068208525576</v>
      </c>
      <c r="ID458" s="0">
        <v>-0.11973071994651896</v>
      </c>
      <c r="IE458" s="0">
        <v>-0.11343229254912934</v>
      </c>
      <c r="IF458" s="0">
        <v>-0.14707677493770888</v>
      </c>
      <c r="IG458" s="0">
        <v>-0.15708710047910746</v>
      </c>
      <c r="IH458" s="0">
        <v>-0.1707317438603484</v>
      </c>
      <c r="II458" s="0">
        <v>-0.16983606702553544</v>
      </c>
      <c r="IJ458" s="0">
        <v>-0.1688670338687599</v>
      </c>
      <c r="IK458" s="0">
        <v>-0.16871501343335016</v>
      </c>
      <c r="IL458" s="0">
        <v>-0.17181069046600772</v>
      </c>
      <c r="IM458" s="0">
        <v>-0.18628755917644568</v>
      </c>
      <c r="IN458" s="0">
        <v>-0.17933474702437646</v>
      </c>
      <c r="IO458" s="0">
        <v>-0.17106191128817816</v>
      </c>
      <c r="IP458" s="0">
        <v>-0.20087267312366741</v>
      </c>
      <c r="IQ458" s="0">
        <v>-0.21860990350662579</v>
      </c>
      <c r="IR458" s="0">
        <v>-0.22860671282216227</v>
      </c>
      <c r="IS458" s="0">
        <v>-0.22598323262835862</v>
      </c>
      <c r="IT458" s="0">
        <v>-0.21922095438910461</v>
      </c>
      <c r="IU458" s="0">
        <v>-0.2266681777863413</v>
      </c>
      <c r="IV458" s="0">
        <v>-0.21008566754343061</v>
      </c>
      <c r="IW458" s="0">
        <v>-0.19159926273405148</v>
      </c>
      <c r="IX458" s="0">
        <v>-0.17410727384141467</v>
      </c>
      <c r="IY458" s="0">
        <v>-0.17741270288022903</v>
      </c>
      <c r="IZ458" s="0">
        <v>-0.18245721571028106</v>
      </c>
      <c r="JA458" s="0">
        <v>-0.17874968422968252</v>
      </c>
      <c r="JB458" s="0">
        <v>-0.17992847059174455</v>
      </c>
      <c r="JC458" s="0">
        <v>-0.18674608635166656</v>
      </c>
      <c r="JD458" s="0">
        <v>-0.17830114310681644</v>
      </c>
      <c r="JE458" s="0">
        <v>-0.18020891065868394</v>
      </c>
      <c r="JF458" s="0">
        <v>-0.17237980644417394</v>
      </c>
      <c r="JG458" s="0">
        <v>-0.13905395841258361</v>
      </c>
      <c r="JH458" s="0">
        <v>-0.12959065785810164</v>
      </c>
      <c r="JI458" s="0">
        <v>-0.14927499759186702</v>
      </c>
      <c r="JJ458" s="0">
        <v>-0.18382766850356447</v>
      </c>
      <c r="JK458" s="0">
        <v>-0.20158601926239328</v>
      </c>
      <c r="JL458" s="0">
        <v>-0.19496355479901339</v>
      </c>
      <c r="JM458" s="0">
        <v>-0.16624273877961748</v>
      </c>
      <c r="JN458" s="0">
        <v>-0.14439144364065459</v>
      </c>
      <c r="JO458" s="0">
        <v>-0.14501748105096635</v>
      </c>
      <c r="JP458" s="0">
        <v>-0.16849930793283807</v>
      </c>
      <c r="JQ458" s="0">
        <v>-0.13679937771408213</v>
      </c>
      <c r="JR458" s="0">
        <v>-0.1179435479678439</v>
      </c>
      <c r="JS458" s="0">
        <v>-0.12387195465655587</v>
      </c>
      <c r="JT458" s="0">
        <v>-0.14620087914209012</v>
      </c>
      <c r="JU458" s="0">
        <v>-0.1592709077257668</v>
      </c>
      <c r="JV458" s="0">
        <v>-0.16805079493805142</v>
      </c>
      <c r="JW458" s="0">
        <v>-0.13504373656311053</v>
      </c>
      <c r="JX458" s="0">
        <v>-0.14085557968842277</v>
      </c>
      <c r="JY458" s="0">
        <v>-0.16890863538197731</v>
      </c>
      <c r="JZ458" s="0">
        <v>-0.19756806987959852</v>
      </c>
      <c r="KA458" s="0">
        <v>-0.21933912395497757</v>
      </c>
      <c r="KB458" s="0">
        <v>-0.2238746705539576</v>
      </c>
      <c r="KC458" s="0">
        <v>-0.20070150387190466</v>
      </c>
      <c r="KD458" s="0">
        <v>-0.21631709002919397</v>
      </c>
      <c r="KE458" s="0">
        <v>-0.22842793450021226</v>
      </c>
    </row>
    <row xmlns:x14ac="http://schemas.microsoft.com/office/spreadsheetml/2009/9/ac" r="459" x14ac:dyDescent="0.2">
      <c r="A459" s="0">
        <v>-0.41487929366986409</v>
      </c>
      <c r="B459" s="0">
        <v>-7.6887175029415484</v>
      </c>
      <c r="C459" s="0">
        <v>4.4361938040108715</v>
      </c>
      <c r="D459" s="0">
        <v>0.00016601203141802801</v>
      </c>
      <c r="E459" s="0">
        <v>-0.0028974838360543154</v>
      </c>
      <c r="F459" s="0">
        <v>-0.0088276650038220938</v>
      </c>
      <c r="G459" s="0">
        <v>-0.0094145394548073025</v>
      </c>
      <c r="H459" s="0">
        <v>-0.0094579263424756088</v>
      </c>
      <c r="I459" s="0">
        <v>-0.019602759676514037</v>
      </c>
      <c r="J459" s="0">
        <v>-0.0209862720018541</v>
      </c>
      <c r="K459" s="0">
        <v>-0.026606626294513602</v>
      </c>
      <c r="L459" s="0">
        <v>-0.023316738343049703</v>
      </c>
      <c r="M459" s="0">
        <v>-0.02270001710522751</v>
      </c>
      <c r="N459" s="0">
        <v>-0.032277021049049115</v>
      </c>
      <c r="O459" s="0">
        <v>-0.032867408576164159</v>
      </c>
      <c r="P459" s="0">
        <v>-0.030846585165253515</v>
      </c>
      <c r="Q459" s="0">
        <v>-0.030525018931010506</v>
      </c>
      <c r="R459" s="0">
        <v>-0.022572872777967046</v>
      </c>
      <c r="S459" s="0">
        <v>-0.021374841523346344</v>
      </c>
      <c r="T459" s="0">
        <v>-0.015988615312930943</v>
      </c>
      <c r="U459" s="0">
        <v>-0.02194811996325946</v>
      </c>
      <c r="V459" s="0">
        <v>-0.022240082357326607</v>
      </c>
      <c r="W459" s="0">
        <v>-0.019451200406200575</v>
      </c>
      <c r="X459" s="0">
        <v>-0.012523540144710799</v>
      </c>
      <c r="Y459" s="0">
        <v>-0.0075370712594352574</v>
      </c>
      <c r="Z459" s="0">
        <v>-0.0037555307969238672</v>
      </c>
      <c r="AA459" s="0">
        <v>-0.0018286186162367879</v>
      </c>
      <c r="AB459" s="0">
        <v>-0.0038898327422961509</v>
      </c>
      <c r="AC459" s="0">
        <v>-0.0044741752245724409</v>
      </c>
      <c r="AD459" s="0">
        <v>-0.0007331812279232075</v>
      </c>
      <c r="AE459" s="0">
        <v>0.014452478573098948</v>
      </c>
      <c r="AF459" s="0">
        <v>0.0076137060866326989</v>
      </c>
      <c r="AG459" s="0">
        <v>-0.000995457850603787</v>
      </c>
      <c r="AH459" s="0">
        <v>-0.0018208412716168021</v>
      </c>
      <c r="AI459" s="0">
        <v>0.0016820712535933757</v>
      </c>
      <c r="AJ459" s="0">
        <v>0.0017712359305073755</v>
      </c>
      <c r="AK459" s="0">
        <v>0.0018958731223669978</v>
      </c>
      <c r="AL459" s="0">
        <v>0.0029646962087757078</v>
      </c>
      <c r="AM459" s="0">
        <v>-0.00068914088372057369</v>
      </c>
      <c r="AN459" s="0">
        <v>-0.0013369365871426231</v>
      </c>
      <c r="AO459" s="0">
        <v>-0.0073117704693891894</v>
      </c>
      <c r="AP459" s="0">
        <v>-0.0092105606001428586</v>
      </c>
      <c r="AQ459" s="0">
        <v>-0.0036296718080834345</v>
      </c>
      <c r="AR459" s="0">
        <v>-0.0039355212852134058</v>
      </c>
      <c r="AS459" s="0">
        <v>-0.018530992678260083</v>
      </c>
      <c r="AT459" s="0">
        <v>-0.020955243114966382</v>
      </c>
      <c r="AU459" s="0">
        <v>-0.013851374315687837</v>
      </c>
      <c r="AV459" s="0">
        <v>-0.015885022987641551</v>
      </c>
      <c r="AW459" s="0">
        <v>-0.019213715296216238</v>
      </c>
      <c r="AX459" s="0">
        <v>-0.021182556296010124</v>
      </c>
      <c r="AY459" s="0">
        <v>-0.018390148131898432</v>
      </c>
      <c r="AZ459" s="0">
        <v>-0.016276424399804312</v>
      </c>
      <c r="BA459" s="0">
        <v>-0.01361255183282406</v>
      </c>
      <c r="BB459" s="0">
        <v>-0.013095688236992531</v>
      </c>
      <c r="BC459" s="0">
        <v>-0.0093473998222914356</v>
      </c>
      <c r="BD459" s="0">
        <v>-0.0057597316686738287</v>
      </c>
      <c r="BE459" s="0">
        <v>-0.017188967591735493</v>
      </c>
      <c r="BF459" s="0">
        <v>-0.026646907080039695</v>
      </c>
      <c r="BG459" s="0">
        <v>-0.022590734959462733</v>
      </c>
      <c r="BH459" s="0">
        <v>-0.023825422596918278</v>
      </c>
      <c r="BI459" s="0">
        <v>-0.023331058247965775</v>
      </c>
      <c r="BJ459" s="0">
        <v>-0.020987794919258673</v>
      </c>
      <c r="BK459" s="0">
        <v>-0.019604444683603395</v>
      </c>
      <c r="BL459" s="0">
        <v>-0.024021788495363017</v>
      </c>
      <c r="BM459" s="0">
        <v>-0.021461871989565895</v>
      </c>
      <c r="BN459" s="0">
        <v>-0.025390895315785256</v>
      </c>
      <c r="BO459" s="0">
        <v>-0.018868593213158369</v>
      </c>
      <c r="BP459" s="0">
        <v>-0.017315963622020869</v>
      </c>
      <c r="BQ459" s="0">
        <v>-0.017389493048128701</v>
      </c>
      <c r="BR459" s="0">
        <v>-0.02216468042427</v>
      </c>
      <c r="BS459" s="0">
        <v>-0.018951383789720277</v>
      </c>
      <c r="BT459" s="0">
        <v>-0.020782949810421558</v>
      </c>
      <c r="BU459" s="0">
        <v>-0.025978711750823558</v>
      </c>
      <c r="BV459" s="0">
        <v>-0.021443364131198239</v>
      </c>
      <c r="BW459" s="0">
        <v>-0.01913559215693611</v>
      </c>
      <c r="BX459" s="0">
        <v>-0.022771109367594633</v>
      </c>
      <c r="BY459" s="0">
        <v>-0.023723202220949202</v>
      </c>
      <c r="BZ459" s="0">
        <v>-0.022582528975596594</v>
      </c>
      <c r="CA459" s="0">
        <v>-0.023554868264254736</v>
      </c>
      <c r="CB459" s="0">
        <v>-0.024579216243504676</v>
      </c>
      <c r="CC459" s="0">
        <v>-0.03378442198020587</v>
      </c>
      <c r="CD459" s="0">
        <v>-0.035886186888280269</v>
      </c>
      <c r="CE459" s="0">
        <v>-0.032534853763820148</v>
      </c>
      <c r="CF459" s="0">
        <v>-0.032572861542793485</v>
      </c>
      <c r="CG459" s="0">
        <v>-0.030854446761264642</v>
      </c>
      <c r="CH459" s="0">
        <v>-0.029789620213870771</v>
      </c>
      <c r="CI459" s="0">
        <v>-0.022919984903785662</v>
      </c>
      <c r="CJ459" s="0">
        <v>-0.03004108192860655</v>
      </c>
      <c r="CK459" s="0">
        <v>-0.027549469421485839</v>
      </c>
      <c r="CL459" s="0">
        <v>-0.031932770195557791</v>
      </c>
      <c r="CM459" s="0">
        <v>-0.032573813828640608</v>
      </c>
      <c r="CN459" s="0">
        <v>-0.032498271210887775</v>
      </c>
      <c r="CO459" s="0">
        <v>-0.037440290485942218</v>
      </c>
      <c r="CP459" s="0">
        <v>-0.039308235387830459</v>
      </c>
      <c r="CQ459" s="0">
        <v>-0.034109513007467784</v>
      </c>
      <c r="CR459" s="0">
        <v>-0.0347969868702111</v>
      </c>
      <c r="CS459" s="0">
        <v>-0.033880594090268112</v>
      </c>
      <c r="CT459" s="0">
        <v>-0.032246941506993143</v>
      </c>
      <c r="CU459" s="0">
        <v>-0.028228672382408282</v>
      </c>
      <c r="CV459" s="0">
        <v>-0.027329492602843786</v>
      </c>
      <c r="CW459" s="0">
        <v>0.017782163298724285</v>
      </c>
      <c r="CX459" s="0">
        <v>0.076303500385866307</v>
      </c>
      <c r="CY459" s="0">
        <v>0.11955247605059505</v>
      </c>
      <c r="CZ459" s="0">
        <v>0.096551772709609018</v>
      </c>
      <c r="DA459" s="0">
        <v>0.047925141854526565</v>
      </c>
      <c r="DB459" s="0">
        <v>0.038937800678827905</v>
      </c>
      <c r="DC459" s="0">
        <v>0.025725944129170841</v>
      </c>
      <c r="DD459" s="0">
        <v>0.0098601106095150826</v>
      </c>
      <c r="DE459" s="0">
        <v>-0.020333851249941581</v>
      </c>
      <c r="DF459" s="0">
        <v>-0.019757869704170261</v>
      </c>
      <c r="DG459" s="0">
        <v>-0.041238491133728239</v>
      </c>
      <c r="DH459" s="0">
        <v>-0.047983496503997358</v>
      </c>
      <c r="DI459" s="0">
        <v>-0.056376002519659352</v>
      </c>
      <c r="DJ459" s="0">
        <v>-0.069726861338490487</v>
      </c>
      <c r="DK459" s="0">
        <v>-0.076259417931290763</v>
      </c>
      <c r="DL459" s="0">
        <v>-0.096863552475421777</v>
      </c>
      <c r="DM459" s="0">
        <v>-0.10097508532420019</v>
      </c>
      <c r="DN459" s="0">
        <v>-0.11147635832968383</v>
      </c>
      <c r="DO459" s="0">
        <v>-0.13807948324778874</v>
      </c>
      <c r="DP459" s="0">
        <v>-0.15227904220348787</v>
      </c>
      <c r="DQ459" s="0">
        <v>-0.16810805868142875</v>
      </c>
      <c r="DR459" s="0">
        <v>-0.16641454598410732</v>
      </c>
      <c r="DS459" s="0">
        <v>-0.18725701189791266</v>
      </c>
      <c r="DT459" s="0">
        <v>-0.19620102043331578</v>
      </c>
      <c r="DU459" s="0">
        <v>-0.19458037478041046</v>
      </c>
      <c r="DV459" s="0">
        <v>-0.17997999783018237</v>
      </c>
      <c r="DW459" s="0">
        <v>-0.17405393870512764</v>
      </c>
      <c r="DX459" s="0">
        <v>-0.1454119253474353</v>
      </c>
      <c r="DY459" s="0">
        <v>-0.12512469114647118</v>
      </c>
      <c r="DZ459" s="0">
        <v>-0.11253294443165718</v>
      </c>
      <c r="EA459" s="0">
        <v>-0.11536319569307807</v>
      </c>
      <c r="EB459" s="0">
        <v>-0.099846140518812021</v>
      </c>
      <c r="EC459" s="0">
        <v>-0.10357004338573628</v>
      </c>
      <c r="ED459" s="0">
        <v>-0.10522396612306295</v>
      </c>
      <c r="EE459" s="0">
        <v>-0.11847511834307323</v>
      </c>
      <c r="EF459" s="0">
        <v>-0.14203519859240021</v>
      </c>
      <c r="EG459" s="0">
        <v>-0.12722868853448954</v>
      </c>
      <c r="EH459" s="0">
        <v>-0.13217310045842101</v>
      </c>
      <c r="EI459" s="0">
        <v>-0.13243971407331401</v>
      </c>
      <c r="EJ459" s="0">
        <v>-0.12351183045333602</v>
      </c>
      <c r="EK459" s="0">
        <v>-0.093221585924288419</v>
      </c>
      <c r="EL459" s="0">
        <v>-0.11707988258506141</v>
      </c>
      <c r="EM459" s="0">
        <v>-0.1324840986111262</v>
      </c>
      <c r="EN459" s="0">
        <v>-0.12396175619870498</v>
      </c>
      <c r="EO459" s="0">
        <v>-0.15425043813986861</v>
      </c>
      <c r="EP459" s="0">
        <v>-0.16170146331558577</v>
      </c>
      <c r="EQ459" s="0">
        <v>-0.17885232593412148</v>
      </c>
      <c r="ER459" s="0">
        <v>-0.18099485292193052</v>
      </c>
      <c r="ES459" s="0">
        <v>-0.18202689424674379</v>
      </c>
      <c r="ET459" s="0">
        <v>-0.18407875985351918</v>
      </c>
      <c r="EU459" s="0">
        <v>-0.18869890946670509</v>
      </c>
      <c r="EV459" s="0">
        <v>-0.20689892853004732</v>
      </c>
      <c r="EW459" s="0">
        <v>-0.18938586032510152</v>
      </c>
      <c r="EX459" s="0">
        <v>-0.17132405524821959</v>
      </c>
      <c r="EY459" s="0">
        <v>-0.20320423540142407</v>
      </c>
      <c r="EZ459" s="0">
        <v>-0.22119510114003216</v>
      </c>
      <c r="FA459" s="0">
        <v>-0.23149293137709126</v>
      </c>
      <c r="FB459" s="0">
        <v>-0.232841915979078</v>
      </c>
      <c r="FC459" s="0">
        <v>-0.22752673622308084</v>
      </c>
      <c r="FD459" s="0">
        <v>-0.23016369108666268</v>
      </c>
      <c r="FE459" s="0">
        <v>-0.21673251478681532</v>
      </c>
      <c r="FF459" s="0">
        <v>-0.19583012138978795</v>
      </c>
      <c r="FG459" s="0">
        <v>-0.18461174112450074</v>
      </c>
      <c r="FH459" s="0">
        <v>-0.18727505473716111</v>
      </c>
      <c r="FI459" s="0">
        <v>-0.19230815437809312</v>
      </c>
      <c r="FJ459" s="0">
        <v>-0.18435215665692439</v>
      </c>
      <c r="FK459" s="0">
        <v>-0.18703557973437679</v>
      </c>
      <c r="FL459" s="0">
        <v>-0.19305258469711273</v>
      </c>
      <c r="FM459" s="0">
        <v>-0.17801368585739397</v>
      </c>
      <c r="FN459" s="0">
        <v>-0.18532063368260321</v>
      </c>
      <c r="FO459" s="0">
        <v>-0.18202110614452227</v>
      </c>
      <c r="FP459" s="0">
        <v>-0.14394674790430351</v>
      </c>
      <c r="FQ459" s="0">
        <v>-0.13310182431075646</v>
      </c>
      <c r="FR459" s="0">
        <v>-0.15303436438964102</v>
      </c>
      <c r="FS459" s="0">
        <v>-0.18487317669422687</v>
      </c>
      <c r="FT459" s="0">
        <v>-0.20252667627818255</v>
      </c>
      <c r="FU459" s="0">
        <v>-0.18850974916983709</v>
      </c>
      <c r="FV459" s="0">
        <v>-0.1582707914888708</v>
      </c>
      <c r="FW459" s="0">
        <v>-0.14189472644349088</v>
      </c>
      <c r="FX459" s="0">
        <v>-0.13748399659738553</v>
      </c>
      <c r="FY459" s="0">
        <v>-0.165105545039685</v>
      </c>
      <c r="FZ459" s="0">
        <v>-0.13736214689472614</v>
      </c>
      <c r="GA459" s="0">
        <v>-0.12103954185779386</v>
      </c>
      <c r="GB459" s="0">
        <v>-0.1189847808590816</v>
      </c>
      <c r="GC459" s="0">
        <v>-0.1474400095848436</v>
      </c>
      <c r="GD459" s="0">
        <v>-0.1531701579278737</v>
      </c>
      <c r="GE459" s="0">
        <v>-0.16456637078871683</v>
      </c>
      <c r="GF459" s="0">
        <v>-0.13028416526019448</v>
      </c>
      <c r="GG459" s="0">
        <v>-0.13092664782740204</v>
      </c>
      <c r="GH459" s="0">
        <v>-0.15484216400312434</v>
      </c>
      <c r="GI459" s="0">
        <v>-0.18962636169381053</v>
      </c>
      <c r="GJ459" s="0">
        <v>-0.20986331544810888</v>
      </c>
      <c r="GK459" s="0">
        <v>-0.21859237362800421</v>
      </c>
      <c r="GL459" s="0">
        <v>-0.19526839497708259</v>
      </c>
      <c r="GM459" s="0">
        <v>-0.21221449161923456</v>
      </c>
      <c r="GN459" s="0">
        <v>-0.025691425814140523</v>
      </c>
      <c r="GO459" s="0">
        <v>0.01555632544763963</v>
      </c>
      <c r="GP459" s="0">
        <v>0.066526148503113447</v>
      </c>
      <c r="GQ459" s="0">
        <v>0.11005798623000196</v>
      </c>
      <c r="GR459" s="0">
        <v>0.085470410597719315</v>
      </c>
      <c r="GS459" s="0">
        <v>0.029362373724869606</v>
      </c>
      <c r="GT459" s="0">
        <v>0.017988187646869491</v>
      </c>
      <c r="GU459" s="0">
        <v>-0.00085409967461735903</v>
      </c>
      <c r="GV459" s="0">
        <v>-0.013768547650010454</v>
      </c>
      <c r="GW459" s="0">
        <v>-0.04273410615635953</v>
      </c>
      <c r="GX459" s="0">
        <v>-0.050734850871965165</v>
      </c>
      <c r="GY459" s="0">
        <v>-0.072353463356787273</v>
      </c>
      <c r="GZ459" s="0">
        <v>-0.077072653821283588</v>
      </c>
      <c r="HA459" s="0">
        <v>-0.086482533267403738</v>
      </c>
      <c r="HB459" s="0">
        <v>-0.091919588658512907</v>
      </c>
      <c r="HC459" s="0">
        <v>-0.096215304013996139</v>
      </c>
      <c r="HD459" s="0">
        <v>-0.11318429915940165</v>
      </c>
      <c r="HE459" s="0">
        <v>-0.12194012914110264</v>
      </c>
      <c r="HF459" s="0">
        <v>-0.13445120255243648</v>
      </c>
      <c r="HG459" s="0">
        <v>-0.15739419648577258</v>
      </c>
      <c r="HH459" s="0">
        <v>-0.16398787110355872</v>
      </c>
      <c r="HI459" s="0">
        <v>-0.17453738360636351</v>
      </c>
      <c r="HJ459" s="0">
        <v>-0.16877629916600512</v>
      </c>
      <c r="HK459" s="0">
        <v>-0.18845409405726521</v>
      </c>
      <c r="HL459" s="0">
        <v>-0.19925880932802897</v>
      </c>
      <c r="HM459" s="0">
        <v>-0.19749983638046942</v>
      </c>
      <c r="HN459" s="0">
        <v>-0.18054890059004869</v>
      </c>
      <c r="HO459" s="0">
        <v>-0.15726837065562371</v>
      </c>
      <c r="HP459" s="0">
        <v>-0.13638651939339308</v>
      </c>
      <c r="HQ459" s="0">
        <v>-0.12574691068935273</v>
      </c>
      <c r="HR459" s="0">
        <v>-0.11380264284523456</v>
      </c>
      <c r="HS459" s="0">
        <v>-0.11195890968403077</v>
      </c>
      <c r="HT459" s="0">
        <v>-0.096666173540492117</v>
      </c>
      <c r="HU459" s="0">
        <v>-0.099927802412475231</v>
      </c>
      <c r="HV459" s="0">
        <v>-0.099875033824599946</v>
      </c>
      <c r="HW459" s="0">
        <v>-0.11864980770774647</v>
      </c>
      <c r="HX459" s="0">
        <v>-0.14435234540690534</v>
      </c>
      <c r="HY459" s="0">
        <v>-0.13425520145020009</v>
      </c>
      <c r="HZ459" s="0">
        <v>-0.13983645026384739</v>
      </c>
      <c r="IA459" s="0">
        <v>-0.13510303388846179</v>
      </c>
      <c r="IB459" s="0">
        <v>-0.12482213883238291</v>
      </c>
      <c r="IC459" s="0">
        <v>-0.11111101596312078</v>
      </c>
      <c r="ID459" s="0">
        <v>-0.13807210789939628</v>
      </c>
      <c r="IE459" s="0">
        <v>-0.14542214576065948</v>
      </c>
      <c r="IF459" s="0">
        <v>-0.13912371836326987</v>
      </c>
      <c r="IG459" s="0">
        <v>-0.1727682007518494</v>
      </c>
      <c r="IH459" s="0">
        <v>-0.18277852629324798</v>
      </c>
      <c r="II459" s="0">
        <v>-0.19642316967448892</v>
      </c>
      <c r="IJ459" s="0">
        <v>-0.19552749283967596</v>
      </c>
      <c r="IK459" s="0">
        <v>-0.19455845968290042</v>
      </c>
      <c r="IL459" s="0">
        <v>-0.19440643924749068</v>
      </c>
      <c r="IM459" s="0">
        <v>-0.19750211628014824</v>
      </c>
      <c r="IN459" s="0">
        <v>-0.21197898499058621</v>
      </c>
      <c r="IO459" s="0">
        <v>-0.20502617283851698</v>
      </c>
      <c r="IP459" s="0">
        <v>-0.19675333710231868</v>
      </c>
      <c r="IQ459" s="0">
        <v>-0.22656409893780793</v>
      </c>
      <c r="IR459" s="0">
        <v>-0.24430132932076631</v>
      </c>
      <c r="IS459" s="0">
        <v>-0.2542981386363028</v>
      </c>
      <c r="IT459" s="0">
        <v>-0.25167465844249914</v>
      </c>
      <c r="IU459" s="0">
        <v>-0.24491238020324513</v>
      </c>
      <c r="IV459" s="0">
        <v>-0.25235960360048182</v>
      </c>
      <c r="IW459" s="0">
        <v>-0.23577709335757113</v>
      </c>
      <c r="IX459" s="0">
        <v>-0.217290688548192</v>
      </c>
      <c r="IY459" s="0">
        <v>-0.19979869965555519</v>
      </c>
      <c r="IZ459" s="0">
        <v>-0.20310412869436956</v>
      </c>
      <c r="JA459" s="0">
        <v>-0.20814864152442158</v>
      </c>
      <c r="JB459" s="0">
        <v>-0.20444111004382304</v>
      </c>
      <c r="JC459" s="0">
        <v>-0.20561989640588507</v>
      </c>
      <c r="JD459" s="0">
        <v>-0.21243751216580709</v>
      </c>
      <c r="JE459" s="0">
        <v>-0.20399256892095696</v>
      </c>
      <c r="JF459" s="0">
        <v>-0.20590033647282446</v>
      </c>
      <c r="JG459" s="0">
        <v>-0.19807123225831447</v>
      </c>
      <c r="JH459" s="0">
        <v>-0.16474538422672413</v>
      </c>
      <c r="JI459" s="0">
        <v>-0.15528208367224217</v>
      </c>
      <c r="JJ459" s="0">
        <v>-0.17496642340600754</v>
      </c>
      <c r="JK459" s="0">
        <v>-0.20951909431770499</v>
      </c>
      <c r="JL459" s="0">
        <v>-0.2272774450765338</v>
      </c>
      <c r="JM459" s="0">
        <v>-0.22065498061315392</v>
      </c>
      <c r="JN459" s="0">
        <v>-0.19193416459375801</v>
      </c>
      <c r="JO459" s="0">
        <v>-0.17008286945479512</v>
      </c>
      <c r="JP459" s="0">
        <v>-0.17070890686510687</v>
      </c>
      <c r="JQ459" s="0">
        <v>-0.19419073374697859</v>
      </c>
      <c r="JR459" s="0">
        <v>-0.16249080352822265</v>
      </c>
      <c r="JS459" s="0">
        <v>-0.14363497378198442</v>
      </c>
      <c r="JT459" s="0">
        <v>-0.14956338047069639</v>
      </c>
      <c r="JU459" s="0">
        <v>-0.17189230495623065</v>
      </c>
      <c r="JV459" s="0">
        <v>-0.18496233353990732</v>
      </c>
      <c r="JW459" s="0">
        <v>-0.19374222075219194</v>
      </c>
      <c r="JX459" s="0">
        <v>-0.16073516237725105</v>
      </c>
      <c r="JY459" s="0">
        <v>-0.16654700550256329</v>
      </c>
      <c r="JZ459" s="0">
        <v>-0.19460006119611784</v>
      </c>
      <c r="KA459" s="0">
        <v>-0.22325949569373904</v>
      </c>
      <c r="KB459" s="0">
        <v>-0.24503054976911809</v>
      </c>
      <c r="KC459" s="0">
        <v>-0.24956609636809812</v>
      </c>
      <c r="KD459" s="0">
        <v>-0.22639292968604519</v>
      </c>
      <c r="KE459" s="0">
        <v>-0.24200851584333449</v>
      </c>
    </row>
    <row xmlns:x14ac="http://schemas.microsoft.com/office/spreadsheetml/2009/9/ac" r="460" x14ac:dyDescent="0.2">
      <c r="A460" s="0">
        <v>-0.41683742260677409</v>
      </c>
      <c r="B460" s="0">
        <v>-7.7095232883300095</v>
      </c>
      <c r="C460" s="0">
        <v>4.4136995128850307</v>
      </c>
      <c r="D460" s="0">
        <v>-0.0019581289369099975</v>
      </c>
      <c r="E460" s="0">
        <v>-0.0017921169054919694</v>
      </c>
      <c r="F460" s="0">
        <v>-0.0048556127729643128</v>
      </c>
      <c r="G460" s="0">
        <v>-0.010785793940732091</v>
      </c>
      <c r="H460" s="0">
        <v>-0.0113726683917173</v>
      </c>
      <c r="I460" s="0">
        <v>-0.011416055279385606</v>
      </c>
      <c r="J460" s="0">
        <v>-0.021560888613424034</v>
      </c>
      <c r="K460" s="0">
        <v>-0.022944400938764098</v>
      </c>
      <c r="L460" s="0">
        <v>-0.0285647552314236</v>
      </c>
      <c r="M460" s="0">
        <v>-0.025274867279959701</v>
      </c>
      <c r="N460" s="0">
        <v>-0.024658146042137508</v>
      </c>
      <c r="O460" s="0">
        <v>-0.034235149985959112</v>
      </c>
      <c r="P460" s="0">
        <v>-0.034825537513074156</v>
      </c>
      <c r="Q460" s="0">
        <v>-0.032804714102163512</v>
      </c>
      <c r="R460" s="0">
        <v>-0.032483147867920503</v>
      </c>
      <c r="S460" s="0">
        <v>-0.024531001714877043</v>
      </c>
      <c r="T460" s="0">
        <v>-0.023332970460256341</v>
      </c>
      <c r="U460" s="0">
        <v>-0.01794674424984094</v>
      </c>
      <c r="V460" s="0">
        <v>-0.023906248900169458</v>
      </c>
      <c r="W460" s="0">
        <v>-0.024198211294236605</v>
      </c>
      <c r="X460" s="0">
        <v>-0.021409329343110572</v>
      </c>
      <c r="Y460" s="0">
        <v>-0.014481669081620796</v>
      </c>
      <c r="Z460" s="0">
        <v>-0.0094952001963452548</v>
      </c>
      <c r="AA460" s="0">
        <v>-0.0057136597338338646</v>
      </c>
      <c r="AB460" s="0">
        <v>-0.0037867475531467854</v>
      </c>
      <c r="AC460" s="0">
        <v>-0.0058479616792061484</v>
      </c>
      <c r="AD460" s="0">
        <v>-0.0064323041614824383</v>
      </c>
      <c r="AE460" s="0">
        <v>-0.002691310164833205</v>
      </c>
      <c r="AF460" s="0">
        <v>0.012494349636188951</v>
      </c>
      <c r="AG460" s="0">
        <v>0.0056555771497227014</v>
      </c>
      <c r="AH460" s="0">
        <v>-0.0029535867875137845</v>
      </c>
      <c r="AI460" s="0">
        <v>-0.0037789702085267995</v>
      </c>
      <c r="AJ460" s="0">
        <v>-0.00027605768331662173</v>
      </c>
      <c r="AK460" s="0">
        <v>-0.00018689300640262196</v>
      </c>
      <c r="AL460" s="0">
        <v>-6.2255814542999666e-05</v>
      </c>
      <c r="AM460" s="0">
        <v>0.0010065672718657104</v>
      </c>
      <c r="AN460" s="0">
        <v>-0.0026472698206305711</v>
      </c>
      <c r="AO460" s="0">
        <v>-0.0032950655240526205</v>
      </c>
      <c r="AP460" s="0">
        <v>-0.0092698994062991869</v>
      </c>
      <c r="AQ460" s="0">
        <v>-0.011168689537052856</v>
      </c>
      <c r="AR460" s="0">
        <v>-0.0055878007449934319</v>
      </c>
      <c r="AS460" s="0">
        <v>-0.0058936502221234033</v>
      </c>
      <c r="AT460" s="0">
        <v>-0.020489121615170081</v>
      </c>
      <c r="AU460" s="0">
        <v>-0.022913372051876379</v>
      </c>
      <c r="AV460" s="0">
        <v>-0.015809503252597834</v>
      </c>
      <c r="AW460" s="0">
        <v>-0.017843151924551548</v>
      </c>
      <c r="AX460" s="0">
        <v>-0.021171844233126236</v>
      </c>
      <c r="AY460" s="0">
        <v>-0.023140685232920122</v>
      </c>
      <c r="AZ460" s="0">
        <v>-0.020348277068808429</v>
      </c>
      <c r="BA460" s="0">
        <v>-0.01823455333671431</v>
      </c>
      <c r="BB460" s="0">
        <v>-0.015570680769734058</v>
      </c>
      <c r="BC460" s="0">
        <v>-0.015053817173902528</v>
      </c>
      <c r="BD460" s="0">
        <v>-0.011305528759201433</v>
      </c>
      <c r="BE460" s="0">
        <v>-0.0077178606055838261</v>
      </c>
      <c r="BF460" s="0">
        <v>-0.019147096528645491</v>
      </c>
      <c r="BG460" s="0">
        <v>-0.028605036016949692</v>
      </c>
      <c r="BH460" s="0">
        <v>-0.02454886389637273</v>
      </c>
      <c r="BI460" s="0">
        <v>-0.025783551533828275</v>
      </c>
      <c r="BJ460" s="0">
        <v>-0.025289187184875772</v>
      </c>
      <c r="BK460" s="0">
        <v>-0.022945923856168671</v>
      </c>
      <c r="BL460" s="0">
        <v>-0.021562573620513392</v>
      </c>
      <c r="BM460" s="0">
        <v>-0.025979917432273014</v>
      </c>
      <c r="BN460" s="0">
        <v>-0.023420000926475892</v>
      </c>
      <c r="BO460" s="0">
        <v>-0.027349024252695253</v>
      </c>
      <c r="BP460" s="0">
        <v>-0.020826722150068366</v>
      </c>
      <c r="BQ460" s="0">
        <v>-0.019274092558930866</v>
      </c>
      <c r="BR460" s="0">
        <v>-0.019347621985038699</v>
      </c>
      <c r="BS460" s="0">
        <v>-0.024122809361179998</v>
      </c>
      <c r="BT460" s="0">
        <v>-0.020909512726630275</v>
      </c>
      <c r="BU460" s="0">
        <v>-0.022741078747331556</v>
      </c>
      <c r="BV460" s="0">
        <v>-0.027936840687733555</v>
      </c>
      <c r="BW460" s="0">
        <v>-0.023401493068108237</v>
      </c>
      <c r="BX460" s="0">
        <v>-0.021093721093846107</v>
      </c>
      <c r="BY460" s="0">
        <v>-0.02472923830450463</v>
      </c>
      <c r="BZ460" s="0">
        <v>-0.0256813311578592</v>
      </c>
      <c r="CA460" s="0">
        <v>-0.024540657912506592</v>
      </c>
      <c r="CB460" s="0">
        <v>-0.025512997201164733</v>
      </c>
      <c r="CC460" s="0">
        <v>-0.026537345180414673</v>
      </c>
      <c r="CD460" s="0">
        <v>-0.035742550917115867</v>
      </c>
      <c r="CE460" s="0">
        <v>-0.037844315825190267</v>
      </c>
      <c r="CF460" s="0">
        <v>-0.034492982700730146</v>
      </c>
      <c r="CG460" s="0">
        <v>-0.034530990479703483</v>
      </c>
      <c r="CH460" s="0">
        <v>-0.03281257569817464</v>
      </c>
      <c r="CI460" s="0">
        <v>-0.031747749150780769</v>
      </c>
      <c r="CJ460" s="0">
        <v>-0.024878113840695659</v>
      </c>
      <c r="CK460" s="0">
        <v>-0.031999210865516547</v>
      </c>
      <c r="CL460" s="0">
        <v>-0.029507598358395837</v>
      </c>
      <c r="CM460" s="0">
        <v>-0.033890899132467789</v>
      </c>
      <c r="CN460" s="0">
        <v>-0.034531942765550605</v>
      </c>
      <c r="CO460" s="0">
        <v>-0.034456400147797772</v>
      </c>
      <c r="CP460" s="0">
        <v>-0.039398419422852216</v>
      </c>
      <c r="CQ460" s="0">
        <v>-0.041266364324740457</v>
      </c>
      <c r="CR460" s="0">
        <v>-0.036067641944377782</v>
      </c>
      <c r="CS460" s="0">
        <v>-0.036755115807121097</v>
      </c>
      <c r="CT460" s="0">
        <v>-0.03583872302717811</v>
      </c>
      <c r="CU460" s="0">
        <v>-0.034205070443903141</v>
      </c>
      <c r="CV460" s="0">
        <v>-0.020805785388461118</v>
      </c>
      <c r="CW460" s="0">
        <v>-0.048135277991304903</v>
      </c>
      <c r="CX460" s="0">
        <v>-0.0030236220897368327</v>
      </c>
      <c r="CY460" s="0">
        <v>0.05549771499740519</v>
      </c>
      <c r="CZ460" s="0">
        <v>0.098746690662133929</v>
      </c>
      <c r="DA460" s="0">
        <v>0.075745987321147901</v>
      </c>
      <c r="DB460" s="0">
        <v>0.027119356466065447</v>
      </c>
      <c r="DC460" s="0">
        <v>0.018132015290366787</v>
      </c>
      <c r="DD460" s="0">
        <v>0.0049201587407097236</v>
      </c>
      <c r="DE460" s="0">
        <v>-0.010945674778946035</v>
      </c>
      <c r="DF460" s="0">
        <v>-0.041139636638402699</v>
      </c>
      <c r="DG460" s="0">
        <v>-0.040563655092631379</v>
      </c>
      <c r="DH460" s="0">
        <v>-0.062044276522189357</v>
      </c>
      <c r="DI460" s="0">
        <v>-0.068789281892458476</v>
      </c>
      <c r="DJ460" s="0">
        <v>-0.077181787908120469</v>
      </c>
      <c r="DK460" s="0">
        <v>-0.090532646726951604</v>
      </c>
      <c r="DL460" s="0">
        <v>-0.09706520331975188</v>
      </c>
      <c r="DM460" s="0">
        <v>-0.11766933786388289</v>
      </c>
      <c r="DN460" s="0">
        <v>-0.1217808707126613</v>
      </c>
      <c r="DO460" s="0">
        <v>-0.13228214371814495</v>
      </c>
      <c r="DP460" s="0">
        <v>-0.15888526863624985</v>
      </c>
      <c r="DQ460" s="0">
        <v>-0.17308482759194899</v>
      </c>
      <c r="DR460" s="0">
        <v>-0.18891384406988987</v>
      </c>
      <c r="DS460" s="0">
        <v>-0.18722033137256844</v>
      </c>
      <c r="DT460" s="0">
        <v>-0.20806279728637378</v>
      </c>
      <c r="DU460" s="0">
        <v>-0.21700680582177689</v>
      </c>
      <c r="DV460" s="0">
        <v>-0.21538616016887158</v>
      </c>
      <c r="DW460" s="0">
        <v>-0.20078578321864349</v>
      </c>
      <c r="DX460" s="0">
        <v>-0.19485972409358876</v>
      </c>
      <c r="DY460" s="0">
        <v>-0.16621771073589642</v>
      </c>
      <c r="DZ460" s="0">
        <v>-0.1459304765349323</v>
      </c>
      <c r="EA460" s="0">
        <v>-0.1333387298201183</v>
      </c>
      <c r="EB460" s="0">
        <v>-0.13616898108153919</v>
      </c>
      <c r="EC460" s="0">
        <v>-0.12065192590727314</v>
      </c>
      <c r="ED460" s="0">
        <v>-0.12437582877419739</v>
      </c>
      <c r="EE460" s="0">
        <v>-0.12602975151152407</v>
      </c>
      <c r="EF460" s="0">
        <v>-0.13928090373153434</v>
      </c>
      <c r="EG460" s="0">
        <v>-0.16284098398086133</v>
      </c>
      <c r="EH460" s="0">
        <v>-0.14803447392295066</v>
      </c>
      <c r="EI460" s="0">
        <v>-0.15297888584688213</v>
      </c>
      <c r="EJ460" s="0">
        <v>-0.15324549946177513</v>
      </c>
      <c r="EK460" s="0">
        <v>-0.14431761584179714</v>
      </c>
      <c r="EL460" s="0">
        <v>-0.11402737131274954</v>
      </c>
      <c r="EM460" s="0">
        <v>-0.13788566797352253</v>
      </c>
      <c r="EN460" s="0">
        <v>-0.15328988399958732</v>
      </c>
      <c r="EO460" s="0">
        <v>-0.14476754158716609</v>
      </c>
      <c r="EP460" s="0">
        <v>-0.17505622352832972</v>
      </c>
      <c r="EQ460" s="0">
        <v>-0.18250724870404689</v>
      </c>
      <c r="ER460" s="0">
        <v>-0.1996581113225826</v>
      </c>
      <c r="ES460" s="0">
        <v>-0.20180063831039163</v>
      </c>
      <c r="ET460" s="0">
        <v>-0.2028326796352049</v>
      </c>
      <c r="EU460" s="0">
        <v>-0.2048845452419803</v>
      </c>
      <c r="EV460" s="0">
        <v>-0.20950469485516621</v>
      </c>
      <c r="EW460" s="0">
        <v>-0.22770471391850844</v>
      </c>
      <c r="EX460" s="0">
        <v>-0.21019164571356264</v>
      </c>
      <c r="EY460" s="0">
        <v>-0.1921298406366807</v>
      </c>
      <c r="EZ460" s="0">
        <v>-0.22401002078988519</v>
      </c>
      <c r="FA460" s="0">
        <v>-0.24200088652849328</v>
      </c>
      <c r="FB460" s="0">
        <v>-0.25229871676555238</v>
      </c>
      <c r="FC460" s="0">
        <v>-0.25364770136753911</v>
      </c>
      <c r="FD460" s="0">
        <v>-0.24833252161154196</v>
      </c>
      <c r="FE460" s="0">
        <v>-0.2509694764751238</v>
      </c>
      <c r="FF460" s="0">
        <v>-0.23753830017527644</v>
      </c>
      <c r="FG460" s="0">
        <v>-0.21663590677824907</v>
      </c>
      <c r="FH460" s="0">
        <v>-0.20541752651296186</v>
      </c>
      <c r="FI460" s="0">
        <v>-0.20808084012562222</v>
      </c>
      <c r="FJ460" s="0">
        <v>-0.21311393976655424</v>
      </c>
      <c r="FK460" s="0">
        <v>-0.20515794204538551</v>
      </c>
      <c r="FL460" s="0">
        <v>-0.20784136512283791</v>
      </c>
      <c r="FM460" s="0">
        <v>-0.21385837008557385</v>
      </c>
      <c r="FN460" s="0">
        <v>-0.19881947124585508</v>
      </c>
      <c r="FO460" s="0">
        <v>-0.20612641907106433</v>
      </c>
      <c r="FP460" s="0">
        <v>-0.20282689153298339</v>
      </c>
      <c r="FQ460" s="0">
        <v>-0.16475253329276462</v>
      </c>
      <c r="FR460" s="0">
        <v>-0.15390760969921757</v>
      </c>
      <c r="FS460" s="0">
        <v>-0.17384014977810214</v>
      </c>
      <c r="FT460" s="0">
        <v>-0.20567896208268799</v>
      </c>
      <c r="FU460" s="0">
        <v>-0.22333246166664367</v>
      </c>
      <c r="FV460" s="0">
        <v>-0.20931553455829821</v>
      </c>
      <c r="FW460" s="0">
        <v>-0.17907657687733192</v>
      </c>
      <c r="FX460" s="0">
        <v>-0.162700511831952</v>
      </c>
      <c r="FY460" s="0">
        <v>-0.15828978198584664</v>
      </c>
      <c r="FZ460" s="0">
        <v>-0.18591133042814612</v>
      </c>
      <c r="GA460" s="0">
        <v>-0.15816793228318726</v>
      </c>
      <c r="GB460" s="0">
        <v>-0.14184532724625498</v>
      </c>
      <c r="GC460" s="0">
        <v>-0.13979056624754271</v>
      </c>
      <c r="GD460" s="0">
        <v>-0.16824579497330472</v>
      </c>
      <c r="GE460" s="0">
        <v>-0.17397594331633481</v>
      </c>
      <c r="GF460" s="0">
        <v>-0.18537215617717795</v>
      </c>
      <c r="GG460" s="0">
        <v>-0.1510899506486556</v>
      </c>
      <c r="GH460" s="0">
        <v>-0.15173243321586316</v>
      </c>
      <c r="GI460" s="0">
        <v>-0.17564794939158546</v>
      </c>
      <c r="GJ460" s="0">
        <v>-0.21043214708227165</v>
      </c>
      <c r="GK460" s="0">
        <v>-0.23066910083657</v>
      </c>
      <c r="GL460" s="0">
        <v>-0.23939815901646533</v>
      </c>
      <c r="GM460" s="0">
        <v>-0.21607418036554371</v>
      </c>
      <c r="GN460" s="0">
        <v>-0.022494291125840782</v>
      </c>
      <c r="GO460" s="0">
        <v>-0.048185716939981305</v>
      </c>
      <c r="GP460" s="0">
        <v>-0.0069379656782011523</v>
      </c>
      <c r="GQ460" s="0">
        <v>0.044031857377272665</v>
      </c>
      <c r="GR460" s="0">
        <v>0.087563695104161177</v>
      </c>
      <c r="GS460" s="0">
        <v>0.062976119471878533</v>
      </c>
      <c r="GT460" s="0">
        <v>0.0068680825990288241</v>
      </c>
      <c r="GU460" s="0">
        <v>-0.0045061034789712906</v>
      </c>
      <c r="GV460" s="0">
        <v>-0.023348390800458141</v>
      </c>
      <c r="GW460" s="0">
        <v>-0.036262838775851236</v>
      </c>
      <c r="GX460" s="0">
        <v>-0.065228397282200312</v>
      </c>
      <c r="GY460" s="0">
        <v>-0.073229141997805947</v>
      </c>
      <c r="GZ460" s="0">
        <v>-0.094847754482628055</v>
      </c>
      <c r="HA460" s="0">
        <v>-0.099566944947124369</v>
      </c>
      <c r="HB460" s="0">
        <v>-0.10897682439324452</v>
      </c>
      <c r="HC460" s="0">
        <v>-0.11441387978435369</v>
      </c>
      <c r="HD460" s="0">
        <v>-0.11870959513983692</v>
      </c>
      <c r="HE460" s="0">
        <v>-0.13567859028524243</v>
      </c>
      <c r="HF460" s="0">
        <v>-0.14443442026694342</v>
      </c>
      <c r="HG460" s="0">
        <v>-0.15694549367827726</v>
      </c>
      <c r="HH460" s="0">
        <v>-0.17988848761161336</v>
      </c>
      <c r="HI460" s="0">
        <v>-0.18648216222939951</v>
      </c>
      <c r="HJ460" s="0">
        <v>-0.19703167473220429</v>
      </c>
      <c r="HK460" s="0">
        <v>-0.1912705902918459</v>
      </c>
      <c r="HL460" s="0">
        <v>-0.21094838518310599</v>
      </c>
      <c r="HM460" s="0">
        <v>-0.22175310045386976</v>
      </c>
      <c r="HN460" s="0">
        <v>-0.2199941275063102</v>
      </c>
      <c r="HO460" s="0">
        <v>-0.20304319171588947</v>
      </c>
      <c r="HP460" s="0">
        <v>-0.17976266178146449</v>
      </c>
      <c r="HQ460" s="0">
        <v>-0.15888081051923386</v>
      </c>
      <c r="HR460" s="0">
        <v>-0.14824120181519351</v>
      </c>
      <c r="HS460" s="0">
        <v>-0.13629693397107534</v>
      </c>
      <c r="HT460" s="0">
        <v>-0.13445320080987155</v>
      </c>
      <c r="HU460" s="0">
        <v>-0.1191604646663329</v>
      </c>
      <c r="HV460" s="0">
        <v>-0.12242209353831601</v>
      </c>
      <c r="HW460" s="0">
        <v>-0.12236932495044073</v>
      </c>
      <c r="HX460" s="0">
        <v>-0.14114409883358725</v>
      </c>
      <c r="HY460" s="0">
        <v>-0.16684663653274612</v>
      </c>
      <c r="HZ460" s="0">
        <v>-0.15674949257604087</v>
      </c>
      <c r="IA460" s="0">
        <v>-0.16233074138968817</v>
      </c>
      <c r="IB460" s="0">
        <v>-0.15759732501430257</v>
      </c>
      <c r="IC460" s="0">
        <v>-0.14731642995822369</v>
      </c>
      <c r="ID460" s="0">
        <v>-0.13360530708896157</v>
      </c>
      <c r="IE460" s="0">
        <v>-0.16056639902523706</v>
      </c>
      <c r="IF460" s="0">
        <v>-0.16791643688650026</v>
      </c>
      <c r="IG460" s="0">
        <v>-0.16161800948911065</v>
      </c>
      <c r="IH460" s="0">
        <v>-0.19526249187769018</v>
      </c>
      <c r="II460" s="0">
        <v>-0.20527281741908876</v>
      </c>
      <c r="IJ460" s="0">
        <v>-0.2189174608003297</v>
      </c>
      <c r="IK460" s="0">
        <v>-0.21802178396551675</v>
      </c>
      <c r="IL460" s="0">
        <v>-0.2170527508087412</v>
      </c>
      <c r="IM460" s="0">
        <v>-0.21690073037333146</v>
      </c>
      <c r="IN460" s="0">
        <v>-0.21999640740598903</v>
      </c>
      <c r="IO460" s="0">
        <v>-0.23447327611642699</v>
      </c>
      <c r="IP460" s="0">
        <v>-0.22752046396435777</v>
      </c>
      <c r="IQ460" s="0">
        <v>-0.21924762822815946</v>
      </c>
      <c r="IR460" s="0">
        <v>-0.24905839006364872</v>
      </c>
      <c r="IS460" s="0">
        <v>-0.2667956204466071</v>
      </c>
      <c r="IT460" s="0">
        <v>-0.27679242976214358</v>
      </c>
      <c r="IU460" s="0">
        <v>-0.27416894956833993</v>
      </c>
      <c r="IV460" s="0">
        <v>-0.26740667132908591</v>
      </c>
      <c r="IW460" s="0">
        <v>-0.2748538947263226</v>
      </c>
      <c r="IX460" s="0">
        <v>-0.25827138448341191</v>
      </c>
      <c r="IY460" s="0">
        <v>-0.23978497967403278</v>
      </c>
      <c r="IZ460" s="0">
        <v>-0.22229299078139597</v>
      </c>
      <c r="JA460" s="0">
        <v>-0.22559841982021034</v>
      </c>
      <c r="JB460" s="0">
        <v>-0.23064293265026237</v>
      </c>
      <c r="JC460" s="0">
        <v>-0.22693540116966382</v>
      </c>
      <c r="JD460" s="0">
        <v>-0.22811418753172585</v>
      </c>
      <c r="JE460" s="0">
        <v>-0.23493180329164787</v>
      </c>
      <c r="JF460" s="0">
        <v>-0.22648686004679774</v>
      </c>
      <c r="JG460" s="0">
        <v>-0.22839462759866525</v>
      </c>
      <c r="JH460" s="0">
        <v>-0.22056552338415525</v>
      </c>
      <c r="JI460" s="0">
        <v>-0.18723967535256492</v>
      </c>
      <c r="JJ460" s="0">
        <v>-0.17777637479808295</v>
      </c>
      <c r="JK460" s="0">
        <v>-0.19746071453184832</v>
      </c>
      <c r="JL460" s="0">
        <v>-0.23201338544354577</v>
      </c>
      <c r="JM460" s="0">
        <v>-0.24977173620237458</v>
      </c>
      <c r="JN460" s="0">
        <v>-0.2431492717389947</v>
      </c>
      <c r="JO460" s="0">
        <v>-0.21442845571959879</v>
      </c>
      <c r="JP460" s="0">
        <v>-0.1925771605806359</v>
      </c>
      <c r="JQ460" s="0">
        <v>-0.19320319799094765</v>
      </c>
      <c r="JR460" s="0">
        <v>-0.21668502487281938</v>
      </c>
      <c r="JS460" s="0">
        <v>-0.18498509465406343</v>
      </c>
      <c r="JT460" s="0">
        <v>-0.1661292649078252</v>
      </c>
      <c r="JU460" s="0">
        <v>-0.17205767159653718</v>
      </c>
      <c r="JV460" s="0">
        <v>-0.19438659608207143</v>
      </c>
      <c r="JW460" s="0">
        <v>-0.2074566246657481</v>
      </c>
      <c r="JX460" s="0">
        <v>-0.21623651187803272</v>
      </c>
      <c r="JY460" s="0">
        <v>-0.18322945350309183</v>
      </c>
      <c r="JZ460" s="0">
        <v>-0.18904129662840408</v>
      </c>
      <c r="KA460" s="0">
        <v>-0.21709435232195862</v>
      </c>
      <c r="KB460" s="0">
        <v>-0.24575378681957982</v>
      </c>
      <c r="KC460" s="0">
        <v>-0.26752484089495887</v>
      </c>
      <c r="KD460" s="0">
        <v>-0.2720603874939389</v>
      </c>
      <c r="KE460" s="0">
        <v>-0.24888722081188597</v>
      </c>
    </row>
    <row xmlns:x14ac="http://schemas.microsoft.com/office/spreadsheetml/2009/9/ac" r="461" x14ac:dyDescent="0.2">
      <c r="A461" s="0">
        <v>-0.41353882467914171</v>
      </c>
      <c r="B461" s="0">
        <v>-7.7270293400189951</v>
      </c>
      <c r="C461" s="0">
        <v>4.3987352844834682</v>
      </c>
      <c r="D461" s="0">
        <v>0.003298597927632374</v>
      </c>
      <c r="E461" s="0">
        <v>0.0013404689907223766</v>
      </c>
      <c r="F461" s="0">
        <v>0.0015064810221404046</v>
      </c>
      <c r="G461" s="0">
        <v>-0.0015570148453319388</v>
      </c>
      <c r="H461" s="0">
        <v>-0.0074871960130997173</v>
      </c>
      <c r="I461" s="0">
        <v>-0.0080740704640849259</v>
      </c>
      <c r="J461" s="0">
        <v>-0.0081174573517532322</v>
      </c>
      <c r="K461" s="0">
        <v>-0.01826229068579166</v>
      </c>
      <c r="L461" s="0">
        <v>-0.019645803011131724</v>
      </c>
      <c r="M461" s="0">
        <v>-0.025266157303791226</v>
      </c>
      <c r="N461" s="0">
        <v>-0.021976269352327327</v>
      </c>
      <c r="O461" s="0">
        <v>-0.021359548114505134</v>
      </c>
      <c r="P461" s="0">
        <v>-0.030936552058326738</v>
      </c>
      <c r="Q461" s="0">
        <v>-0.031526939585441782</v>
      </c>
      <c r="R461" s="0">
        <v>-0.029506116174531138</v>
      </c>
      <c r="S461" s="0">
        <v>-0.029184549940288129</v>
      </c>
      <c r="T461" s="0">
        <v>-0.021232403787244669</v>
      </c>
      <c r="U461" s="0">
        <v>-0.020034372532623967</v>
      </c>
      <c r="V461" s="0">
        <v>-0.014648146322208566</v>
      </c>
      <c r="W461" s="0">
        <v>-0.020607650972537084</v>
      </c>
      <c r="X461" s="0">
        <v>-0.020899613366604231</v>
      </c>
      <c r="Y461" s="0">
        <v>-0.018110731415478198</v>
      </c>
      <c r="Z461" s="0">
        <v>-0.011183071153988422</v>
      </c>
      <c r="AA461" s="0">
        <v>-0.0061966022687128808</v>
      </c>
      <c r="AB461" s="0">
        <v>-0.0024150618062014906</v>
      </c>
      <c r="AC461" s="0">
        <v>-0.00048814962551441132</v>
      </c>
      <c r="AD461" s="0">
        <v>-0.0025493637515737744</v>
      </c>
      <c r="AE461" s="0">
        <v>-0.0031337062338500643</v>
      </c>
      <c r="AF461" s="0">
        <v>0.00060728776279916907</v>
      </c>
      <c r="AG461" s="0">
        <v>0.015792947563821325</v>
      </c>
      <c r="AH461" s="0">
        <v>0.0089541750773550755</v>
      </c>
      <c r="AI461" s="0">
        <v>0.00034501114011858958</v>
      </c>
      <c r="AJ461" s="0">
        <v>-0.00048037228089442552</v>
      </c>
      <c r="AK461" s="0">
        <v>0.0030225402443157523</v>
      </c>
      <c r="AL461" s="0">
        <v>0.0031117049212297521</v>
      </c>
      <c r="AM461" s="0">
        <v>0.0032363421130893744</v>
      </c>
      <c r="AN461" s="0">
        <v>0.0043051651994980844</v>
      </c>
      <c r="AO461" s="0">
        <v>0.00065132810700180288</v>
      </c>
      <c r="AP461" s="0">
        <v>3.5324035797534847e-06</v>
      </c>
      <c r="AQ461" s="0">
        <v>-0.0059713014786668128</v>
      </c>
      <c r="AR461" s="0">
        <v>-0.007870091609420482</v>
      </c>
      <c r="AS461" s="0">
        <v>-0.0022892028173610579</v>
      </c>
      <c r="AT461" s="0">
        <v>-0.0025950522944910293</v>
      </c>
      <c r="AU461" s="0">
        <v>-0.017190523687537707</v>
      </c>
      <c r="AV461" s="0">
        <v>-0.019614774124244005</v>
      </c>
      <c r="AW461" s="0">
        <v>-0.01251090532496546</v>
      </c>
      <c r="AX461" s="0">
        <v>-0.014544553996919174</v>
      </c>
      <c r="AY461" s="0">
        <v>-0.017873246305493862</v>
      </c>
      <c r="AZ461" s="0">
        <v>-0.019842087305287748</v>
      </c>
      <c r="BA461" s="0">
        <v>-0.017049679141176055</v>
      </c>
      <c r="BB461" s="0">
        <v>-0.014935955409081936</v>
      </c>
      <c r="BC461" s="0">
        <v>-0.012272082842101684</v>
      </c>
      <c r="BD461" s="0">
        <v>-0.011755219246270154</v>
      </c>
      <c r="BE461" s="0">
        <v>-0.008006930831569059</v>
      </c>
      <c r="BF461" s="0">
        <v>-0.0044192626779514521</v>
      </c>
      <c r="BG461" s="0">
        <v>-0.015848498601013117</v>
      </c>
      <c r="BH461" s="0">
        <v>-0.025306438089317318</v>
      </c>
      <c r="BI461" s="0">
        <v>-0.021250265968740356</v>
      </c>
      <c r="BJ461" s="0">
        <v>-0.022484953606195901</v>
      </c>
      <c r="BK461" s="0">
        <v>-0.021990589257243398</v>
      </c>
      <c r="BL461" s="0">
        <v>-0.019647325928536297</v>
      </c>
      <c r="BM461" s="0">
        <v>-0.018263975692881018</v>
      </c>
      <c r="BN461" s="0">
        <v>-0.02268131950464064</v>
      </c>
      <c r="BO461" s="0">
        <v>-0.020121402998843518</v>
      </c>
      <c r="BP461" s="0">
        <v>-0.024050426325062879</v>
      </c>
      <c r="BQ461" s="0">
        <v>-0.017528124222435992</v>
      </c>
      <c r="BR461" s="0">
        <v>-0.015975494631298492</v>
      </c>
      <c r="BS461" s="0">
        <v>-0.016049024057406325</v>
      </c>
      <c r="BT461" s="0">
        <v>-0.020824211433547624</v>
      </c>
      <c r="BU461" s="0">
        <v>-0.017610914798997901</v>
      </c>
      <c r="BV461" s="0">
        <v>-0.019442480819699182</v>
      </c>
      <c r="BW461" s="0">
        <v>-0.024638242760101181</v>
      </c>
      <c r="BX461" s="0">
        <v>-0.020102895140475863</v>
      </c>
      <c r="BY461" s="0">
        <v>-0.017795123166213733</v>
      </c>
      <c r="BZ461" s="0">
        <v>-0.021430640376872256</v>
      </c>
      <c r="CA461" s="0">
        <v>-0.022382733230226826</v>
      </c>
      <c r="CB461" s="0">
        <v>-0.021242059984874218</v>
      </c>
      <c r="CC461" s="0">
        <v>-0.022214399273532359</v>
      </c>
      <c r="CD461" s="0">
        <v>-0.023238747252782299</v>
      </c>
      <c r="CE461" s="0">
        <v>-0.032443952989483493</v>
      </c>
      <c r="CF461" s="0">
        <v>-0.034545717897557893</v>
      </c>
      <c r="CG461" s="0">
        <v>-0.031194384773097772</v>
      </c>
      <c r="CH461" s="0">
        <v>-0.031232392552071109</v>
      </c>
      <c r="CI461" s="0">
        <v>-0.029513977770542266</v>
      </c>
      <c r="CJ461" s="0">
        <v>-0.028449151223148395</v>
      </c>
      <c r="CK461" s="0">
        <v>-0.021579515913063285</v>
      </c>
      <c r="CL461" s="0">
        <v>-0.028700612937884173</v>
      </c>
      <c r="CM461" s="0">
        <v>-0.026209000430763463</v>
      </c>
      <c r="CN461" s="0">
        <v>-0.030592301204835415</v>
      </c>
      <c r="CO461" s="0">
        <v>-0.031233344837918231</v>
      </c>
      <c r="CP461" s="0">
        <v>-0.031157802220165398</v>
      </c>
      <c r="CQ461" s="0">
        <v>-0.036099821495219842</v>
      </c>
      <c r="CR461" s="0">
        <v>-0.037967766397108083</v>
      </c>
      <c r="CS461" s="0">
        <v>-0.032769044016745408</v>
      </c>
      <c r="CT461" s="0">
        <v>-0.033456517879488723</v>
      </c>
      <c r="CU461" s="0">
        <v>-0.032540125099545736</v>
      </c>
      <c r="CV461" s="0">
        <v>-0.017506051688985558</v>
      </c>
      <c r="CW461" s="0">
        <v>-0.038311837077446675</v>
      </c>
      <c r="CX461" s="0">
        <v>-0.065641329680290461</v>
      </c>
      <c r="CY461" s="0">
        <v>-0.02052967377872239</v>
      </c>
      <c r="CZ461" s="0">
        <v>0.037991663308419632</v>
      </c>
      <c r="DA461" s="0">
        <v>0.081240638973148371</v>
      </c>
      <c r="DB461" s="0">
        <v>0.058239935632162343</v>
      </c>
      <c r="DC461" s="0">
        <v>0.0096133047770798896</v>
      </c>
      <c r="DD461" s="0">
        <v>0.00062596360138122975</v>
      </c>
      <c r="DE461" s="0">
        <v>-0.012585892948275834</v>
      </c>
      <c r="DF461" s="0">
        <v>-0.028451726467931593</v>
      </c>
      <c r="DG461" s="0">
        <v>-0.058645688327388257</v>
      </c>
      <c r="DH461" s="0">
        <v>-0.058069706781616937</v>
      </c>
      <c r="DI461" s="0">
        <v>-0.079550328211174914</v>
      </c>
      <c r="DJ461" s="0">
        <v>-0.086295333581444034</v>
      </c>
      <c r="DK461" s="0">
        <v>-0.094687839597106027</v>
      </c>
      <c r="DL461" s="0">
        <v>-0.10803869841593716</v>
      </c>
      <c r="DM461" s="0">
        <v>-0.11457125500873744</v>
      </c>
      <c r="DN461" s="0">
        <v>-0.13517538955286845</v>
      </c>
      <c r="DO461" s="0">
        <v>-0.13928692240164686</v>
      </c>
      <c r="DP461" s="0">
        <v>-0.14978819540713051</v>
      </c>
      <c r="DQ461" s="0">
        <v>-0.17639132032523541</v>
      </c>
      <c r="DR461" s="0">
        <v>-0.19059087928093454</v>
      </c>
      <c r="DS461" s="0">
        <v>-0.20641989575887543</v>
      </c>
      <c r="DT461" s="0">
        <v>-0.204726383061554</v>
      </c>
      <c r="DU461" s="0">
        <v>-0.22556884897535934</v>
      </c>
      <c r="DV461" s="0">
        <v>-0.23451285751076245</v>
      </c>
      <c r="DW461" s="0">
        <v>-0.23289221185785713</v>
      </c>
      <c r="DX461" s="0">
        <v>-0.21829183490762905</v>
      </c>
      <c r="DY461" s="0">
        <v>-0.21236577578257432</v>
      </c>
      <c r="DZ461" s="0">
        <v>-0.18372376242488198</v>
      </c>
      <c r="EA461" s="0">
        <v>-0.16343652822391785</v>
      </c>
      <c r="EB461" s="0">
        <v>-0.15084478150910385</v>
      </c>
      <c r="EC461" s="0">
        <v>-0.15367503277052474</v>
      </c>
      <c r="ED461" s="0">
        <v>-0.1381579775962587</v>
      </c>
      <c r="EE461" s="0">
        <v>-0.14188188046318295</v>
      </c>
      <c r="EF461" s="0">
        <v>-0.14353580320050963</v>
      </c>
      <c r="EG461" s="0">
        <v>-0.1567869554205199</v>
      </c>
      <c r="EH461" s="0">
        <v>-0.18034703566984689</v>
      </c>
      <c r="EI461" s="0">
        <v>-0.16554052561193622</v>
      </c>
      <c r="EJ461" s="0">
        <v>-0.17048493753586769</v>
      </c>
      <c r="EK461" s="0">
        <v>-0.17075155115076068</v>
      </c>
      <c r="EL461" s="0">
        <v>-0.1618236675307827</v>
      </c>
      <c r="EM461" s="0">
        <v>-0.13153342300173509</v>
      </c>
      <c r="EN461" s="0">
        <v>-0.15539171966250809</v>
      </c>
      <c r="EO461" s="0">
        <v>-0.17079593568857288</v>
      </c>
      <c r="EP461" s="0">
        <v>-0.16227359327615165</v>
      </c>
      <c r="EQ461" s="0">
        <v>-0.19256227521731528</v>
      </c>
      <c r="ER461" s="0">
        <v>-0.20001330039303244</v>
      </c>
      <c r="ES461" s="0">
        <v>-0.21716416301156816</v>
      </c>
      <c r="ET461" s="0">
        <v>-0.21930668999937719</v>
      </c>
      <c r="EU461" s="0">
        <v>-0.22033873132419046</v>
      </c>
      <c r="EV461" s="0">
        <v>-0.22239059693096586</v>
      </c>
      <c r="EW461" s="0">
        <v>-0.22701074654415176</v>
      </c>
      <c r="EX461" s="0">
        <v>-0.245210765607494</v>
      </c>
      <c r="EY461" s="0">
        <v>-0.22769769740254819</v>
      </c>
      <c r="EZ461" s="0">
        <v>-0.20963589232566626</v>
      </c>
      <c r="FA461" s="0">
        <v>-0.24151607247887075</v>
      </c>
      <c r="FB461" s="0">
        <v>-0.25950693821747883</v>
      </c>
      <c r="FC461" s="0">
        <v>-0.26980476845453794</v>
      </c>
      <c r="FD461" s="0">
        <v>-0.27115375305652467</v>
      </c>
      <c r="FE461" s="0">
        <v>-0.26583857330052751</v>
      </c>
      <c r="FF461" s="0">
        <v>-0.26847552816410936</v>
      </c>
      <c r="FG461" s="0">
        <v>-0.255044351864262</v>
      </c>
      <c r="FH461" s="0">
        <v>-0.23414195846723462</v>
      </c>
      <c r="FI461" s="0">
        <v>-0.22292357820194741</v>
      </c>
      <c r="FJ461" s="0">
        <v>-0.22558689181460778</v>
      </c>
      <c r="FK461" s="0">
        <v>-0.2306199914555398</v>
      </c>
      <c r="FL461" s="0">
        <v>-0.22266399373437107</v>
      </c>
      <c r="FM461" s="0">
        <v>-0.22534741681182346</v>
      </c>
      <c r="FN461" s="0">
        <v>-0.2313644217745594</v>
      </c>
      <c r="FO461" s="0">
        <v>-0.21632552293484064</v>
      </c>
      <c r="FP461" s="0">
        <v>-0.22363247076004988</v>
      </c>
      <c r="FQ461" s="0">
        <v>-0.22033294322196895</v>
      </c>
      <c r="FR461" s="0">
        <v>-0.18225858498175018</v>
      </c>
      <c r="FS461" s="0">
        <v>-0.17141366138820313</v>
      </c>
      <c r="FT461" s="0">
        <v>-0.1913462014670877</v>
      </c>
      <c r="FU461" s="0">
        <v>-0.22318501377167355</v>
      </c>
      <c r="FV461" s="0">
        <v>-0.24083851335562922</v>
      </c>
      <c r="FW461" s="0">
        <v>-0.22682158624728377</v>
      </c>
      <c r="FX461" s="0">
        <v>-0.19658262856631747</v>
      </c>
      <c r="FY461" s="0">
        <v>-0.18020656352093756</v>
      </c>
      <c r="FZ461" s="0">
        <v>-0.1757958336748322</v>
      </c>
      <c r="GA461" s="0">
        <v>-0.20341738211713167</v>
      </c>
      <c r="GB461" s="0">
        <v>-0.17567398397217282</v>
      </c>
      <c r="GC461" s="0">
        <v>-0.15935137893524054</v>
      </c>
      <c r="GD461" s="0">
        <v>-0.15729661793652827</v>
      </c>
      <c r="GE461" s="0">
        <v>-0.18575184666229028</v>
      </c>
      <c r="GF461" s="0">
        <v>-0.19148199500532037</v>
      </c>
      <c r="GG461" s="0">
        <v>-0.20287820786616351</v>
      </c>
      <c r="GH461" s="0">
        <v>-0.16859600233764116</v>
      </c>
      <c r="GI461" s="0">
        <v>-0.16923848490484872</v>
      </c>
      <c r="GJ461" s="0">
        <v>-0.19315400108057101</v>
      </c>
      <c r="GK461" s="0">
        <v>-0.22793819877125721</v>
      </c>
      <c r="GL461" s="0">
        <v>-0.24817515252555555</v>
      </c>
      <c r="GM461" s="0">
        <v>-0.25690421070545089</v>
      </c>
      <c r="GN461" s="0">
        <v>-0.014964228401562529</v>
      </c>
      <c r="GO461" s="0">
        <v>-0.037458519527403311</v>
      </c>
      <c r="GP461" s="0">
        <v>-0.063149945341543834</v>
      </c>
      <c r="GQ461" s="0">
        <v>-0.021902194079763682</v>
      </c>
      <c r="GR461" s="0">
        <v>0.029067628975710136</v>
      </c>
      <c r="GS461" s="0">
        <v>0.072599466702598647</v>
      </c>
      <c r="GT461" s="0">
        <v>0.048011891070316004</v>
      </c>
      <c r="GU461" s="0">
        <v>-0.0080961458025337052</v>
      </c>
      <c r="GV461" s="0">
        <v>-0.01947033188053382</v>
      </c>
      <c r="GW461" s="0">
        <v>-0.03831261920202067</v>
      </c>
      <c r="GX461" s="0">
        <v>-0.051227067177413765</v>
      </c>
      <c r="GY461" s="0">
        <v>-0.080192625683762842</v>
      </c>
      <c r="GZ461" s="0">
        <v>-0.088193370399368476</v>
      </c>
      <c r="HA461" s="0">
        <v>-0.10981198288419058</v>
      </c>
      <c r="HB461" s="0">
        <v>-0.1145311733486869</v>
      </c>
      <c r="HC461" s="0">
        <v>-0.12394105279480705</v>
      </c>
      <c r="HD461" s="0">
        <v>-0.12937810818591622</v>
      </c>
      <c r="HE461" s="0">
        <v>-0.13367382354139945</v>
      </c>
      <c r="HF461" s="0">
        <v>-0.15064281868680496</v>
      </c>
      <c r="HG461" s="0">
        <v>-0.15939864866850595</v>
      </c>
      <c r="HH461" s="0">
        <v>-0.17190972207983979</v>
      </c>
      <c r="HI461" s="0">
        <v>-0.19485271601317589</v>
      </c>
      <c r="HJ461" s="0">
        <v>-0.20144639063096204</v>
      </c>
      <c r="HK461" s="0">
        <v>-0.21199590313376682</v>
      </c>
      <c r="HL461" s="0">
        <v>-0.20623481869340843</v>
      </c>
      <c r="HM461" s="0">
        <v>-0.22591261358466852</v>
      </c>
      <c r="HN461" s="0">
        <v>-0.23671732885543229</v>
      </c>
      <c r="HO461" s="0">
        <v>-0.23495835590787273</v>
      </c>
      <c r="HP461" s="0">
        <v>-0.218007420117452</v>
      </c>
      <c r="HQ461" s="0">
        <v>-0.19472689018302702</v>
      </c>
      <c r="HR461" s="0">
        <v>-0.17384503892079639</v>
      </c>
      <c r="HS461" s="0">
        <v>-0.16320543021675604</v>
      </c>
      <c r="HT461" s="0">
        <v>-0.15126116237263787</v>
      </c>
      <c r="HU461" s="0">
        <v>-0.14941742921143408</v>
      </c>
      <c r="HV461" s="0">
        <v>-0.13412469306789543</v>
      </c>
      <c r="HW461" s="0">
        <v>-0.13738632193987854</v>
      </c>
      <c r="HX461" s="0">
        <v>-0.13733355335200326</v>
      </c>
      <c r="HY461" s="0">
        <v>-0.15610832723514978</v>
      </c>
      <c r="HZ461" s="0">
        <v>-0.18181086493430865</v>
      </c>
      <c r="IA461" s="0">
        <v>-0.1717137209776034</v>
      </c>
      <c r="IB461" s="0">
        <v>-0.1772949697912507</v>
      </c>
      <c r="IC461" s="0">
        <v>-0.1725615534158651</v>
      </c>
      <c r="ID461" s="0">
        <v>-0.16228065835978622</v>
      </c>
      <c r="IE461" s="0">
        <v>-0.1485695354905241</v>
      </c>
      <c r="IF461" s="0">
        <v>-0.17553062742679959</v>
      </c>
      <c r="IG461" s="0">
        <v>-0.18288066528806279</v>
      </c>
      <c r="IH461" s="0">
        <v>-0.17658223789067318</v>
      </c>
      <c r="II461" s="0">
        <v>-0.21022672027925271</v>
      </c>
      <c r="IJ461" s="0">
        <v>-0.22023704582065129</v>
      </c>
      <c r="IK461" s="0">
        <v>-0.23388168920189223</v>
      </c>
      <c r="IL461" s="0">
        <v>-0.23298601236707928</v>
      </c>
      <c r="IM461" s="0">
        <v>-0.23201697921030373</v>
      </c>
      <c r="IN461" s="0">
        <v>-0.23186495877489399</v>
      </c>
      <c r="IO461" s="0">
        <v>-0.23496063580755155</v>
      </c>
      <c r="IP461" s="0">
        <v>-0.24943750451798952</v>
      </c>
      <c r="IQ461" s="0">
        <v>-0.2424846923659203</v>
      </c>
      <c r="IR461" s="0">
        <v>-0.23421185662972199</v>
      </c>
      <c r="IS461" s="0">
        <v>-0.26402261846521125</v>
      </c>
      <c r="IT461" s="0">
        <v>-0.28175984884816963</v>
      </c>
      <c r="IU461" s="0">
        <v>-0.29175665816370611</v>
      </c>
      <c r="IV461" s="0">
        <v>-0.28913317796990246</v>
      </c>
      <c r="IW461" s="0">
        <v>-0.28237089973064844</v>
      </c>
      <c r="IX461" s="0">
        <v>-0.28981812312788513</v>
      </c>
      <c r="IY461" s="0">
        <v>-0.27323561288497444</v>
      </c>
      <c r="IZ461" s="0">
        <v>-0.25474920807559531</v>
      </c>
      <c r="JA461" s="0">
        <v>-0.2372572191829585</v>
      </c>
      <c r="JB461" s="0">
        <v>-0.24056264822177287</v>
      </c>
      <c r="JC461" s="0">
        <v>-0.2456071610518249</v>
      </c>
      <c r="JD461" s="0">
        <v>-0.24189962957122635</v>
      </c>
      <c r="JE461" s="0">
        <v>-0.24307841593328838</v>
      </c>
      <c r="JF461" s="0">
        <v>-0.2498960316932104</v>
      </c>
      <c r="JG461" s="0">
        <v>-0.24145108844836027</v>
      </c>
      <c r="JH461" s="0">
        <v>-0.24335885600022777</v>
      </c>
      <c r="JI461" s="0">
        <v>-0.23552975178571778</v>
      </c>
      <c r="JJ461" s="0">
        <v>-0.20220390375412745</v>
      </c>
      <c r="JK461" s="0">
        <v>-0.19274060319964548</v>
      </c>
      <c r="JL461" s="0">
        <v>-0.21242494293341085</v>
      </c>
      <c r="JM461" s="0">
        <v>-0.2469776138451083</v>
      </c>
      <c r="JN461" s="0">
        <v>-0.26473596460393711</v>
      </c>
      <c r="JO461" s="0">
        <v>-0.25811350014055723</v>
      </c>
      <c r="JP461" s="0">
        <v>-0.22939268412116132</v>
      </c>
      <c r="JQ461" s="0">
        <v>-0.20754138898219843</v>
      </c>
      <c r="JR461" s="0">
        <v>-0.20816742639251018</v>
      </c>
      <c r="JS461" s="0">
        <v>-0.23164925327438191</v>
      </c>
      <c r="JT461" s="0">
        <v>-0.19994932305562596</v>
      </c>
      <c r="JU461" s="0">
        <v>-0.18109349330938773</v>
      </c>
      <c r="JV461" s="0">
        <v>-0.18702189999809971</v>
      </c>
      <c r="JW461" s="0">
        <v>-0.20935082448363396</v>
      </c>
      <c r="JX461" s="0">
        <v>-0.22242085306731063</v>
      </c>
      <c r="JY461" s="0">
        <v>-0.23120074027959525</v>
      </c>
      <c r="JZ461" s="0">
        <v>-0.19819368190465436</v>
      </c>
      <c r="KA461" s="0">
        <v>-0.20400552502996661</v>
      </c>
      <c r="KB461" s="0">
        <v>-0.23205858072352115</v>
      </c>
      <c r="KC461" s="0">
        <v>-0.26071801522114235</v>
      </c>
      <c r="KD461" s="0">
        <v>-0.2824890692965214</v>
      </c>
      <c r="KE461" s="0">
        <v>-0.28702461589550143</v>
      </c>
    </row>
    <row xmlns:x14ac="http://schemas.microsoft.com/office/spreadsheetml/2009/9/ac" r="462" x14ac:dyDescent="0.2">
      <c r="A462" s="0">
        <v>-0.41754364269347199</v>
      </c>
      <c r="B462" s="0">
        <v>-7.7249716559921691</v>
      </c>
      <c r="C462" s="0">
        <v>4.3964587871120537</v>
      </c>
      <c r="D462" s="0">
        <v>-0.0040048180143302803</v>
      </c>
      <c r="E462" s="0">
        <v>-0.00070622008669790626</v>
      </c>
      <c r="F462" s="0">
        <v>-0.0026643490236079037</v>
      </c>
      <c r="G462" s="0">
        <v>-0.0024983369921898757</v>
      </c>
      <c r="H462" s="0">
        <v>-0.0055618328596622191</v>
      </c>
      <c r="I462" s="0">
        <v>-0.011492014027429998</v>
      </c>
      <c r="J462" s="0">
        <v>-0.012078888478415206</v>
      </c>
      <c r="K462" s="0">
        <v>-0.012122275366083513</v>
      </c>
      <c r="L462" s="0">
        <v>-0.02226710870012194</v>
      </c>
      <c r="M462" s="0">
        <v>-0.023650621025462004</v>
      </c>
      <c r="N462" s="0">
        <v>-0.029270975318121506</v>
      </c>
      <c r="O462" s="0">
        <v>-0.025981087366657607</v>
      </c>
      <c r="P462" s="0">
        <v>-0.025364366128835414</v>
      </c>
      <c r="Q462" s="0">
        <v>-0.034941370072657019</v>
      </c>
      <c r="R462" s="0">
        <v>-0.035531757599772062</v>
      </c>
      <c r="S462" s="0">
        <v>-0.033510934188861419</v>
      </c>
      <c r="T462" s="0">
        <v>-0.033189367954618409</v>
      </c>
      <c r="U462" s="0">
        <v>-0.025237221801574949</v>
      </c>
      <c r="V462" s="0">
        <v>-0.024039190546954248</v>
      </c>
      <c r="W462" s="0">
        <v>-0.018652964336538846</v>
      </c>
      <c r="X462" s="0">
        <v>-0.024612468986867364</v>
      </c>
      <c r="Y462" s="0">
        <v>-0.024904431380934511</v>
      </c>
      <c r="Z462" s="0">
        <v>-0.022115549429808479</v>
      </c>
      <c r="AA462" s="0">
        <v>-0.015187889168318702</v>
      </c>
      <c r="AB462" s="0">
        <v>-0.010201420283043161</v>
      </c>
      <c r="AC462" s="0">
        <v>-0.0064198798205317709</v>
      </c>
      <c r="AD462" s="0">
        <v>-0.0044929676398446916</v>
      </c>
      <c r="AE462" s="0">
        <v>-0.0065541817659040547</v>
      </c>
      <c r="AF462" s="0">
        <v>-0.0071385242481803446</v>
      </c>
      <c r="AG462" s="0">
        <v>-0.0033975302515311112</v>
      </c>
      <c r="AH462" s="0">
        <v>0.011788129549491044</v>
      </c>
      <c r="AI462" s="0">
        <v>0.0049493570630247952</v>
      </c>
      <c r="AJ462" s="0">
        <v>-0.0036598068742116907</v>
      </c>
      <c r="AK462" s="0">
        <v>-0.0044851902952247058</v>
      </c>
      <c r="AL462" s="0">
        <v>-0.00098227777001452798</v>
      </c>
      <c r="AM462" s="0">
        <v>-0.00089311309310052822</v>
      </c>
      <c r="AN462" s="0">
        <v>-0.00076847590124090592</v>
      </c>
      <c r="AO462" s="0">
        <v>0.00030034718516780412</v>
      </c>
      <c r="AP462" s="0">
        <v>-0.0033534899073284774</v>
      </c>
      <c r="AQ462" s="0">
        <v>-0.0040012856107505268</v>
      </c>
      <c r="AR462" s="0">
        <v>-0.0099761194929970931</v>
      </c>
      <c r="AS462" s="0">
        <v>-0.011874909623750762</v>
      </c>
      <c r="AT462" s="0">
        <v>-0.0062940208316913382</v>
      </c>
      <c r="AU462" s="0">
        <v>-0.0065998703088213095</v>
      </c>
      <c r="AV462" s="0">
        <v>-0.021195341701867987</v>
      </c>
      <c r="AW462" s="0">
        <v>-0.023619592138574286</v>
      </c>
      <c r="AX462" s="0">
        <v>-0.01651572333929574</v>
      </c>
      <c r="AY462" s="0">
        <v>-0.018549372011249454</v>
      </c>
      <c r="AZ462" s="0">
        <v>-0.021878064319824142</v>
      </c>
      <c r="BA462" s="0">
        <v>-0.023846905319618028</v>
      </c>
      <c r="BB462" s="0">
        <v>-0.021054497155506335</v>
      </c>
      <c r="BC462" s="0">
        <v>-0.018940773423412216</v>
      </c>
      <c r="BD462" s="0">
        <v>-0.016276900856431964</v>
      </c>
      <c r="BE462" s="0">
        <v>-0.015760037260600435</v>
      </c>
      <c r="BF462" s="0">
        <v>-0.012011748845899339</v>
      </c>
      <c r="BG462" s="0">
        <v>-0.0084240806922817324</v>
      </c>
      <c r="BH462" s="0">
        <v>-0.019853316615343397</v>
      </c>
      <c r="BI462" s="0">
        <v>-0.029311256103647598</v>
      </c>
      <c r="BJ462" s="0">
        <v>-0.025255083983070636</v>
      </c>
      <c r="BK462" s="0">
        <v>-0.026489771620526181</v>
      </c>
      <c r="BL462" s="0">
        <v>-0.025995407271573678</v>
      </c>
      <c r="BM462" s="0">
        <v>-0.023652143942866577</v>
      </c>
      <c r="BN462" s="0">
        <v>-0.022268793707211298</v>
      </c>
      <c r="BO462" s="0">
        <v>-0.02668613751897092</v>
      </c>
      <c r="BP462" s="0">
        <v>-0.024126221013173799</v>
      </c>
      <c r="BQ462" s="0">
        <v>-0.028055244339393159</v>
      </c>
      <c r="BR462" s="0">
        <v>-0.021532942236766273</v>
      </c>
      <c r="BS462" s="0">
        <v>-0.019980312645628773</v>
      </c>
      <c r="BT462" s="0">
        <v>-0.020053842071736605</v>
      </c>
      <c r="BU462" s="0">
        <v>-0.024829029447877904</v>
      </c>
      <c r="BV462" s="0">
        <v>-0.021615732813328181</v>
      </c>
      <c r="BW462" s="0">
        <v>-0.023447298834029462</v>
      </c>
      <c r="BX462" s="0">
        <v>-0.028643060774431461</v>
      </c>
      <c r="BY462" s="0">
        <v>-0.024107713154806143</v>
      </c>
      <c r="BZ462" s="0">
        <v>-0.021799941180544014</v>
      </c>
      <c r="CA462" s="0">
        <v>-0.025435458391202537</v>
      </c>
      <c r="CB462" s="0">
        <v>-0.026387551244557106</v>
      </c>
      <c r="CC462" s="0">
        <v>-0.025246877999204498</v>
      </c>
      <c r="CD462" s="0">
        <v>-0.026219217287862639</v>
      </c>
      <c r="CE462" s="0">
        <v>-0.027243565267112579</v>
      </c>
      <c r="CF462" s="0">
        <v>-0.036448771003813774</v>
      </c>
      <c r="CG462" s="0">
        <v>-0.038550535911888173</v>
      </c>
      <c r="CH462" s="0">
        <v>-0.035199202787428052</v>
      </c>
      <c r="CI462" s="0">
        <v>-0.035237210566401389</v>
      </c>
      <c r="CJ462" s="0">
        <v>-0.033518795784872546</v>
      </c>
      <c r="CK462" s="0">
        <v>-0.032453969237478675</v>
      </c>
      <c r="CL462" s="0">
        <v>-0.025584333927393565</v>
      </c>
      <c r="CM462" s="0">
        <v>-0.032705430952214454</v>
      </c>
      <c r="CN462" s="0">
        <v>-0.030213818445093743</v>
      </c>
      <c r="CO462" s="0">
        <v>-0.034597119219165695</v>
      </c>
      <c r="CP462" s="0">
        <v>-0.035238162852248511</v>
      </c>
      <c r="CQ462" s="0">
        <v>-0.035162620234495678</v>
      </c>
      <c r="CR462" s="0">
        <v>-0.040104639509550122</v>
      </c>
      <c r="CS462" s="0">
        <v>-0.041972584411438363</v>
      </c>
      <c r="CT462" s="0">
        <v>-0.036773862031075688</v>
      </c>
      <c r="CU462" s="0">
        <v>-0.037461335893819003</v>
      </c>
      <c r="CV462" s="0">
        <v>0.0020576840268260455</v>
      </c>
      <c r="CW462" s="0">
        <v>-0.015448367662159512</v>
      </c>
      <c r="CX462" s="0">
        <v>-0.03625415305062063</v>
      </c>
      <c r="CY462" s="0">
        <v>-0.063583645653464416</v>
      </c>
      <c r="CZ462" s="0">
        <v>-0.018471989751896345</v>
      </c>
      <c r="DA462" s="0">
        <v>0.040049347335245677</v>
      </c>
      <c r="DB462" s="0">
        <v>0.083298322999974417</v>
      </c>
      <c r="DC462" s="0">
        <v>0.060297619658988388</v>
      </c>
      <c r="DD462" s="0">
        <v>0.011670988803905935</v>
      </c>
      <c r="DE462" s="0">
        <v>0.0026836476282072752</v>
      </c>
      <c r="DF462" s="0">
        <v>-0.010528208921449789</v>
      </c>
      <c r="DG462" s="0">
        <v>-0.026394042441105547</v>
      </c>
      <c r="DH462" s="0">
        <v>-0.056588004300562211</v>
      </c>
      <c r="DI462" s="0">
        <v>-0.056012022754790891</v>
      </c>
      <c r="DJ462" s="0">
        <v>-0.077492644184348869</v>
      </c>
      <c r="DK462" s="0">
        <v>-0.084237649554617988</v>
      </c>
      <c r="DL462" s="0">
        <v>-0.092630155570279982</v>
      </c>
      <c r="DM462" s="0">
        <v>-0.10598101438911112</v>
      </c>
      <c r="DN462" s="0">
        <v>-0.11251357098191139</v>
      </c>
      <c r="DO462" s="0">
        <v>-0.13311770552604241</v>
      </c>
      <c r="DP462" s="0">
        <v>-0.13722923837482082</v>
      </c>
      <c r="DQ462" s="0">
        <v>-0.14773051138030446</v>
      </c>
      <c r="DR462" s="0">
        <v>-0.17433363629840937</v>
      </c>
      <c r="DS462" s="0">
        <v>-0.1885331952541085</v>
      </c>
      <c r="DT462" s="0">
        <v>-0.20436221173204938</v>
      </c>
      <c r="DU462" s="0">
        <v>-0.20266869903472795</v>
      </c>
      <c r="DV462" s="0">
        <v>-0.22351116494853329</v>
      </c>
      <c r="DW462" s="0">
        <v>-0.23245517348393641</v>
      </c>
      <c r="DX462" s="0">
        <v>-0.23083452783103109</v>
      </c>
      <c r="DY462" s="0">
        <v>-0.216234150880803</v>
      </c>
      <c r="DZ462" s="0">
        <v>-0.21030809175574827</v>
      </c>
      <c r="EA462" s="0">
        <v>-0.18166607839805593</v>
      </c>
      <c r="EB462" s="0">
        <v>-0.16137884419709181</v>
      </c>
      <c r="EC462" s="0">
        <v>-0.14878709748227781</v>
      </c>
      <c r="ED462" s="0">
        <v>-0.1516173487436987</v>
      </c>
      <c r="EE462" s="0">
        <v>-0.13610029356943265</v>
      </c>
      <c r="EF462" s="0">
        <v>-0.13982419643635691</v>
      </c>
      <c r="EG462" s="0">
        <v>-0.14147811917368358</v>
      </c>
      <c r="EH462" s="0">
        <v>-0.15472927139369386</v>
      </c>
      <c r="EI462" s="0">
        <v>-0.17828935164302084</v>
      </c>
      <c r="EJ462" s="0">
        <v>-0.16348284158511017</v>
      </c>
      <c r="EK462" s="0">
        <v>-0.16842725350904164</v>
      </c>
      <c r="EL462" s="0">
        <v>-0.16869386712393464</v>
      </c>
      <c r="EM462" s="0">
        <v>-0.15976598350395665</v>
      </c>
      <c r="EN462" s="0">
        <v>-0.12947573897490905</v>
      </c>
      <c r="EO462" s="0">
        <v>-0.15333403563568204</v>
      </c>
      <c r="EP462" s="0">
        <v>-0.16873825166174683</v>
      </c>
      <c r="EQ462" s="0">
        <v>-0.16021590924932561</v>
      </c>
      <c r="ER462" s="0">
        <v>-0.19050459119048924</v>
      </c>
      <c r="ES462" s="0">
        <v>-0.1979556163662064</v>
      </c>
      <c r="ET462" s="0">
        <v>-0.21510647898474211</v>
      </c>
      <c r="EU462" s="0">
        <v>-0.21724900597255115</v>
      </c>
      <c r="EV462" s="0">
        <v>-0.21828104729736442</v>
      </c>
      <c r="EW462" s="0">
        <v>-0.22033291290413981</v>
      </c>
      <c r="EX462" s="0">
        <v>-0.22495306251732572</v>
      </c>
      <c r="EY462" s="0">
        <v>-0.24315308158066795</v>
      </c>
      <c r="EZ462" s="0">
        <v>-0.22564001337572215</v>
      </c>
      <c r="FA462" s="0">
        <v>-0.20757820829884022</v>
      </c>
      <c r="FB462" s="0">
        <v>-0.2394583884520447</v>
      </c>
      <c r="FC462" s="0">
        <v>-0.25744925419065279</v>
      </c>
      <c r="FD462" s="0">
        <v>-0.26774708442771189</v>
      </c>
      <c r="FE462" s="0">
        <v>-0.26909606902969863</v>
      </c>
      <c r="FF462" s="0">
        <v>-0.26378088927370147</v>
      </c>
      <c r="FG462" s="0">
        <v>-0.26641784413728331</v>
      </c>
      <c r="FH462" s="0">
        <v>-0.25298666783743595</v>
      </c>
      <c r="FI462" s="0">
        <v>-0.23208427444040858</v>
      </c>
      <c r="FJ462" s="0">
        <v>-0.22086589417512137</v>
      </c>
      <c r="FK462" s="0">
        <v>-0.22352920778778174</v>
      </c>
      <c r="FL462" s="0">
        <v>-0.22856230742871375</v>
      </c>
      <c r="FM462" s="0">
        <v>-0.22060630970754502</v>
      </c>
      <c r="FN462" s="0">
        <v>-0.22328973278499742</v>
      </c>
      <c r="FO462" s="0">
        <v>-0.22930673774773336</v>
      </c>
      <c r="FP462" s="0">
        <v>-0.2142678389080146</v>
      </c>
      <c r="FQ462" s="0">
        <v>-0.22157478673322384</v>
      </c>
      <c r="FR462" s="0">
        <v>-0.2182752591951429</v>
      </c>
      <c r="FS462" s="0">
        <v>-0.18020090095492414</v>
      </c>
      <c r="FT462" s="0">
        <v>-0.16935597736137709</v>
      </c>
      <c r="FU462" s="0">
        <v>-0.18928851744026165</v>
      </c>
      <c r="FV462" s="0">
        <v>-0.2211273297448475</v>
      </c>
      <c r="FW462" s="0">
        <v>-0.23878082932880318</v>
      </c>
      <c r="FX462" s="0">
        <v>-0.22476390222045772</v>
      </c>
      <c r="FY462" s="0">
        <v>-0.19452494453949143</v>
      </c>
      <c r="FZ462" s="0">
        <v>-0.17814887949411151</v>
      </c>
      <c r="GA462" s="0">
        <v>-0.17373814964800616</v>
      </c>
      <c r="GB462" s="0">
        <v>-0.20135969809030563</v>
      </c>
      <c r="GC462" s="0">
        <v>-0.17361629994534677</v>
      </c>
      <c r="GD462" s="0">
        <v>-0.15729369490841449</v>
      </c>
      <c r="GE462" s="0">
        <v>-0.15523893390970223</v>
      </c>
      <c r="GF462" s="0">
        <v>-0.18369416263546423</v>
      </c>
      <c r="GG462" s="0">
        <v>-0.18942431097849433</v>
      </c>
      <c r="GH462" s="0">
        <v>-0.20082052383933746</v>
      </c>
      <c r="GI462" s="0">
        <v>-0.16653831831081511</v>
      </c>
      <c r="GJ462" s="0">
        <v>-0.16718080087802267</v>
      </c>
      <c r="GK462" s="0">
        <v>-0.19109631705374497</v>
      </c>
      <c r="GL462" s="0">
        <v>-0.22588051474443116</v>
      </c>
      <c r="GM462" s="0">
        <v>-0.24611746849872951</v>
      </c>
      <c r="GN462" s="0">
        <v>-0.0022764973714144432</v>
      </c>
      <c r="GO462" s="0">
        <v>-0.017240725772976973</v>
      </c>
      <c r="GP462" s="0">
        <v>-0.039735016898817754</v>
      </c>
      <c r="GQ462" s="0">
        <v>-0.065426442712958277</v>
      </c>
      <c r="GR462" s="0">
        <v>-0.024178691451178125</v>
      </c>
      <c r="GS462" s="0">
        <v>0.026791131604295693</v>
      </c>
      <c r="GT462" s="0">
        <v>0.070322969331184204</v>
      </c>
      <c r="GU462" s="0">
        <v>0.045735393698901561</v>
      </c>
      <c r="GV462" s="0">
        <v>-0.010372643173948148</v>
      </c>
      <c r="GW462" s="0">
        <v>-0.021746829251948263</v>
      </c>
      <c r="GX462" s="0">
        <v>-0.040589116573435113</v>
      </c>
      <c r="GY462" s="0">
        <v>-0.053503564548828209</v>
      </c>
      <c r="GZ462" s="0">
        <v>-0.082469123055177285</v>
      </c>
      <c r="HA462" s="0">
        <v>-0.090469867770782919</v>
      </c>
      <c r="HB462" s="0">
        <v>-0.11208848025560503</v>
      </c>
      <c r="HC462" s="0">
        <v>-0.11680767072010134</v>
      </c>
      <c r="HD462" s="0">
        <v>-0.12621755016622149</v>
      </c>
      <c r="HE462" s="0">
        <v>-0.13165460555733066</v>
      </c>
      <c r="HF462" s="0">
        <v>-0.13595032091281389</v>
      </c>
      <c r="HG462" s="0">
        <v>-0.1529193160582194</v>
      </c>
      <c r="HH462" s="0">
        <v>-0.16167514603992039</v>
      </c>
      <c r="HI462" s="0">
        <v>-0.17418621945125423</v>
      </c>
      <c r="HJ462" s="0">
        <v>-0.19712921338459033</v>
      </c>
      <c r="HK462" s="0">
        <v>-0.20372288800237648</v>
      </c>
      <c r="HL462" s="0">
        <v>-0.21427240050518126</v>
      </c>
      <c r="HM462" s="0">
        <v>-0.20851131606482287</v>
      </c>
      <c r="HN462" s="0">
        <v>-0.22818911095608296</v>
      </c>
      <c r="HO462" s="0">
        <v>-0.23899382622684673</v>
      </c>
      <c r="HP462" s="0">
        <v>-0.23723485327928717</v>
      </c>
      <c r="HQ462" s="0">
        <v>-0.22028391748886644</v>
      </c>
      <c r="HR462" s="0">
        <v>-0.19700338755444147</v>
      </c>
      <c r="HS462" s="0">
        <v>-0.17612153629221083</v>
      </c>
      <c r="HT462" s="0">
        <v>-0.16548192758817049</v>
      </c>
      <c r="HU462" s="0">
        <v>-0.15353765974405231</v>
      </c>
      <c r="HV462" s="0">
        <v>-0.15169392658284853</v>
      </c>
      <c r="HW462" s="0">
        <v>-0.13640119043930987</v>
      </c>
      <c r="HX462" s="0">
        <v>-0.13966281931129298</v>
      </c>
      <c r="HY462" s="0">
        <v>-0.1396100507234177</v>
      </c>
      <c r="HZ462" s="0">
        <v>-0.15838482460656422</v>
      </c>
      <c r="IA462" s="0">
        <v>-0.18408736230572309</v>
      </c>
      <c r="IB462" s="0">
        <v>-0.17399021834901784</v>
      </c>
      <c r="IC462" s="0">
        <v>-0.17957146716266514</v>
      </c>
      <c r="ID462" s="0">
        <v>-0.17483805078727954</v>
      </c>
      <c r="IE462" s="0">
        <v>-0.16455715573120067</v>
      </c>
      <c r="IF462" s="0">
        <v>-0.15084603286193854</v>
      </c>
      <c r="IG462" s="0">
        <v>-0.17780712479821403</v>
      </c>
      <c r="IH462" s="0">
        <v>-0.18515716265947724</v>
      </c>
      <c r="II462" s="0">
        <v>-0.17885873526208762</v>
      </c>
      <c r="IJ462" s="0">
        <v>-0.21250321765066715</v>
      </c>
      <c r="IK462" s="0">
        <v>-0.22251354319206573</v>
      </c>
      <c r="IL462" s="0">
        <v>-0.23615818657330667</v>
      </c>
      <c r="IM462" s="0">
        <v>-0.23526250973849372</v>
      </c>
      <c r="IN462" s="0">
        <v>-0.23429347658171817</v>
      </c>
      <c r="IO462" s="0">
        <v>-0.23414145614630844</v>
      </c>
      <c r="IP462" s="0">
        <v>-0.237237133178966</v>
      </c>
      <c r="IQ462" s="0">
        <v>-0.25171400188940396</v>
      </c>
      <c r="IR462" s="0">
        <v>-0.24476118973733474</v>
      </c>
      <c r="IS462" s="0">
        <v>-0.23648835400113644</v>
      </c>
      <c r="IT462" s="0">
        <v>-0.26629911583662569</v>
      </c>
      <c r="IU462" s="0">
        <v>-0.28403634621958407</v>
      </c>
      <c r="IV462" s="0">
        <v>-0.29403315553512055</v>
      </c>
      <c r="IW462" s="0">
        <v>-0.2914096753413169</v>
      </c>
      <c r="IX462" s="0">
        <v>-0.28464739710206288</v>
      </c>
      <c r="IY462" s="0">
        <v>-0.29209462049929957</v>
      </c>
      <c r="IZ462" s="0">
        <v>-0.27551211025638889</v>
      </c>
      <c r="JA462" s="0">
        <v>-0.25702570544700976</v>
      </c>
      <c r="JB462" s="0">
        <v>-0.23953371655437294</v>
      </c>
      <c r="JC462" s="0">
        <v>-0.24283914559318731</v>
      </c>
      <c r="JD462" s="0">
        <v>-0.24788365842323934</v>
      </c>
      <c r="JE462" s="0">
        <v>-0.24417612694264079</v>
      </c>
      <c r="JF462" s="0">
        <v>-0.24535491330470283</v>
      </c>
      <c r="JG462" s="0">
        <v>-0.25217252906462484</v>
      </c>
      <c r="JH462" s="0">
        <v>-0.24372758581977472</v>
      </c>
      <c r="JI462" s="0">
        <v>-0.24563535337164222</v>
      </c>
      <c r="JJ462" s="0">
        <v>-0.23780624915713222</v>
      </c>
      <c r="JK462" s="0">
        <v>-0.20448040112554189</v>
      </c>
      <c r="JL462" s="0">
        <v>-0.19501710057105992</v>
      </c>
      <c r="JM462" s="0">
        <v>-0.2147014403048253</v>
      </c>
      <c r="JN462" s="0">
        <v>-0.24925411121652274</v>
      </c>
      <c r="JO462" s="0">
        <v>-0.26701246197535156</v>
      </c>
      <c r="JP462" s="0">
        <v>-0.26038999751197167</v>
      </c>
      <c r="JQ462" s="0">
        <v>-0.23166918149257576</v>
      </c>
      <c r="JR462" s="0">
        <v>-0.20981788635361287</v>
      </c>
      <c r="JS462" s="0">
        <v>-0.21044392376392462</v>
      </c>
      <c r="JT462" s="0">
        <v>-0.23392575064579635</v>
      </c>
      <c r="JU462" s="0">
        <v>-0.2022258204270404</v>
      </c>
      <c r="JV462" s="0">
        <v>-0.18336999068080218</v>
      </c>
      <c r="JW462" s="0">
        <v>-0.18929839736951415</v>
      </c>
      <c r="JX462" s="0">
        <v>-0.2116273218550484</v>
      </c>
      <c r="JY462" s="0">
        <v>-0.22469735043872507</v>
      </c>
      <c r="JZ462" s="0">
        <v>-0.23347723765100969</v>
      </c>
      <c r="KA462" s="0">
        <v>-0.20047017927606881</v>
      </c>
      <c r="KB462" s="0">
        <v>-0.20628202240138105</v>
      </c>
      <c r="KC462" s="0">
        <v>-0.23433507809493559</v>
      </c>
      <c r="KD462" s="0">
        <v>-0.2629945125925568</v>
      </c>
      <c r="KE462" s="0">
        <v>-0.28476556666793584</v>
      </c>
    </row>
    <row xmlns:x14ac="http://schemas.microsoft.com/office/spreadsheetml/2009/9/ac" r="463" x14ac:dyDescent="0.2">
      <c r="A463" s="0">
        <v>-0.41801181770711165</v>
      </c>
      <c r="B463" s="0">
        <v>-7.7032997424276424</v>
      </c>
      <c r="C463" s="0">
        <v>4.4175469603136346</v>
      </c>
      <c r="D463" s="0">
        <v>-0.00046817501363966008</v>
      </c>
      <c r="E463" s="0">
        <v>-0.0044729930279699404</v>
      </c>
      <c r="F463" s="0">
        <v>-0.0011743951003375663</v>
      </c>
      <c r="G463" s="0">
        <v>-0.0031325240372475638</v>
      </c>
      <c r="H463" s="0">
        <v>-0.0029665120058295358</v>
      </c>
      <c r="I463" s="0">
        <v>-0.0060300078733018792</v>
      </c>
      <c r="J463" s="0">
        <v>-0.011960189041069658</v>
      </c>
      <c r="K463" s="0">
        <v>-0.012547063492054866</v>
      </c>
      <c r="L463" s="0">
        <v>-0.012590450379723173</v>
      </c>
      <c r="M463" s="0">
        <v>-0.0227352837137616</v>
      </c>
      <c r="N463" s="0">
        <v>-0.024118796039101664</v>
      </c>
      <c r="O463" s="0">
        <v>-0.029739150331761166</v>
      </c>
      <c r="P463" s="0">
        <v>-0.026449262380297267</v>
      </c>
      <c r="Q463" s="0">
        <v>-0.025832541142475074</v>
      </c>
      <c r="R463" s="0">
        <v>-0.035409545086296679</v>
      </c>
      <c r="S463" s="0">
        <v>-0.035999932613411723</v>
      </c>
      <c r="T463" s="0">
        <v>-0.033979109202501079</v>
      </c>
      <c r="U463" s="0">
        <v>-0.03365754296825807</v>
      </c>
      <c r="V463" s="0">
        <v>-0.02570539681521461</v>
      </c>
      <c r="W463" s="0">
        <v>-0.024507365560593908</v>
      </c>
      <c r="X463" s="0">
        <v>-0.019121139350178507</v>
      </c>
      <c r="Y463" s="0">
        <v>-0.025080644000507024</v>
      </c>
      <c r="Z463" s="0">
        <v>-0.025372606394574171</v>
      </c>
      <c r="AA463" s="0">
        <v>-0.022583724443448139</v>
      </c>
      <c r="AB463" s="0">
        <v>-0.015656064181958362</v>
      </c>
      <c r="AC463" s="0">
        <v>-0.010669595296682821</v>
      </c>
      <c r="AD463" s="0">
        <v>-0.0068880548341714309</v>
      </c>
      <c r="AE463" s="0">
        <v>-0.0049611426534843517</v>
      </c>
      <c r="AF463" s="0">
        <v>-0.0070223567795437147</v>
      </c>
      <c r="AG463" s="0">
        <v>-0.0076066992618200047</v>
      </c>
      <c r="AH463" s="0">
        <v>-0.0038657052651707713</v>
      </c>
      <c r="AI463" s="0">
        <v>0.011319954535851384</v>
      </c>
      <c r="AJ463" s="0">
        <v>0.0044811820493851351</v>
      </c>
      <c r="AK463" s="0">
        <v>-0.0041279818878513508</v>
      </c>
      <c r="AL463" s="0">
        <v>-0.0049533653088643659</v>
      </c>
      <c r="AM463" s="0">
        <v>-0.0014504527836541881</v>
      </c>
      <c r="AN463" s="0">
        <v>-0.0013612881067401883</v>
      </c>
      <c r="AO463" s="0">
        <v>-0.001236650914880566</v>
      </c>
      <c r="AP463" s="0">
        <v>-0.00016782782847185596</v>
      </c>
      <c r="AQ463" s="0">
        <v>-0.0038216649209681375</v>
      </c>
      <c r="AR463" s="0">
        <v>-0.0044694606243901869</v>
      </c>
      <c r="AS463" s="0">
        <v>-0.010444294506636753</v>
      </c>
      <c r="AT463" s="0">
        <v>-0.012343084637390422</v>
      </c>
      <c r="AU463" s="0">
        <v>-0.0067621958453309983</v>
      </c>
      <c r="AV463" s="0">
        <v>-0.0070680453224609696</v>
      </c>
      <c r="AW463" s="0">
        <v>-0.021663516715507647</v>
      </c>
      <c r="AX463" s="0">
        <v>-0.024087767152213946</v>
      </c>
      <c r="AY463" s="0">
        <v>-0.0169838983529354</v>
      </c>
      <c r="AZ463" s="0">
        <v>-0.019017547024889114</v>
      </c>
      <c r="BA463" s="0">
        <v>-0.022346239333463802</v>
      </c>
      <c r="BB463" s="0">
        <v>-0.024315080333257688</v>
      </c>
      <c r="BC463" s="0">
        <v>-0.021522672169145995</v>
      </c>
      <c r="BD463" s="0">
        <v>-0.019408948437051876</v>
      </c>
      <c r="BE463" s="0">
        <v>-0.016745075870071624</v>
      </c>
      <c r="BF463" s="0">
        <v>-0.016228212274240095</v>
      </c>
      <c r="BG463" s="0">
        <v>-0.012479923859538999</v>
      </c>
      <c r="BH463" s="0">
        <v>-0.0088922557059213925</v>
      </c>
      <c r="BI463" s="0">
        <v>-0.020321491628983057</v>
      </c>
      <c r="BJ463" s="0">
        <v>-0.029779431117287258</v>
      </c>
      <c r="BK463" s="0">
        <v>-0.025723258996710296</v>
      </c>
      <c r="BL463" s="0">
        <v>-0.026957946634165841</v>
      </c>
      <c r="BM463" s="0">
        <v>-0.026463582285213338</v>
      </c>
      <c r="BN463" s="0">
        <v>-0.024120318956506237</v>
      </c>
      <c r="BO463" s="0">
        <v>-0.022736968720850959</v>
      </c>
      <c r="BP463" s="0">
        <v>-0.027154312532610581</v>
      </c>
      <c r="BQ463" s="0">
        <v>-0.024594396026813459</v>
      </c>
      <c r="BR463" s="0">
        <v>-0.02852341935303282</v>
      </c>
      <c r="BS463" s="0">
        <v>-0.022001117250405933</v>
      </c>
      <c r="BT463" s="0">
        <v>-0.020448487659268433</v>
      </c>
      <c r="BU463" s="0">
        <v>-0.020522017085376265</v>
      </c>
      <c r="BV463" s="0">
        <v>-0.025297204461517564</v>
      </c>
      <c r="BW463" s="0">
        <v>-0.022083907826967841</v>
      </c>
      <c r="BX463" s="0">
        <v>-0.023915473847669122</v>
      </c>
      <c r="BY463" s="0">
        <v>-0.029111235788071121</v>
      </c>
      <c r="BZ463" s="0">
        <v>-0.024575888168445803</v>
      </c>
      <c r="CA463" s="0">
        <v>-0.022268116194183674</v>
      </c>
      <c r="CB463" s="0">
        <v>-0.025903633404842197</v>
      </c>
      <c r="CC463" s="0">
        <v>-0.026855726258196766</v>
      </c>
      <c r="CD463" s="0">
        <v>-0.025715053012844158</v>
      </c>
      <c r="CE463" s="0">
        <v>-0.0266873923015023</v>
      </c>
      <c r="CF463" s="0">
        <v>-0.027711740280752239</v>
      </c>
      <c r="CG463" s="0">
        <v>-0.036916946017453434</v>
      </c>
      <c r="CH463" s="0">
        <v>-0.039018710925527833</v>
      </c>
      <c r="CI463" s="0">
        <v>-0.035667377801067712</v>
      </c>
      <c r="CJ463" s="0">
        <v>-0.035705385580041049</v>
      </c>
      <c r="CK463" s="0">
        <v>-0.033986970798512206</v>
      </c>
      <c r="CL463" s="0">
        <v>-0.032922144251118335</v>
      </c>
      <c r="CM463" s="0">
        <v>-0.026052508941033226</v>
      </c>
      <c r="CN463" s="0">
        <v>-0.033173605965854114</v>
      </c>
      <c r="CO463" s="0">
        <v>-0.030681993458733403</v>
      </c>
      <c r="CP463" s="0">
        <v>-0.035065294232805355</v>
      </c>
      <c r="CQ463" s="0">
        <v>-0.035706337865888171</v>
      </c>
      <c r="CR463" s="0">
        <v>-0.035630795248135338</v>
      </c>
      <c r="CS463" s="0">
        <v>-0.040572814523189782</v>
      </c>
      <c r="CT463" s="0">
        <v>-0.042440759425078023</v>
      </c>
      <c r="CU463" s="0">
        <v>-0.037242037044715348</v>
      </c>
      <c r="CV463" s="0">
        <v>0.02167191356452669</v>
      </c>
      <c r="CW463" s="0">
        <v>0.023729597591352736</v>
      </c>
      <c r="CX463" s="0">
        <v>0.006223545902367178</v>
      </c>
      <c r="CY463" s="0">
        <v>-0.01458223948609394</v>
      </c>
      <c r="CZ463" s="0">
        <v>-0.041911732088937725</v>
      </c>
      <c r="DA463" s="0">
        <v>0.0031999238126303453</v>
      </c>
      <c r="DB463" s="0">
        <v>0.061721260899772368</v>
      </c>
      <c r="DC463" s="0">
        <v>0.10497023656450111</v>
      </c>
      <c r="DD463" s="0">
        <v>0.081969533223515079</v>
      </c>
      <c r="DE463" s="0">
        <v>0.033342902368432625</v>
      </c>
      <c r="DF463" s="0">
        <v>0.024355561192733965</v>
      </c>
      <c r="DG463" s="0">
        <v>0.011143704643076902</v>
      </c>
      <c r="DH463" s="0">
        <v>-0.0047221288765788572</v>
      </c>
      <c r="DI463" s="0">
        <v>-0.034916090736035521</v>
      </c>
      <c r="DJ463" s="0">
        <v>-0.034340109190264201</v>
      </c>
      <c r="DK463" s="0">
        <v>-0.055820730619822179</v>
      </c>
      <c r="DL463" s="0">
        <v>-0.062565735990091298</v>
      </c>
      <c r="DM463" s="0">
        <v>-0.070958242005753291</v>
      </c>
      <c r="DN463" s="0">
        <v>-0.084309100824584426</v>
      </c>
      <c r="DO463" s="0">
        <v>-0.090841657417384702</v>
      </c>
      <c r="DP463" s="0">
        <v>-0.11144579196151572</v>
      </c>
      <c r="DQ463" s="0">
        <v>-0.11555732481029413</v>
      </c>
      <c r="DR463" s="0">
        <v>-0.12605859781577777</v>
      </c>
      <c r="DS463" s="0">
        <v>-0.15266172273388268</v>
      </c>
      <c r="DT463" s="0">
        <v>-0.16686128168958181</v>
      </c>
      <c r="DU463" s="0">
        <v>-0.18269029816752269</v>
      </c>
      <c r="DV463" s="0">
        <v>-0.18099678547020126</v>
      </c>
      <c r="DW463" s="0">
        <v>-0.2018392513840066</v>
      </c>
      <c r="DX463" s="0">
        <v>-0.21078325991940972</v>
      </c>
      <c r="DY463" s="0">
        <v>-0.2091626142665044</v>
      </c>
      <c r="DZ463" s="0">
        <v>-0.19456223731627631</v>
      </c>
      <c r="EA463" s="0">
        <v>-0.18863617819122158</v>
      </c>
      <c r="EB463" s="0">
        <v>-0.15999416483352924</v>
      </c>
      <c r="EC463" s="0">
        <v>-0.13970693063256512</v>
      </c>
      <c r="ED463" s="0">
        <v>-0.12711518391775112</v>
      </c>
      <c r="EE463" s="0">
        <v>-0.12994543517917201</v>
      </c>
      <c r="EF463" s="0">
        <v>-0.11442838000490596</v>
      </c>
      <c r="EG463" s="0">
        <v>-0.11815228287183022</v>
      </c>
      <c r="EH463" s="0">
        <v>-0.11980620560915689</v>
      </c>
      <c r="EI463" s="0">
        <v>-0.13305735782916717</v>
      </c>
      <c r="EJ463" s="0">
        <v>-0.15661743807849415</v>
      </c>
      <c r="EK463" s="0">
        <v>-0.14181092802058348</v>
      </c>
      <c r="EL463" s="0">
        <v>-0.14675533994451495</v>
      </c>
      <c r="EM463" s="0">
        <v>-0.14702195355940795</v>
      </c>
      <c r="EN463" s="0">
        <v>-0.13809406993942996</v>
      </c>
      <c r="EO463" s="0">
        <v>-0.10780382541038236</v>
      </c>
      <c r="EP463" s="0">
        <v>-0.13166212207115535</v>
      </c>
      <c r="EQ463" s="0">
        <v>-0.14706633809722014</v>
      </c>
      <c r="ER463" s="0">
        <v>-0.13854399568479892</v>
      </c>
      <c r="ES463" s="0">
        <v>-0.16883267762596255</v>
      </c>
      <c r="ET463" s="0">
        <v>-0.17628370280167971</v>
      </c>
      <c r="EU463" s="0">
        <v>-0.19343456542021542</v>
      </c>
      <c r="EV463" s="0">
        <v>-0.19557709240802446</v>
      </c>
      <c r="EW463" s="0">
        <v>-0.19660913373283773</v>
      </c>
      <c r="EX463" s="0">
        <v>-0.19866099933961312</v>
      </c>
      <c r="EY463" s="0">
        <v>-0.20328114895279903</v>
      </c>
      <c r="EZ463" s="0">
        <v>-0.22148116801614126</v>
      </c>
      <c r="FA463" s="0">
        <v>-0.20396809981119546</v>
      </c>
      <c r="FB463" s="0">
        <v>-0.18590629473431353</v>
      </c>
      <c r="FC463" s="0">
        <v>-0.21778647488751801</v>
      </c>
      <c r="FD463" s="0">
        <v>-0.2357773406261261</v>
      </c>
      <c r="FE463" s="0">
        <v>-0.2460751708631852</v>
      </c>
      <c r="FF463" s="0">
        <v>-0.24742415546517194</v>
      </c>
      <c r="FG463" s="0">
        <v>-0.24210897570917478</v>
      </c>
      <c r="FH463" s="0">
        <v>-0.24474593057275662</v>
      </c>
      <c r="FI463" s="0">
        <v>-0.23131475427290926</v>
      </c>
      <c r="FJ463" s="0">
        <v>-0.21041236087588189</v>
      </c>
      <c r="FK463" s="0">
        <v>-0.19919398061059468</v>
      </c>
      <c r="FL463" s="0">
        <v>-0.20185729422325505</v>
      </c>
      <c r="FM463" s="0">
        <v>-0.20689039386418706</v>
      </c>
      <c r="FN463" s="0">
        <v>-0.19893439614301833</v>
      </c>
      <c r="FO463" s="0">
        <v>-0.20161781922047073</v>
      </c>
      <c r="FP463" s="0">
        <v>-0.20763482418320667</v>
      </c>
      <c r="FQ463" s="0">
        <v>-0.19259592534348791</v>
      </c>
      <c r="FR463" s="0">
        <v>-0.19990287316869715</v>
      </c>
      <c r="FS463" s="0">
        <v>-0.19660334563061621</v>
      </c>
      <c r="FT463" s="0">
        <v>-0.15852898739039745</v>
      </c>
      <c r="FU463" s="0">
        <v>-0.1476840637968504</v>
      </c>
      <c r="FV463" s="0">
        <v>-0.16761660387573496</v>
      </c>
      <c r="FW463" s="0">
        <v>-0.19945541618032081</v>
      </c>
      <c r="FX463" s="0">
        <v>-0.21710891576427649</v>
      </c>
      <c r="FY463" s="0">
        <v>-0.20309198865593103</v>
      </c>
      <c r="FZ463" s="0">
        <v>-0.17285303097496474</v>
      </c>
      <c r="GA463" s="0">
        <v>-0.15647696592958482</v>
      </c>
      <c r="GB463" s="0">
        <v>-0.15206623608347947</v>
      </c>
      <c r="GC463" s="0">
        <v>-0.17968778452577894</v>
      </c>
      <c r="GD463" s="0">
        <v>-0.15194438638082008</v>
      </c>
      <c r="GE463" s="0">
        <v>-0.1356217813438878</v>
      </c>
      <c r="GF463" s="0">
        <v>-0.13356702034517554</v>
      </c>
      <c r="GG463" s="0">
        <v>-0.16202224907093754</v>
      </c>
      <c r="GH463" s="0">
        <v>-0.16775239741396764</v>
      </c>
      <c r="GI463" s="0">
        <v>-0.17914861027481077</v>
      </c>
      <c r="GJ463" s="0">
        <v>-0.14486640474628842</v>
      </c>
      <c r="GK463" s="0">
        <v>-0.14550888731349598</v>
      </c>
      <c r="GL463" s="0">
        <v>-0.16942440348921828</v>
      </c>
      <c r="GM463" s="0">
        <v>-0.20420860117990447</v>
      </c>
      <c r="GN463" s="0">
        <v>0.021088173201580851</v>
      </c>
      <c r="GO463" s="0">
        <v>0.018811675830166408</v>
      </c>
      <c r="GP463" s="0">
        <v>0.0038474474286038784</v>
      </c>
      <c r="GQ463" s="0">
        <v>-0.018646843697236903</v>
      </c>
      <c r="GR463" s="0">
        <v>-0.044338269511377426</v>
      </c>
      <c r="GS463" s="0">
        <v>-0.0030905182495972738</v>
      </c>
      <c r="GT463" s="0">
        <v>0.047879304805876544</v>
      </c>
      <c r="GU463" s="0">
        <v>0.091411142532765055</v>
      </c>
      <c r="GV463" s="0">
        <v>0.066823566900482412</v>
      </c>
      <c r="GW463" s="0">
        <v>0.010715530027632703</v>
      </c>
      <c r="GX463" s="0">
        <v>-0.00065865605036741215</v>
      </c>
      <c r="GY463" s="0">
        <v>-0.019500943371854262</v>
      </c>
      <c r="GZ463" s="0">
        <v>-0.032415391347247358</v>
      </c>
      <c r="HA463" s="0">
        <v>-0.061380949853596434</v>
      </c>
      <c r="HB463" s="0">
        <v>-0.069381694569202068</v>
      </c>
      <c r="HC463" s="0">
        <v>-0.091000307054024177</v>
      </c>
      <c r="HD463" s="0">
        <v>-0.095719497518520491</v>
      </c>
      <c r="HE463" s="0">
        <v>-0.10512937696464064</v>
      </c>
      <c r="HF463" s="0">
        <v>-0.11056643235574981</v>
      </c>
      <c r="HG463" s="0">
        <v>-0.11486214771123304</v>
      </c>
      <c r="HH463" s="0">
        <v>-0.13183114285663855</v>
      </c>
      <c r="HI463" s="0">
        <v>-0.14058697283833954</v>
      </c>
      <c r="HJ463" s="0">
        <v>-0.15309804624967338</v>
      </c>
      <c r="HK463" s="0">
        <v>-0.17604104018300948</v>
      </c>
      <c r="HL463" s="0">
        <v>-0.18263471480079563</v>
      </c>
      <c r="HM463" s="0">
        <v>-0.19318422730360041</v>
      </c>
      <c r="HN463" s="0">
        <v>-0.18742314286324202</v>
      </c>
      <c r="HO463" s="0">
        <v>-0.20710093775450211</v>
      </c>
      <c r="HP463" s="0">
        <v>-0.21790565302526588</v>
      </c>
      <c r="HQ463" s="0">
        <v>-0.21614668007770632</v>
      </c>
      <c r="HR463" s="0">
        <v>-0.19919574428728559</v>
      </c>
      <c r="HS463" s="0">
        <v>-0.17591521435286062</v>
      </c>
      <c r="HT463" s="0">
        <v>-0.15503336309062998</v>
      </c>
      <c r="HU463" s="0">
        <v>-0.14439375438658963</v>
      </c>
      <c r="HV463" s="0">
        <v>-0.13244948654247146</v>
      </c>
      <c r="HW463" s="0">
        <v>-0.13060575338126768</v>
      </c>
      <c r="HX463" s="0">
        <v>-0.11531301723772902</v>
      </c>
      <c r="HY463" s="0">
        <v>-0.11857464610971213</v>
      </c>
      <c r="HZ463" s="0">
        <v>-0.11852187752183685</v>
      </c>
      <c r="IA463" s="0">
        <v>-0.13729665140498337</v>
      </c>
      <c r="IB463" s="0">
        <v>-0.16299918910414224</v>
      </c>
      <c r="IC463" s="0">
        <v>-0.15290204514743699</v>
      </c>
      <c r="ID463" s="0">
        <v>-0.15848329396108429</v>
      </c>
      <c r="IE463" s="0">
        <v>-0.15374987758569869</v>
      </c>
      <c r="IF463" s="0">
        <v>-0.14346898252961982</v>
      </c>
      <c r="IG463" s="0">
        <v>-0.12975785966035769</v>
      </c>
      <c r="IH463" s="0">
        <v>-0.15671895159663318</v>
      </c>
      <c r="II463" s="0">
        <v>-0.16406898945789639</v>
      </c>
      <c r="IJ463" s="0">
        <v>-0.15777056206050677</v>
      </c>
      <c r="IK463" s="0">
        <v>-0.1914150444490863</v>
      </c>
      <c r="IL463" s="0">
        <v>-0.20142536999048488</v>
      </c>
      <c r="IM463" s="0">
        <v>-0.21507001337172582</v>
      </c>
      <c r="IN463" s="0">
        <v>-0.21417433653691287</v>
      </c>
      <c r="IO463" s="0">
        <v>-0.21320530338013732</v>
      </c>
      <c r="IP463" s="0">
        <v>-0.21305328294472758</v>
      </c>
      <c r="IQ463" s="0">
        <v>-0.21614895997738515</v>
      </c>
      <c r="IR463" s="0">
        <v>-0.23062582868782311</v>
      </c>
      <c r="IS463" s="0">
        <v>-0.22367301653575389</v>
      </c>
      <c r="IT463" s="0">
        <v>-0.21540018079955559</v>
      </c>
      <c r="IU463" s="0">
        <v>-0.24521094263504484</v>
      </c>
      <c r="IV463" s="0">
        <v>-0.26294817301800322</v>
      </c>
      <c r="IW463" s="0">
        <v>-0.2729449823335397</v>
      </c>
      <c r="IX463" s="0">
        <v>-0.27032150213973605</v>
      </c>
      <c r="IY463" s="0">
        <v>-0.26355922390048203</v>
      </c>
      <c r="IZ463" s="0">
        <v>-0.27100644729771872</v>
      </c>
      <c r="JA463" s="0">
        <v>-0.25442393705480804</v>
      </c>
      <c r="JB463" s="0">
        <v>-0.2359375322454289</v>
      </c>
      <c r="JC463" s="0">
        <v>-0.21844554335279209</v>
      </c>
      <c r="JD463" s="0">
        <v>-0.22175097239160646</v>
      </c>
      <c r="JE463" s="0">
        <v>-0.22679548522165849</v>
      </c>
      <c r="JF463" s="0">
        <v>-0.22308795374105994</v>
      </c>
      <c r="JG463" s="0">
        <v>-0.22426674010312198</v>
      </c>
      <c r="JH463" s="0">
        <v>-0.23108435586304399</v>
      </c>
      <c r="JI463" s="0">
        <v>-0.22263941261819387</v>
      </c>
      <c r="JJ463" s="0">
        <v>-0.22454718017006137</v>
      </c>
      <c r="JK463" s="0">
        <v>-0.21671807595555137</v>
      </c>
      <c r="JL463" s="0">
        <v>-0.18339222792396104</v>
      </c>
      <c r="JM463" s="0">
        <v>-0.17392892736947907</v>
      </c>
      <c r="JN463" s="0">
        <v>-0.19361326710324445</v>
      </c>
      <c r="JO463" s="0">
        <v>-0.22816593801494189</v>
      </c>
      <c r="JP463" s="0">
        <v>-0.24592428877377071</v>
      </c>
      <c r="JQ463" s="0">
        <v>-0.23930182431039082</v>
      </c>
      <c r="JR463" s="0">
        <v>-0.21058100829099491</v>
      </c>
      <c r="JS463" s="0">
        <v>-0.18872971315203202</v>
      </c>
      <c r="JT463" s="0">
        <v>-0.18935575056234377</v>
      </c>
      <c r="JU463" s="0">
        <v>-0.2128375774442155</v>
      </c>
      <c r="JV463" s="0">
        <v>-0.18113764722545955</v>
      </c>
      <c r="JW463" s="0">
        <v>-0.16228181747922132</v>
      </c>
      <c r="JX463" s="0">
        <v>-0.1682102241679333</v>
      </c>
      <c r="JY463" s="0">
        <v>-0.19053914865346755</v>
      </c>
      <c r="JZ463" s="0">
        <v>-0.20360917723714422</v>
      </c>
      <c r="KA463" s="0">
        <v>-0.21238906444942884</v>
      </c>
      <c r="KB463" s="0">
        <v>-0.17938200607448795</v>
      </c>
      <c r="KC463" s="0">
        <v>-0.1851938491998002</v>
      </c>
      <c r="KD463" s="0">
        <v>-0.21324690489335474</v>
      </c>
      <c r="KE463" s="0">
        <v>-0.24190633939097594</v>
      </c>
    </row>
    <row xmlns:x14ac="http://schemas.microsoft.com/office/spreadsheetml/2009/9/ac" r="464" x14ac:dyDescent="0.2">
      <c r="A464" s="0">
        <v>-0.41785215553271238</v>
      </c>
      <c r="B464" s="0">
        <v>-7.6927391472140814</v>
      </c>
      <c r="C464" s="0">
        <v>4.4262913531098915</v>
      </c>
      <c r="D464" s="0">
        <v>0.00015966217439927766</v>
      </c>
      <c r="E464" s="0">
        <v>-0.00030851283924038242</v>
      </c>
      <c r="F464" s="0">
        <v>-0.0043133308535706627</v>
      </c>
      <c r="G464" s="0">
        <v>-0.0010147329259382887</v>
      </c>
      <c r="H464" s="0">
        <v>-0.0029728618628482861</v>
      </c>
      <c r="I464" s="0">
        <v>-0.0028068498314302581</v>
      </c>
      <c r="J464" s="0">
        <v>-0.0058703456989026015</v>
      </c>
      <c r="K464" s="0">
        <v>-0.01180052686667038</v>
      </c>
      <c r="L464" s="0">
        <v>-0.012387401317655589</v>
      </c>
      <c r="M464" s="0">
        <v>-0.012430788205323895</v>
      </c>
      <c r="N464" s="0">
        <v>-0.022575621539362323</v>
      </c>
      <c r="O464" s="0">
        <v>-0.023959133864702387</v>
      </c>
      <c r="P464" s="0">
        <v>-0.029579488157361888</v>
      </c>
      <c r="Q464" s="0">
        <v>-0.026289600205897989</v>
      </c>
      <c r="R464" s="0">
        <v>-0.025672878968075796</v>
      </c>
      <c r="S464" s="0">
        <v>-0.035249882911897401</v>
      </c>
      <c r="T464" s="0">
        <v>-0.035840270439012445</v>
      </c>
      <c r="U464" s="0">
        <v>-0.033819447028101801</v>
      </c>
      <c r="V464" s="0">
        <v>-0.033497880793858792</v>
      </c>
      <c r="W464" s="0">
        <v>-0.025545734640815332</v>
      </c>
      <c r="X464" s="0">
        <v>-0.02434770338619463</v>
      </c>
      <c r="Y464" s="0">
        <v>-0.018961477175779229</v>
      </c>
      <c r="Z464" s="0">
        <v>-0.024920981826107746</v>
      </c>
      <c r="AA464" s="0">
        <v>-0.025212944220174893</v>
      </c>
      <c r="AB464" s="0">
        <v>-0.022424062269048861</v>
      </c>
      <c r="AC464" s="0">
        <v>-0.015496402007559085</v>
      </c>
      <c r="AD464" s="0">
        <v>-0.010509933122283543</v>
      </c>
      <c r="AE464" s="0">
        <v>-0.0067283926597721533</v>
      </c>
      <c r="AF464" s="0">
        <v>-0.004801480479085074</v>
      </c>
      <c r="AG464" s="0">
        <v>-0.0068626946051444371</v>
      </c>
      <c r="AH464" s="0">
        <v>-0.007447037087420727</v>
      </c>
      <c r="AI464" s="0">
        <v>-0.0037060430907714936</v>
      </c>
      <c r="AJ464" s="0">
        <v>0.011479616710250662</v>
      </c>
      <c r="AK464" s="0">
        <v>0.0046408442237844127</v>
      </c>
      <c r="AL464" s="0">
        <v>-0.0039683197134520731</v>
      </c>
      <c r="AM464" s="0">
        <v>-0.0047937031344650882</v>
      </c>
      <c r="AN464" s="0">
        <v>-0.0012907906092549104</v>
      </c>
      <c r="AO464" s="0">
        <v>-0.0012016259323409106</v>
      </c>
      <c r="AP464" s="0">
        <v>-0.0010769887404812883</v>
      </c>
      <c r="AQ464" s="0">
        <v>-8.1656540725782989e-06</v>
      </c>
      <c r="AR464" s="0">
        <v>-0.0036620027465688598</v>
      </c>
      <c r="AS464" s="0">
        <v>-0.0043097984499909092</v>
      </c>
      <c r="AT464" s="0">
        <v>-0.010284632332237476</v>
      </c>
      <c r="AU464" s="0">
        <v>-0.012183422462991145</v>
      </c>
      <c r="AV464" s="0">
        <v>-0.0066025336709317206</v>
      </c>
      <c r="AW464" s="0">
        <v>-0.006908383148061692</v>
      </c>
      <c r="AX464" s="0">
        <v>-0.021503854541108369</v>
      </c>
      <c r="AY464" s="0">
        <v>-0.023928104977814668</v>
      </c>
      <c r="AZ464" s="0">
        <v>-0.016824236178536123</v>
      </c>
      <c r="BA464" s="0">
        <v>-0.018857884850489837</v>
      </c>
      <c r="BB464" s="0">
        <v>-0.022186577159064524</v>
      </c>
      <c r="BC464" s="0">
        <v>-0.02415541815885841</v>
      </c>
      <c r="BD464" s="0">
        <v>-0.021363009994746718</v>
      </c>
      <c r="BE464" s="0">
        <v>-0.019249286262652598</v>
      </c>
      <c r="BF464" s="0">
        <v>-0.016585413695672346</v>
      </c>
      <c r="BG464" s="0">
        <v>-0.016068550099840817</v>
      </c>
      <c r="BH464" s="0">
        <v>-0.012320261685139722</v>
      </c>
      <c r="BI464" s="0">
        <v>-0.0087325935315221148</v>
      </c>
      <c r="BJ464" s="0">
        <v>-0.02016182945458378</v>
      </c>
      <c r="BK464" s="0">
        <v>-0.029619768942887981</v>
      </c>
      <c r="BL464" s="0">
        <v>-0.025563596822311019</v>
      </c>
      <c r="BM464" s="0">
        <v>-0.026798284459766564</v>
      </c>
      <c r="BN464" s="0">
        <v>-0.026303920110814061</v>
      </c>
      <c r="BO464" s="0">
        <v>-0.023960656782106959</v>
      </c>
      <c r="BP464" s="0">
        <v>-0.022577306546451681</v>
      </c>
      <c r="BQ464" s="0">
        <v>-0.026994650358211303</v>
      </c>
      <c r="BR464" s="0">
        <v>-0.024434733852414181</v>
      </c>
      <c r="BS464" s="0">
        <v>-0.028363757178633542</v>
      </c>
      <c r="BT464" s="0">
        <v>-0.021841455076006655</v>
      </c>
      <c r="BU464" s="0">
        <v>-0.020288825484869155</v>
      </c>
      <c r="BV464" s="0">
        <v>-0.020362354910976987</v>
      </c>
      <c r="BW464" s="0">
        <v>-0.025137542287118286</v>
      </c>
      <c r="BX464" s="0">
        <v>-0.021924245652568564</v>
      </c>
      <c r="BY464" s="0">
        <v>-0.023755811673269844</v>
      </c>
      <c r="BZ464" s="0">
        <v>-0.028951573613671844</v>
      </c>
      <c r="CA464" s="0">
        <v>-0.024416225994046525</v>
      </c>
      <c r="CB464" s="0">
        <v>-0.022108454019784396</v>
      </c>
      <c r="CC464" s="0">
        <v>-0.025743971230442919</v>
      </c>
      <c r="CD464" s="0">
        <v>-0.026696064083797488</v>
      </c>
      <c r="CE464" s="0">
        <v>-0.02555539083844488</v>
      </c>
      <c r="CF464" s="0">
        <v>-0.026527730127103022</v>
      </c>
      <c r="CG464" s="0">
        <v>-0.027552078106352962</v>
      </c>
      <c r="CH464" s="0">
        <v>-0.036757283843054156</v>
      </c>
      <c r="CI464" s="0">
        <v>-0.038859048751128555</v>
      </c>
      <c r="CJ464" s="0">
        <v>-0.035507715626668435</v>
      </c>
      <c r="CK464" s="0">
        <v>-0.035545723405641771</v>
      </c>
      <c r="CL464" s="0">
        <v>-0.033827308624112928</v>
      </c>
      <c r="CM464" s="0">
        <v>-0.032762482076719057</v>
      </c>
      <c r="CN464" s="0">
        <v>-0.025892846766633948</v>
      </c>
      <c r="CO464" s="0">
        <v>-0.033013943791454836</v>
      </c>
      <c r="CP464" s="0">
        <v>-0.030522331284334125</v>
      </c>
      <c r="CQ464" s="0">
        <v>-0.034905632058406078</v>
      </c>
      <c r="CR464" s="0">
        <v>-0.035546675691488894</v>
      </c>
      <c r="CS464" s="0">
        <v>-0.035471133073736061</v>
      </c>
      <c r="CT464" s="0">
        <v>-0.040413152348790504</v>
      </c>
      <c r="CU464" s="0">
        <v>-0.042281097250678745</v>
      </c>
      <c r="CV464" s="0">
        <v>0.010560595213561008</v>
      </c>
      <c r="CW464" s="0">
        <v>0.032232508778087698</v>
      </c>
      <c r="CX464" s="0">
        <v>0.034290192804913744</v>
      </c>
      <c r="CY464" s="0">
        <v>0.016784141115928186</v>
      </c>
      <c r="CZ464" s="0">
        <v>-0.0040216442725329316</v>
      </c>
      <c r="DA464" s="0">
        <v>-0.031351136875376717</v>
      </c>
      <c r="DB464" s="0">
        <v>0.013760519026191353</v>
      </c>
      <c r="DC464" s="0">
        <v>0.072281856113333376</v>
      </c>
      <c r="DD464" s="0">
        <v>0.11553083177806212</v>
      </c>
      <c r="DE464" s="0">
        <v>0.092530128437076087</v>
      </c>
      <c r="DF464" s="0">
        <v>0.043903497581993634</v>
      </c>
      <c r="DG464" s="0">
        <v>0.034916156406294974</v>
      </c>
      <c r="DH464" s="0">
        <v>0.02170429985663791</v>
      </c>
      <c r="DI464" s="0">
        <v>0.005838466336982151</v>
      </c>
      <c r="DJ464" s="0">
        <v>-0.024355495522474513</v>
      </c>
      <c r="DK464" s="0">
        <v>-0.023779513976703193</v>
      </c>
      <c r="DL464" s="0">
        <v>-0.04526013540626117</v>
      </c>
      <c r="DM464" s="0">
        <v>-0.05200514077653029</v>
      </c>
      <c r="DN464" s="0">
        <v>-0.060397646792192283</v>
      </c>
      <c r="DO464" s="0">
        <v>-0.073748505611023418</v>
      </c>
      <c r="DP464" s="0">
        <v>-0.080281062203823694</v>
      </c>
      <c r="DQ464" s="0">
        <v>-0.10088519674795471</v>
      </c>
      <c r="DR464" s="0">
        <v>-0.10499672959673312</v>
      </c>
      <c r="DS464" s="0">
        <v>-0.11549800260221676</v>
      </c>
      <c r="DT464" s="0">
        <v>-0.14210112752032167</v>
      </c>
      <c r="DU464" s="0">
        <v>-0.1563006864760208</v>
      </c>
      <c r="DV464" s="0">
        <v>-0.17212970295396168</v>
      </c>
      <c r="DW464" s="0">
        <v>-0.17043619025664025</v>
      </c>
      <c r="DX464" s="0">
        <v>-0.19127865617044559</v>
      </c>
      <c r="DY464" s="0">
        <v>-0.20022266470584871</v>
      </c>
      <c r="DZ464" s="0">
        <v>-0.19860201905294339</v>
      </c>
      <c r="EA464" s="0">
        <v>-0.1840016421027153</v>
      </c>
      <c r="EB464" s="0">
        <v>-0.17807558297766057</v>
      </c>
      <c r="EC464" s="0">
        <v>-0.14943356961996823</v>
      </c>
      <c r="ED464" s="0">
        <v>-0.12914633541900411</v>
      </c>
      <c r="EE464" s="0">
        <v>-0.11655458870419011</v>
      </c>
      <c r="EF464" s="0">
        <v>-0.119384839965611</v>
      </c>
      <c r="EG464" s="0">
        <v>-0.10386778479134495</v>
      </c>
      <c r="EH464" s="0">
        <v>-0.10759168765826921</v>
      </c>
      <c r="EI464" s="0">
        <v>-0.10924561039559588</v>
      </c>
      <c r="EJ464" s="0">
        <v>-0.12249676261560616</v>
      </c>
      <c r="EK464" s="0">
        <v>-0.14605684286493315</v>
      </c>
      <c r="EL464" s="0">
        <v>-0.13125033280702247</v>
      </c>
      <c r="EM464" s="0">
        <v>-0.13619474473095394</v>
      </c>
      <c r="EN464" s="0">
        <v>-0.13646135834584694</v>
      </c>
      <c r="EO464" s="0">
        <v>-0.12753347472586896</v>
      </c>
      <c r="EP464" s="0">
        <v>-0.097243230196821351</v>
      </c>
      <c r="EQ464" s="0">
        <v>-0.12110152685759434</v>
      </c>
      <c r="ER464" s="0">
        <v>-0.13650574288365913</v>
      </c>
      <c r="ES464" s="0">
        <v>-0.12798340047123791</v>
      </c>
      <c r="ET464" s="0">
        <v>-0.15827208241240154</v>
      </c>
      <c r="EU464" s="0">
        <v>-0.1657231075881187</v>
      </c>
      <c r="EV464" s="0">
        <v>-0.18287397020665441</v>
      </c>
      <c r="EW464" s="0">
        <v>-0.18501649719446345</v>
      </c>
      <c r="EX464" s="0">
        <v>-0.18604853851927672</v>
      </c>
      <c r="EY464" s="0">
        <v>-0.18810040412605211</v>
      </c>
      <c r="EZ464" s="0">
        <v>-0.19272055373923802</v>
      </c>
      <c r="FA464" s="0">
        <v>-0.21092057280258025</v>
      </c>
      <c r="FB464" s="0">
        <v>-0.19340750459763445</v>
      </c>
      <c r="FC464" s="0">
        <v>-0.17534569952075252</v>
      </c>
      <c r="FD464" s="0">
        <v>-0.207225879673957</v>
      </c>
      <c r="FE464" s="0">
        <v>-0.22521674541256509</v>
      </c>
      <c r="FF464" s="0">
        <v>-0.23551457564962419</v>
      </c>
      <c r="FG464" s="0">
        <v>-0.23686356025161093</v>
      </c>
      <c r="FH464" s="0">
        <v>-0.23154838049561377</v>
      </c>
      <c r="FI464" s="0">
        <v>-0.23418533535919561</v>
      </c>
      <c r="FJ464" s="0">
        <v>-0.22075415905934825</v>
      </c>
      <c r="FK464" s="0">
        <v>-0.19985176566232088</v>
      </c>
      <c r="FL464" s="0">
        <v>-0.18863338539703367</v>
      </c>
      <c r="FM464" s="0">
        <v>-0.19129669900969404</v>
      </c>
      <c r="FN464" s="0">
        <v>-0.19632979865062605</v>
      </c>
      <c r="FO464" s="0">
        <v>-0.18837380092945732</v>
      </c>
      <c r="FP464" s="0">
        <v>-0.19105722400690972</v>
      </c>
      <c r="FQ464" s="0">
        <v>-0.19707422896964566</v>
      </c>
      <c r="FR464" s="0">
        <v>-0.1820353301299269</v>
      </c>
      <c r="FS464" s="0">
        <v>-0.18934227795513614</v>
      </c>
      <c r="FT464" s="0">
        <v>-0.1860427504170552</v>
      </c>
      <c r="FU464" s="0">
        <v>-0.14796839217683644</v>
      </c>
      <c r="FV464" s="0">
        <v>-0.13712346858328939</v>
      </c>
      <c r="FW464" s="0">
        <v>-0.15705600866217395</v>
      </c>
      <c r="FX464" s="0">
        <v>-0.1888948209667598</v>
      </c>
      <c r="FY464" s="0">
        <v>-0.20654832055071548</v>
      </c>
      <c r="FZ464" s="0">
        <v>-0.19253139344237002</v>
      </c>
      <c r="GA464" s="0">
        <v>-0.16229243576140373</v>
      </c>
      <c r="GB464" s="0">
        <v>-0.14591637071602381</v>
      </c>
      <c r="GC464" s="0">
        <v>-0.14150564086991846</v>
      </c>
      <c r="GD464" s="0">
        <v>-0.16912718931221793</v>
      </c>
      <c r="GE464" s="0">
        <v>-0.14138379116725908</v>
      </c>
      <c r="GF464" s="0">
        <v>-0.1250611861303268</v>
      </c>
      <c r="GG464" s="0">
        <v>-0.12300642513161453</v>
      </c>
      <c r="GH464" s="0">
        <v>-0.15146165385737653</v>
      </c>
      <c r="GI464" s="0">
        <v>-0.15719180220040663</v>
      </c>
      <c r="GJ464" s="0">
        <v>-0.16858801506124976</v>
      </c>
      <c r="GK464" s="0">
        <v>-0.13430580953272742</v>
      </c>
      <c r="GL464" s="0">
        <v>-0.13494829209993497</v>
      </c>
      <c r="GM464" s="0">
        <v>-0.15886380827565727</v>
      </c>
      <c r="GN464" s="0">
        <v>0.008744392796256939</v>
      </c>
      <c r="GO464" s="0">
        <v>0.02983256599783779</v>
      </c>
      <c r="GP464" s="0">
        <v>0.027556068626423347</v>
      </c>
      <c r="GQ464" s="0">
        <v>0.012591840224860817</v>
      </c>
      <c r="GR464" s="0">
        <v>-0.0099024509009799644</v>
      </c>
      <c r="GS464" s="0">
        <v>-0.035593876715120487</v>
      </c>
      <c r="GT464" s="0">
        <v>0.0056538745466596652</v>
      </c>
      <c r="GU464" s="0">
        <v>0.056623697602133483</v>
      </c>
      <c r="GV464" s="0">
        <v>0.10015553532902199</v>
      </c>
      <c r="GW464" s="0">
        <v>0.075567959696739351</v>
      </c>
      <c r="GX464" s="0">
        <v>0.019459922823889642</v>
      </c>
      <c r="GY464" s="0">
        <v>0.0080857367458895268</v>
      </c>
      <c r="GZ464" s="0">
        <v>-0.010756550575597323</v>
      </c>
      <c r="HA464" s="0">
        <v>-0.023670998550990419</v>
      </c>
      <c r="HB464" s="0">
        <v>-0.052636557057339495</v>
      </c>
      <c r="HC464" s="0">
        <v>-0.060637301772945129</v>
      </c>
      <c r="HD464" s="0">
        <v>-0.082255914257767238</v>
      </c>
      <c r="HE464" s="0">
        <v>-0.086975104722263552</v>
      </c>
      <c r="HF464" s="0">
        <v>-0.096384984168383703</v>
      </c>
      <c r="HG464" s="0">
        <v>-0.10182203955949287</v>
      </c>
      <c r="HH464" s="0">
        <v>-0.1061177549149761</v>
      </c>
      <c r="HI464" s="0">
        <v>-0.12308675006038161</v>
      </c>
      <c r="HJ464" s="0">
        <v>-0.1318425800420826</v>
      </c>
      <c r="HK464" s="0">
        <v>-0.14435365345341644</v>
      </c>
      <c r="HL464" s="0">
        <v>-0.16729664738675254</v>
      </c>
      <c r="HM464" s="0">
        <v>-0.17389032200453869</v>
      </c>
      <c r="HN464" s="0">
        <v>-0.18443983450734347</v>
      </c>
      <c r="HO464" s="0">
        <v>-0.17867875006698508</v>
      </c>
      <c r="HP464" s="0">
        <v>-0.19835654495824517</v>
      </c>
      <c r="HQ464" s="0">
        <v>-0.20916126022900894</v>
      </c>
      <c r="HR464" s="0">
        <v>-0.20740228728144938</v>
      </c>
      <c r="HS464" s="0">
        <v>-0.19045135149102865</v>
      </c>
      <c r="HT464" s="0">
        <v>-0.16717082155660368</v>
      </c>
      <c r="HU464" s="0">
        <v>-0.14628897029437304</v>
      </c>
      <c r="HV464" s="0">
        <v>-0.1356493615903327</v>
      </c>
      <c r="HW464" s="0">
        <v>-0.12370509374621452</v>
      </c>
      <c r="HX464" s="0">
        <v>-0.12186136058501074</v>
      </c>
      <c r="HY464" s="0">
        <v>-0.10656862444147208</v>
      </c>
      <c r="HZ464" s="0">
        <v>-0.1098302533134552</v>
      </c>
      <c r="IA464" s="0">
        <v>-0.10977748472557991</v>
      </c>
      <c r="IB464" s="0">
        <v>-0.12855225860872643</v>
      </c>
      <c r="IC464" s="0">
        <v>-0.1542547963078853</v>
      </c>
      <c r="ID464" s="0">
        <v>-0.14415765235118005</v>
      </c>
      <c r="IE464" s="0">
        <v>-0.14973890116482735</v>
      </c>
      <c r="IF464" s="0">
        <v>-0.14500548478944175</v>
      </c>
      <c r="IG464" s="0">
        <v>-0.13472458973336288</v>
      </c>
      <c r="IH464" s="0">
        <v>-0.12101346686410075</v>
      </c>
      <c r="II464" s="0">
        <v>-0.14797455880037624</v>
      </c>
      <c r="IJ464" s="0">
        <v>-0.15532459666163945</v>
      </c>
      <c r="IK464" s="0">
        <v>-0.14902616926424983</v>
      </c>
      <c r="IL464" s="0">
        <v>-0.18267065165282936</v>
      </c>
      <c r="IM464" s="0">
        <v>-0.19268097719422794</v>
      </c>
      <c r="IN464" s="0">
        <v>-0.20632562057546888</v>
      </c>
      <c r="IO464" s="0">
        <v>-0.20542994374065593</v>
      </c>
      <c r="IP464" s="0">
        <v>-0.20446091058388038</v>
      </c>
      <c r="IQ464" s="0">
        <v>-0.20430889014847065</v>
      </c>
      <c r="IR464" s="0">
        <v>-0.20740456718112821</v>
      </c>
      <c r="IS464" s="0">
        <v>-0.22188143589156617</v>
      </c>
      <c r="IT464" s="0">
        <v>-0.21492862373949695</v>
      </c>
      <c r="IU464" s="0">
        <v>-0.20665578800329865</v>
      </c>
      <c r="IV464" s="0">
        <v>-0.2364665498387879</v>
      </c>
      <c r="IW464" s="0">
        <v>-0.25420378022174628</v>
      </c>
      <c r="IX464" s="0">
        <v>-0.26420058953728276</v>
      </c>
      <c r="IY464" s="0">
        <v>-0.26157710934347911</v>
      </c>
      <c r="IZ464" s="0">
        <v>-0.25481483110422509</v>
      </c>
      <c r="JA464" s="0">
        <v>-0.26226205450146178</v>
      </c>
      <c r="JB464" s="0">
        <v>-0.2456795442585511</v>
      </c>
      <c r="JC464" s="0">
        <v>-0.22719313944917197</v>
      </c>
      <c r="JD464" s="0">
        <v>-0.20970115055653515</v>
      </c>
      <c r="JE464" s="0">
        <v>-0.21300657959534952</v>
      </c>
      <c r="JF464" s="0">
        <v>-0.21805109242540155</v>
      </c>
      <c r="JG464" s="0">
        <v>-0.214343560944803</v>
      </c>
      <c r="JH464" s="0">
        <v>-0.21552234730686504</v>
      </c>
      <c r="JI464" s="0">
        <v>-0.22233996306678705</v>
      </c>
      <c r="JJ464" s="0">
        <v>-0.21389501982193693</v>
      </c>
      <c r="JK464" s="0">
        <v>-0.21580278737380443</v>
      </c>
      <c r="JL464" s="0">
        <v>-0.20797368315929443</v>
      </c>
      <c r="JM464" s="0">
        <v>-0.1746478351277041</v>
      </c>
      <c r="JN464" s="0">
        <v>-0.16518453457322213</v>
      </c>
      <c r="JO464" s="0">
        <v>-0.18486887430698751</v>
      </c>
      <c r="JP464" s="0">
        <v>-0.21942154521868495</v>
      </c>
      <c r="JQ464" s="0">
        <v>-0.23717989597751377</v>
      </c>
      <c r="JR464" s="0">
        <v>-0.23055743151413388</v>
      </c>
      <c r="JS464" s="0">
        <v>-0.20183661549473797</v>
      </c>
      <c r="JT464" s="0">
        <v>-0.17998532035577508</v>
      </c>
      <c r="JU464" s="0">
        <v>-0.18061135776608683</v>
      </c>
      <c r="JV464" s="0">
        <v>-0.20409318464795856</v>
      </c>
      <c r="JW464" s="0">
        <v>-0.17239325442920261</v>
      </c>
      <c r="JX464" s="0">
        <v>-0.15353742468296439</v>
      </c>
      <c r="JY464" s="0">
        <v>-0.15946583137167636</v>
      </c>
      <c r="JZ464" s="0">
        <v>-0.18179475585721061</v>
      </c>
      <c r="KA464" s="0">
        <v>-0.19486478444088728</v>
      </c>
      <c r="KB464" s="0">
        <v>-0.2036446716531719</v>
      </c>
      <c r="KC464" s="0">
        <v>-0.17063761327823102</v>
      </c>
      <c r="KD464" s="0">
        <v>-0.17644945640354326</v>
      </c>
      <c r="KE464" s="0">
        <v>-0.2045025120970978</v>
      </c>
    </row>
    <row xmlns:x14ac="http://schemas.microsoft.com/office/spreadsheetml/2009/9/ac" r="465" x14ac:dyDescent="0.2">
      <c r="A465" s="0">
        <v>-0.42476621621836136</v>
      </c>
      <c r="B465" s="0">
        <v>-7.7123921666697175</v>
      </c>
      <c r="C465" s="0">
        <v>4.4028869725937634</v>
      </c>
      <c r="D465" s="0">
        <v>-0.0069140606856489817</v>
      </c>
      <c r="E465" s="0">
        <v>-0.006754398511249704</v>
      </c>
      <c r="F465" s="0">
        <v>-0.0072225735248893641</v>
      </c>
      <c r="G465" s="0">
        <v>-0.011227391539219644</v>
      </c>
      <c r="H465" s="0">
        <v>-0.0079287936115872704</v>
      </c>
      <c r="I465" s="0">
        <v>-0.0098869225484972678</v>
      </c>
      <c r="J465" s="0">
        <v>-0.0097209105170792398</v>
      </c>
      <c r="K465" s="0">
        <v>-0.012784406384551583</v>
      </c>
      <c r="L465" s="0">
        <v>-0.018714587552319362</v>
      </c>
      <c r="M465" s="0">
        <v>-0.01930146200330457</v>
      </c>
      <c r="N465" s="0">
        <v>-0.019344848890972877</v>
      </c>
      <c r="O465" s="0">
        <v>-0.029489682225011304</v>
      </c>
      <c r="P465" s="0">
        <v>-0.030873194550351368</v>
      </c>
      <c r="Q465" s="0">
        <v>-0.03649354884301087</v>
      </c>
      <c r="R465" s="0">
        <v>-0.033203660891546971</v>
      </c>
      <c r="S465" s="0">
        <v>-0.032586939653724778</v>
      </c>
      <c r="T465" s="0">
        <v>-0.042163943597546383</v>
      </c>
      <c r="U465" s="0">
        <v>-0.042754331124661427</v>
      </c>
      <c r="V465" s="0">
        <v>-0.040733507713750783</v>
      </c>
      <c r="W465" s="0">
        <v>-0.040411941479507774</v>
      </c>
      <c r="X465" s="0">
        <v>-0.032459795326464314</v>
      </c>
      <c r="Y465" s="0">
        <v>-0.031261764071843612</v>
      </c>
      <c r="Z465" s="0">
        <v>-0.025875537861428211</v>
      </c>
      <c r="AA465" s="0">
        <v>-0.031835042511756728</v>
      </c>
      <c r="AB465" s="0">
        <v>-0.032127004905823875</v>
      </c>
      <c r="AC465" s="0">
        <v>-0.029338122954697843</v>
      </c>
      <c r="AD465" s="0">
        <v>-0.022410462693208066</v>
      </c>
      <c r="AE465" s="0">
        <v>-0.017423993807932525</v>
      </c>
      <c r="AF465" s="0">
        <v>-0.013642453345421135</v>
      </c>
      <c r="AG465" s="0">
        <v>-0.011715541164734056</v>
      </c>
      <c r="AH465" s="0">
        <v>-0.013776755290793419</v>
      </c>
      <c r="AI465" s="0">
        <v>-0.014361097773069709</v>
      </c>
      <c r="AJ465" s="0">
        <v>-0.010620103776420475</v>
      </c>
      <c r="AK465" s="0">
        <v>0.0045655560246016802</v>
      </c>
      <c r="AL465" s="0">
        <v>-0.0022732164618645689</v>
      </c>
      <c r="AM465" s="0">
        <v>-0.010882380399101055</v>
      </c>
      <c r="AN465" s="0">
        <v>-0.01170776382011407</v>
      </c>
      <c r="AO465" s="0">
        <v>-0.0082048512949038921</v>
      </c>
      <c r="AP465" s="0">
        <v>-0.0081156866179898923</v>
      </c>
      <c r="AQ465" s="0">
        <v>-0.00799104942613027</v>
      </c>
      <c r="AR465" s="0">
        <v>-0.00692222633972156</v>
      </c>
      <c r="AS465" s="0">
        <v>-0.010576063432217842</v>
      </c>
      <c r="AT465" s="0">
        <v>-0.011223859135639891</v>
      </c>
      <c r="AU465" s="0">
        <v>-0.017198693017886457</v>
      </c>
      <c r="AV465" s="0">
        <v>-0.019097483148640126</v>
      </c>
      <c r="AW465" s="0">
        <v>-0.013516594356580702</v>
      </c>
      <c r="AX465" s="0">
        <v>-0.013822443833710674</v>
      </c>
      <c r="AY465" s="0">
        <v>-0.028417915226757351</v>
      </c>
      <c r="AZ465" s="0">
        <v>-0.03084216566346365</v>
      </c>
      <c r="BA465" s="0">
        <v>-0.023738296864185104</v>
      </c>
      <c r="BB465" s="0">
        <v>-0.025771945536138818</v>
      </c>
      <c r="BC465" s="0">
        <v>-0.029100637844713506</v>
      </c>
      <c r="BD465" s="0">
        <v>-0.031069478844507392</v>
      </c>
      <c r="BE465" s="0">
        <v>-0.028277070680395699</v>
      </c>
      <c r="BF465" s="0">
        <v>-0.02616334694830158</v>
      </c>
      <c r="BG465" s="0">
        <v>-0.023499474381321328</v>
      </c>
      <c r="BH465" s="0">
        <v>-0.022982610785489799</v>
      </c>
      <c r="BI465" s="0">
        <v>-0.019234322370788703</v>
      </c>
      <c r="BJ465" s="0">
        <v>-0.015646654217171097</v>
      </c>
      <c r="BK465" s="0">
        <v>-0.027075890140232761</v>
      </c>
      <c r="BL465" s="0">
        <v>-0.036533829628536962</v>
      </c>
      <c r="BM465" s="0">
        <v>-0.032477657507960001</v>
      </c>
      <c r="BN465" s="0">
        <v>-0.033712345145415545</v>
      </c>
      <c r="BO465" s="0">
        <v>-0.033217980796463042</v>
      </c>
      <c r="BP465" s="0">
        <v>-0.030874717467755941</v>
      </c>
      <c r="BQ465" s="0">
        <v>-0.029491367232100663</v>
      </c>
      <c r="BR465" s="0">
        <v>-0.033908711043860285</v>
      </c>
      <c r="BS465" s="0">
        <v>-0.031348794538063163</v>
      </c>
      <c r="BT465" s="0">
        <v>-0.035277817864282524</v>
      </c>
      <c r="BU465" s="0">
        <v>-0.028755515761655637</v>
      </c>
      <c r="BV465" s="0">
        <v>-0.027202886170518137</v>
      </c>
      <c r="BW465" s="0">
        <v>-0.027276415596625969</v>
      </c>
      <c r="BX465" s="0">
        <v>-0.032051602972767268</v>
      </c>
      <c r="BY465" s="0">
        <v>-0.028838306338217545</v>
      </c>
      <c r="BZ465" s="0">
        <v>-0.030669872358918826</v>
      </c>
      <c r="CA465" s="0">
        <v>-0.035865634299320825</v>
      </c>
      <c r="CB465" s="0">
        <v>-0.031330286679695507</v>
      </c>
      <c r="CC465" s="0">
        <v>-0.029022514705433378</v>
      </c>
      <c r="CD465" s="0">
        <v>-0.032658031916091901</v>
      </c>
      <c r="CE465" s="0">
        <v>-0.03361012476944647</v>
      </c>
      <c r="CF465" s="0">
        <v>-0.032469451524093862</v>
      </c>
      <c r="CG465" s="0">
        <v>-0.033441790812752004</v>
      </c>
      <c r="CH465" s="0">
        <v>-0.034466138792001944</v>
      </c>
      <c r="CI465" s="0">
        <v>-0.043671344528703138</v>
      </c>
      <c r="CJ465" s="0">
        <v>-0.045773109436777537</v>
      </c>
      <c r="CK465" s="0">
        <v>-0.042421776312317416</v>
      </c>
      <c r="CL465" s="0">
        <v>-0.042459784091290753</v>
      </c>
      <c r="CM465" s="0">
        <v>-0.04074136930976191</v>
      </c>
      <c r="CN465" s="0">
        <v>-0.039676542762368039</v>
      </c>
      <c r="CO465" s="0">
        <v>-0.03280690745228293</v>
      </c>
      <c r="CP465" s="0">
        <v>-0.039928004477103818</v>
      </c>
      <c r="CQ465" s="0">
        <v>-0.037436391969983107</v>
      </c>
      <c r="CR465" s="0">
        <v>-0.041819692744055059</v>
      </c>
      <c r="CS465" s="0">
        <v>-0.042460736377137875</v>
      </c>
      <c r="CT465" s="0">
        <v>-0.042385193759385043</v>
      </c>
      <c r="CU465" s="0">
        <v>-0.047327213034439486</v>
      </c>
      <c r="CV465" s="0">
        <v>-0.019653019455636134</v>
      </c>
      <c r="CW465" s="0">
        <v>-0.0090924242420751256</v>
      </c>
      <c r="CX465" s="0">
        <v>0.012579489322451565</v>
      </c>
      <c r="CY465" s="0">
        <v>0.01463717334927761</v>
      </c>
      <c r="CZ465" s="0">
        <v>-0.0028688783397079476</v>
      </c>
      <c r="DA465" s="0">
        <v>-0.023674663728169065</v>
      </c>
      <c r="DB465" s="0">
        <v>-0.051004156331012851</v>
      </c>
      <c r="DC465" s="0">
        <v>-0.0058925004294447803</v>
      </c>
      <c r="DD465" s="0">
        <v>0.052628836657697242</v>
      </c>
      <c r="DE465" s="0">
        <v>0.095877812322425982</v>
      </c>
      <c r="DF465" s="0">
        <v>0.072877108981439953</v>
      </c>
      <c r="DG465" s="0">
        <v>0.0242504781263575</v>
      </c>
      <c r="DH465" s="0">
        <v>0.01526313695065884</v>
      </c>
      <c r="DI465" s="0">
        <v>0.002051280401001776</v>
      </c>
      <c r="DJ465" s="0">
        <v>-0.013814553118653983</v>
      </c>
      <c r="DK465" s="0">
        <v>-0.044008514978110647</v>
      </c>
      <c r="DL465" s="0">
        <v>-0.043432533432339326</v>
      </c>
      <c r="DM465" s="0">
        <v>-0.064913154861897304</v>
      </c>
      <c r="DN465" s="0">
        <v>-0.071658160232166423</v>
      </c>
      <c r="DO465" s="0">
        <v>-0.080050666247828417</v>
      </c>
      <c r="DP465" s="0">
        <v>-0.093401525066659552</v>
      </c>
      <c r="DQ465" s="0">
        <v>-0.099934081659459828</v>
      </c>
      <c r="DR465" s="0">
        <v>-0.12053821620359084</v>
      </c>
      <c r="DS465" s="0">
        <v>-0.12464974905236925</v>
      </c>
      <c r="DT465" s="0">
        <v>-0.1351510220578529</v>
      </c>
      <c r="DU465" s="0">
        <v>-0.1617541469759578</v>
      </c>
      <c r="DV465" s="0">
        <v>-0.17595370593165693</v>
      </c>
      <c r="DW465" s="0">
        <v>-0.19178272240959782</v>
      </c>
      <c r="DX465" s="0">
        <v>-0.19008920971227639</v>
      </c>
      <c r="DY465" s="0">
        <v>-0.21093167562608173</v>
      </c>
      <c r="DZ465" s="0">
        <v>-0.21987568416148484</v>
      </c>
      <c r="EA465" s="0">
        <v>-0.21825503850857952</v>
      </c>
      <c r="EB465" s="0">
        <v>-0.20365466155835144</v>
      </c>
      <c r="EC465" s="0">
        <v>-0.19772860243329671</v>
      </c>
      <c r="ED465" s="0">
        <v>-0.16908658907560437</v>
      </c>
      <c r="EE465" s="0">
        <v>-0.14879935487464024</v>
      </c>
      <c r="EF465" s="0">
        <v>-0.13620760815982624</v>
      </c>
      <c r="EG465" s="0">
        <v>-0.13903785942124713</v>
      </c>
      <c r="EH465" s="0">
        <v>-0.12352080424698109</v>
      </c>
      <c r="EI465" s="0">
        <v>-0.12724470711390534</v>
      </c>
      <c r="EJ465" s="0">
        <v>-0.12889862985123202</v>
      </c>
      <c r="EK465" s="0">
        <v>-0.14214978207124229</v>
      </c>
      <c r="EL465" s="0">
        <v>-0.16570986232056928</v>
      </c>
      <c r="EM465" s="0">
        <v>-0.15090335226265861</v>
      </c>
      <c r="EN465" s="0">
        <v>-0.15584776418659008</v>
      </c>
      <c r="EO465" s="0">
        <v>-0.15611437780148307</v>
      </c>
      <c r="EP465" s="0">
        <v>-0.14718649418150509</v>
      </c>
      <c r="EQ465" s="0">
        <v>-0.11689624965245748</v>
      </c>
      <c r="ER465" s="0">
        <v>-0.14075454631323048</v>
      </c>
      <c r="ES465" s="0">
        <v>-0.15615876233929527</v>
      </c>
      <c r="ET465" s="0">
        <v>-0.14763641992687404</v>
      </c>
      <c r="EU465" s="0">
        <v>-0.17792510186803767</v>
      </c>
      <c r="EV465" s="0">
        <v>-0.18537612704375483</v>
      </c>
      <c r="EW465" s="0">
        <v>-0.20252698966229055</v>
      </c>
      <c r="EX465" s="0">
        <v>-0.20466951665009958</v>
      </c>
      <c r="EY465" s="0">
        <v>-0.20570155797491285</v>
      </c>
      <c r="EZ465" s="0">
        <v>-0.20775342358168825</v>
      </c>
      <c r="FA465" s="0">
        <v>-0.21237357319487415</v>
      </c>
      <c r="FB465" s="0">
        <v>-0.23057359225821639</v>
      </c>
      <c r="FC465" s="0">
        <v>-0.21306052405327058</v>
      </c>
      <c r="FD465" s="0">
        <v>-0.19499871897638865</v>
      </c>
      <c r="FE465" s="0">
        <v>-0.22687889912959314</v>
      </c>
      <c r="FF465" s="0">
        <v>-0.24486976486820122</v>
      </c>
      <c r="FG465" s="0">
        <v>-0.25516759510526033</v>
      </c>
      <c r="FH465" s="0">
        <v>-0.25651657970724706</v>
      </c>
      <c r="FI465" s="0">
        <v>-0.2512013999512499</v>
      </c>
      <c r="FJ465" s="0">
        <v>-0.25383835481483175</v>
      </c>
      <c r="FK465" s="0">
        <v>-0.24040717851498439</v>
      </c>
      <c r="FL465" s="0">
        <v>-0.21950478511795701</v>
      </c>
      <c r="FM465" s="0">
        <v>-0.2082864048526698</v>
      </c>
      <c r="FN465" s="0">
        <v>-0.21094971846533017</v>
      </c>
      <c r="FO465" s="0">
        <v>-0.21598281810626219</v>
      </c>
      <c r="FP465" s="0">
        <v>-0.20802682038509346</v>
      </c>
      <c r="FQ465" s="0">
        <v>-0.21071024346254585</v>
      </c>
      <c r="FR465" s="0">
        <v>-0.21672724842528179</v>
      </c>
      <c r="FS465" s="0">
        <v>-0.20168834958556303</v>
      </c>
      <c r="FT465" s="0">
        <v>-0.20899529741077227</v>
      </c>
      <c r="FU465" s="0">
        <v>-0.20569576987269134</v>
      </c>
      <c r="FV465" s="0">
        <v>-0.16762141163247257</v>
      </c>
      <c r="FW465" s="0">
        <v>-0.15677648803892552</v>
      </c>
      <c r="FX465" s="0">
        <v>-0.17670902811781009</v>
      </c>
      <c r="FY465" s="0">
        <v>-0.20854784042239594</v>
      </c>
      <c r="FZ465" s="0">
        <v>-0.22620134000635161</v>
      </c>
      <c r="GA465" s="0">
        <v>-0.21218441289800616</v>
      </c>
      <c r="GB465" s="0">
        <v>-0.18194545521703986</v>
      </c>
      <c r="GC465" s="0">
        <v>-0.16556939017165995</v>
      </c>
      <c r="GD465" s="0">
        <v>-0.16115866032555459</v>
      </c>
      <c r="GE465" s="0">
        <v>-0.18878020876785406</v>
      </c>
      <c r="GF465" s="0">
        <v>-0.16103681062289521</v>
      </c>
      <c r="GG465" s="0">
        <v>-0.14471420558596293</v>
      </c>
      <c r="GH465" s="0">
        <v>-0.14265944458725066</v>
      </c>
      <c r="GI465" s="0">
        <v>-0.17111467331301267</v>
      </c>
      <c r="GJ465" s="0">
        <v>-0.17684482165604276</v>
      </c>
      <c r="GK465" s="0">
        <v>-0.1882410345168859</v>
      </c>
      <c r="GL465" s="0">
        <v>-0.15395882898836355</v>
      </c>
      <c r="GM465" s="0">
        <v>-0.15460131155557111</v>
      </c>
      <c r="GN465" s="0">
        <v>-0.023404380516128143</v>
      </c>
      <c r="GO465" s="0">
        <v>-0.014659987719871204</v>
      </c>
      <c r="GP465" s="0">
        <v>0.0064281854817096473</v>
      </c>
      <c r="GQ465" s="0">
        <v>0.0041516881102952041</v>
      </c>
      <c r="GR465" s="0">
        <v>-0.010812540291267325</v>
      </c>
      <c r="GS465" s="0">
        <v>-0.033306831417108107</v>
      </c>
      <c r="GT465" s="0">
        <v>-0.05899825723124863</v>
      </c>
      <c r="GU465" s="0">
        <v>-0.017750505969468477</v>
      </c>
      <c r="GV465" s="0">
        <v>0.03321931708600534</v>
      </c>
      <c r="GW465" s="0">
        <v>0.076751154812893851</v>
      </c>
      <c r="GX465" s="0">
        <v>0.052163579180611208</v>
      </c>
      <c r="GY465" s="0">
        <v>-0.0039444576922385011</v>
      </c>
      <c r="GZ465" s="0">
        <v>-0.015318643770238616</v>
      </c>
      <c r="HA465" s="0">
        <v>-0.034160931091725466</v>
      </c>
      <c r="HB465" s="0">
        <v>-0.047075379067118561</v>
      </c>
      <c r="HC465" s="0">
        <v>-0.076040937573467637</v>
      </c>
      <c r="HD465" s="0">
        <v>-0.084041682289073272</v>
      </c>
      <c r="HE465" s="0">
        <v>-0.10566029477389538</v>
      </c>
      <c r="HF465" s="0">
        <v>-0.11037948523839169</v>
      </c>
      <c r="HG465" s="0">
        <v>-0.11978936468451185</v>
      </c>
      <c r="HH465" s="0">
        <v>-0.12522642007562101</v>
      </c>
      <c r="HI465" s="0">
        <v>-0.12952213543110425</v>
      </c>
      <c r="HJ465" s="0">
        <v>-0.14649113057650975</v>
      </c>
      <c r="HK465" s="0">
        <v>-0.15524696055821074</v>
      </c>
      <c r="HL465" s="0">
        <v>-0.16775803396954458</v>
      </c>
      <c r="HM465" s="0">
        <v>-0.19070102790288068</v>
      </c>
      <c r="HN465" s="0">
        <v>-0.19729470252066683</v>
      </c>
      <c r="HO465" s="0">
        <v>-0.20784421502347161</v>
      </c>
      <c r="HP465" s="0">
        <v>-0.20208313058311322</v>
      </c>
      <c r="HQ465" s="0">
        <v>-0.22176092547437332</v>
      </c>
      <c r="HR465" s="0">
        <v>-0.23256564074513708</v>
      </c>
      <c r="HS465" s="0">
        <v>-0.23080666779757752</v>
      </c>
      <c r="HT465" s="0">
        <v>-0.2138557320071568</v>
      </c>
      <c r="HU465" s="0">
        <v>-0.19057520207273182</v>
      </c>
      <c r="HV465" s="0">
        <v>-0.16969335081050119</v>
      </c>
      <c r="HW465" s="0">
        <v>-0.15905374210646084</v>
      </c>
      <c r="HX465" s="0">
        <v>-0.14710947426234267</v>
      </c>
      <c r="HY465" s="0">
        <v>-0.14526574110113888</v>
      </c>
      <c r="HZ465" s="0">
        <v>-0.12997300495760022</v>
      </c>
      <c r="IA465" s="0">
        <v>-0.13323463382958334</v>
      </c>
      <c r="IB465" s="0">
        <v>-0.13318186524170805</v>
      </c>
      <c r="IC465" s="0">
        <v>-0.15195663912485458</v>
      </c>
      <c r="ID465" s="0">
        <v>-0.17765917682401344</v>
      </c>
      <c r="IE465" s="0">
        <v>-0.1675620328673082</v>
      </c>
      <c r="IF465" s="0">
        <v>-0.1731432816809555</v>
      </c>
      <c r="IG465" s="0">
        <v>-0.16840986530556989</v>
      </c>
      <c r="IH465" s="0">
        <v>-0.15812897024949102</v>
      </c>
      <c r="II465" s="0">
        <v>-0.14441784738022889</v>
      </c>
      <c r="IJ465" s="0">
        <v>-0.17137893931650439</v>
      </c>
      <c r="IK465" s="0">
        <v>-0.17872897717776759</v>
      </c>
      <c r="IL465" s="0">
        <v>-0.17243054978037797</v>
      </c>
      <c r="IM465" s="0">
        <v>-0.20607503216895751</v>
      </c>
      <c r="IN465" s="0">
        <v>-0.21608535771035609</v>
      </c>
      <c r="IO465" s="0">
        <v>-0.22973000109159702</v>
      </c>
      <c r="IP465" s="0">
        <v>-0.22883432425678407</v>
      </c>
      <c r="IQ465" s="0">
        <v>-0.22786529110000853</v>
      </c>
      <c r="IR465" s="0">
        <v>-0.22771327066459879</v>
      </c>
      <c r="IS465" s="0">
        <v>-0.23080894769725635</v>
      </c>
      <c r="IT465" s="0">
        <v>-0.24528581640769431</v>
      </c>
      <c r="IU465" s="0">
        <v>-0.23833300425562509</v>
      </c>
      <c r="IV465" s="0">
        <v>-0.23006016851942679</v>
      </c>
      <c r="IW465" s="0">
        <v>-0.25987093035491604</v>
      </c>
      <c r="IX465" s="0">
        <v>-0.27760816073787442</v>
      </c>
      <c r="IY465" s="0">
        <v>-0.2876049700534109</v>
      </c>
      <c r="IZ465" s="0">
        <v>-0.28498148985960725</v>
      </c>
      <c r="JA465" s="0">
        <v>-0.27821921162035324</v>
      </c>
      <c r="JB465" s="0">
        <v>-0.28566643501758993</v>
      </c>
      <c r="JC465" s="0">
        <v>-0.26908392477467924</v>
      </c>
      <c r="JD465" s="0">
        <v>-0.25059751996530011</v>
      </c>
      <c r="JE465" s="0">
        <v>-0.2331055310726633</v>
      </c>
      <c r="JF465" s="0">
        <v>-0.23641096011147766</v>
      </c>
      <c r="JG465" s="0">
        <v>-0.24145547294152969</v>
      </c>
      <c r="JH465" s="0">
        <v>-0.23774794146093114</v>
      </c>
      <c r="JI465" s="0">
        <v>-0.23892672782299318</v>
      </c>
      <c r="JJ465" s="0">
        <v>-0.24574434358291519</v>
      </c>
      <c r="JK465" s="0">
        <v>-0.23729940033806507</v>
      </c>
      <c r="JL465" s="0">
        <v>-0.23920716788993257</v>
      </c>
      <c r="JM465" s="0">
        <v>-0.23137806367542257</v>
      </c>
      <c r="JN465" s="0">
        <v>-0.19805221564383224</v>
      </c>
      <c r="JO465" s="0">
        <v>-0.18858891508935027</v>
      </c>
      <c r="JP465" s="0">
        <v>-0.20827325482311565</v>
      </c>
      <c r="JQ465" s="0">
        <v>-0.2428259257348131</v>
      </c>
      <c r="JR465" s="0">
        <v>-0.26058427649364191</v>
      </c>
      <c r="JS465" s="0">
        <v>-0.25396181203026202</v>
      </c>
      <c r="JT465" s="0">
        <v>-0.22524099601086611</v>
      </c>
      <c r="JU465" s="0">
        <v>-0.20338970087190322</v>
      </c>
      <c r="JV465" s="0">
        <v>-0.20401573828221498</v>
      </c>
      <c r="JW465" s="0">
        <v>-0.2274975651640867</v>
      </c>
      <c r="JX465" s="0">
        <v>-0.19579763494533076</v>
      </c>
      <c r="JY465" s="0">
        <v>-0.17694180519909253</v>
      </c>
      <c r="JZ465" s="0">
        <v>-0.1828702118878045</v>
      </c>
      <c r="KA465" s="0">
        <v>-0.20519913637333875</v>
      </c>
      <c r="KB465" s="0">
        <v>-0.21826916495701543</v>
      </c>
      <c r="KC465" s="0">
        <v>-0.22704905216930005</v>
      </c>
      <c r="KD465" s="0">
        <v>-0.19404199379435916</v>
      </c>
      <c r="KE465" s="0">
        <v>-0.1998538369196714</v>
      </c>
    </row>
    <row xmlns:x14ac="http://schemas.microsoft.com/office/spreadsheetml/2009/9/ac" r="466" x14ac:dyDescent="0.2">
      <c r="A466" s="0">
        <v>-0.43613903655243724</v>
      </c>
      <c r="B466" s="0">
        <v>-7.7091205905234341</v>
      </c>
      <c r="C466" s="0">
        <v>4.3962682465936078</v>
      </c>
      <c r="D466" s="0">
        <v>-0.011372820334075884</v>
      </c>
      <c r="E466" s="0">
        <v>-0.018286881019724865</v>
      </c>
      <c r="F466" s="0">
        <v>-0.018127218845325588</v>
      </c>
      <c r="G466" s="0">
        <v>-0.018595393858965248</v>
      </c>
      <c r="H466" s="0">
        <v>-0.022600211873295528</v>
      </c>
      <c r="I466" s="0">
        <v>-0.019301613945663154</v>
      </c>
      <c r="J466" s="0">
        <v>-0.021259742882573152</v>
      </c>
      <c r="K466" s="0">
        <v>-0.021093730851155124</v>
      </c>
      <c r="L466" s="0">
        <v>-0.024157226718627467</v>
      </c>
      <c r="M466" s="0">
        <v>-0.030087407886395245</v>
      </c>
      <c r="N466" s="0">
        <v>-0.030674282337380454</v>
      </c>
      <c r="O466" s="0">
        <v>-0.03071766922504876</v>
      </c>
      <c r="P466" s="0">
        <v>-0.040862502559087188</v>
      </c>
      <c r="Q466" s="0">
        <v>-0.042246014884427252</v>
      </c>
      <c r="R466" s="0">
        <v>-0.047866369177086754</v>
      </c>
      <c r="S466" s="0">
        <v>-0.044576481225622855</v>
      </c>
      <c r="T466" s="0">
        <v>-0.043959759987800662</v>
      </c>
      <c r="U466" s="0">
        <v>-0.053536763931622267</v>
      </c>
      <c r="V466" s="0">
        <v>-0.05412715145873731</v>
      </c>
      <c r="W466" s="0">
        <v>-0.052106328047826667</v>
      </c>
      <c r="X466" s="0">
        <v>-0.051784761813583657</v>
      </c>
      <c r="Y466" s="0">
        <v>-0.043832615660540197</v>
      </c>
      <c r="Z466" s="0">
        <v>-0.042634584405919496</v>
      </c>
      <c r="AA466" s="0">
        <v>-0.037248358195504094</v>
      </c>
      <c r="AB466" s="0">
        <v>-0.043207862845832612</v>
      </c>
      <c r="AC466" s="0">
        <v>-0.043499825239899759</v>
      </c>
      <c r="AD466" s="0">
        <v>-0.040710943288773727</v>
      </c>
      <c r="AE466" s="0">
        <v>-0.03378328302728395</v>
      </c>
      <c r="AF466" s="0">
        <v>-0.028796814142008409</v>
      </c>
      <c r="AG466" s="0">
        <v>-0.025015273679497019</v>
      </c>
      <c r="AH466" s="0">
        <v>-0.023088361498809939</v>
      </c>
      <c r="AI466" s="0">
        <v>-0.025149575624869303</v>
      </c>
      <c r="AJ466" s="0">
        <v>-0.025733918107145592</v>
      </c>
      <c r="AK466" s="0">
        <v>-0.021992924110496359</v>
      </c>
      <c r="AL466" s="0">
        <v>-0.0068072643094742036</v>
      </c>
      <c r="AM466" s="0">
        <v>-0.013646036795940453</v>
      </c>
      <c r="AN466" s="0">
        <v>-0.022255200733176939</v>
      </c>
      <c r="AO466" s="0">
        <v>-0.023080584154189954</v>
      </c>
      <c r="AP466" s="0">
        <v>-0.019577671628979776</v>
      </c>
      <c r="AQ466" s="0">
        <v>-0.019488506952065776</v>
      </c>
      <c r="AR466" s="0">
        <v>-0.019363869760206154</v>
      </c>
      <c r="AS466" s="0">
        <v>-0.018295046673797444</v>
      </c>
      <c r="AT466" s="0">
        <v>-0.021948883766293725</v>
      </c>
      <c r="AU466" s="0">
        <v>-0.022596679469715775</v>
      </c>
      <c r="AV466" s="0">
        <v>-0.028571513351962341</v>
      </c>
      <c r="AW466" s="0">
        <v>-0.03047030348271601</v>
      </c>
      <c r="AX466" s="0">
        <v>-0.024889414690656586</v>
      </c>
      <c r="AY466" s="0">
        <v>-0.025195264167786557</v>
      </c>
      <c r="AZ466" s="0">
        <v>-0.039790735560833235</v>
      </c>
      <c r="BA466" s="0">
        <v>-0.042214985997539534</v>
      </c>
      <c r="BB466" s="0">
        <v>-0.035111117198260988</v>
      </c>
      <c r="BC466" s="0">
        <v>-0.037144765870214702</v>
      </c>
      <c r="BD466" s="0">
        <v>-0.04047345817878939</v>
      </c>
      <c r="BE466" s="0">
        <v>-0.042442299178583276</v>
      </c>
      <c r="BF466" s="0">
        <v>-0.039649891014471583</v>
      </c>
      <c r="BG466" s="0">
        <v>-0.037536167282377464</v>
      </c>
      <c r="BH466" s="0">
        <v>-0.034872294715397212</v>
      </c>
      <c r="BI466" s="0">
        <v>-0.034355431119565683</v>
      </c>
      <c r="BJ466" s="0">
        <v>-0.030607142704864587</v>
      </c>
      <c r="BK466" s="0">
        <v>-0.02701947455124698</v>
      </c>
      <c r="BL466" s="0">
        <v>-0.038448710474308645</v>
      </c>
      <c r="BM466" s="0">
        <v>-0.047906649962612846</v>
      </c>
      <c r="BN466" s="0">
        <v>-0.043850477842035884</v>
      </c>
      <c r="BO466" s="0">
        <v>-0.045085165479491429</v>
      </c>
      <c r="BP466" s="0">
        <v>-0.044590801130538926</v>
      </c>
      <c r="BQ466" s="0">
        <v>-0.042247537801831825</v>
      </c>
      <c r="BR466" s="0">
        <v>-0.040864187566176546</v>
      </c>
      <c r="BS466" s="0">
        <v>-0.045281531377936168</v>
      </c>
      <c r="BT466" s="0">
        <v>-0.042721614872139047</v>
      </c>
      <c r="BU466" s="0">
        <v>-0.046650638198358407</v>
      </c>
      <c r="BV466" s="0">
        <v>-0.04012833609573152</v>
      </c>
      <c r="BW466" s="0">
        <v>-0.038575706504594021</v>
      </c>
      <c r="BX466" s="0">
        <v>-0.038649235930701853</v>
      </c>
      <c r="BY466" s="0">
        <v>-0.043424423306843152</v>
      </c>
      <c r="BZ466" s="0">
        <v>-0.040211126672293429</v>
      </c>
      <c r="CA466" s="0">
        <v>-0.04204269269299471</v>
      </c>
      <c r="CB466" s="0">
        <v>-0.047238454633396709</v>
      </c>
      <c r="CC466" s="0">
        <v>-0.042703107013771391</v>
      </c>
      <c r="CD466" s="0">
        <v>-0.040395335039509261</v>
      </c>
      <c r="CE466" s="0">
        <v>-0.044030852250167785</v>
      </c>
      <c r="CF466" s="0">
        <v>-0.044982945103522354</v>
      </c>
      <c r="CG466" s="0">
        <v>-0.043842271858169746</v>
      </c>
      <c r="CH466" s="0">
        <v>-0.044814611146827887</v>
      </c>
      <c r="CI466" s="0">
        <v>-0.045838959126077827</v>
      </c>
      <c r="CJ466" s="0">
        <v>-0.055044164862779021</v>
      </c>
      <c r="CK466" s="0">
        <v>-0.057145929770853421</v>
      </c>
      <c r="CL466" s="0">
        <v>-0.0537945966463933</v>
      </c>
      <c r="CM466" s="0">
        <v>-0.053832604425366637</v>
      </c>
      <c r="CN466" s="0">
        <v>-0.052114189643837794</v>
      </c>
      <c r="CO466" s="0">
        <v>-0.051049363096443923</v>
      </c>
      <c r="CP466" s="0">
        <v>-0.044179727786358813</v>
      </c>
      <c r="CQ466" s="0">
        <v>-0.051300824811179702</v>
      </c>
      <c r="CR466" s="0">
        <v>-0.048809212304058991</v>
      </c>
      <c r="CS466" s="0">
        <v>-0.053192513078130943</v>
      </c>
      <c r="CT466" s="0">
        <v>-0.053833556711213759</v>
      </c>
      <c r="CU466" s="0">
        <v>-0.053758014093460926</v>
      </c>
      <c r="CV466" s="0">
        <v>0.0032715761462833726</v>
      </c>
      <c r="CW466" s="0">
        <v>-0.016381443309352761</v>
      </c>
      <c r="CX466" s="0">
        <v>-0.005820848095791753</v>
      </c>
      <c r="CY466" s="0">
        <v>0.015851065468734937</v>
      </c>
      <c r="CZ466" s="0">
        <v>0.017908749495560983</v>
      </c>
      <c r="DA466" s="0">
        <v>0.00040269780657542498</v>
      </c>
      <c r="DB466" s="0">
        <v>-0.020403087581885693</v>
      </c>
      <c r="DC466" s="0">
        <v>-0.047732580184729478</v>
      </c>
      <c r="DD466" s="0">
        <v>-0.0026209242831614077</v>
      </c>
      <c r="DE466" s="0">
        <v>0.055900412803980615</v>
      </c>
      <c r="DF466" s="0">
        <v>0.099149388468709354</v>
      </c>
      <c r="DG466" s="0">
        <v>0.076148685127723326</v>
      </c>
      <c r="DH466" s="0">
        <v>0.027522054272640872</v>
      </c>
      <c r="DI466" s="0">
        <v>0.018534713096942212</v>
      </c>
      <c r="DJ466" s="0">
        <v>0.0053228565472851486</v>
      </c>
      <c r="DK466" s="0">
        <v>-0.01054297697237061</v>
      </c>
      <c r="DL466" s="0">
        <v>-0.040736938831827274</v>
      </c>
      <c r="DM466" s="0">
        <v>-0.040160957286055954</v>
      </c>
      <c r="DN466" s="0">
        <v>-0.061641578715613932</v>
      </c>
      <c r="DO466" s="0">
        <v>-0.068386584085883051</v>
      </c>
      <c r="DP466" s="0">
        <v>-0.076779090101545044</v>
      </c>
      <c r="DQ466" s="0">
        <v>-0.090129948920376179</v>
      </c>
      <c r="DR466" s="0">
        <v>-0.096662505513176455</v>
      </c>
      <c r="DS466" s="0">
        <v>-0.11726664005730747</v>
      </c>
      <c r="DT466" s="0">
        <v>-0.12137817290608588</v>
      </c>
      <c r="DU466" s="0">
        <v>-0.13187944591156953</v>
      </c>
      <c r="DV466" s="0">
        <v>-0.15848257082967443</v>
      </c>
      <c r="DW466" s="0">
        <v>-0.17268212978537356</v>
      </c>
      <c r="DX466" s="0">
        <v>-0.18851114626331444</v>
      </c>
      <c r="DY466" s="0">
        <v>-0.18681763356599301</v>
      </c>
      <c r="DZ466" s="0">
        <v>-0.20766009947979835</v>
      </c>
      <c r="EA466" s="0">
        <v>-0.21660410801520147</v>
      </c>
      <c r="EB466" s="0">
        <v>-0.21498346236229615</v>
      </c>
      <c r="EC466" s="0">
        <v>-0.20038308541206806</v>
      </c>
      <c r="ED466" s="0">
        <v>-0.19445702628701333</v>
      </c>
      <c r="EE466" s="0">
        <v>-0.16581501292932099</v>
      </c>
      <c r="EF466" s="0">
        <v>-0.14552777872835687</v>
      </c>
      <c r="EG466" s="0">
        <v>-0.13293603201354287</v>
      </c>
      <c r="EH466" s="0">
        <v>-0.13576628327496376</v>
      </c>
      <c r="EI466" s="0">
        <v>-0.12024922810069771</v>
      </c>
      <c r="EJ466" s="0">
        <v>-0.12397313096762197</v>
      </c>
      <c r="EK466" s="0">
        <v>-0.12562705370494864</v>
      </c>
      <c r="EL466" s="0">
        <v>-0.13887820592495892</v>
      </c>
      <c r="EM466" s="0">
        <v>-0.16243828617428591</v>
      </c>
      <c r="EN466" s="0">
        <v>-0.14763177611637524</v>
      </c>
      <c r="EO466" s="0">
        <v>-0.1525761880403067</v>
      </c>
      <c r="EP466" s="0">
        <v>-0.1528428016551997</v>
      </c>
      <c r="EQ466" s="0">
        <v>-0.14391491803522172</v>
      </c>
      <c r="ER466" s="0">
        <v>-0.11362467350617411</v>
      </c>
      <c r="ES466" s="0">
        <v>-0.1374829701669471</v>
      </c>
      <c r="ET466" s="0">
        <v>-0.15288718619301189</v>
      </c>
      <c r="EU466" s="0">
        <v>-0.14436484378059067</v>
      </c>
      <c r="EV466" s="0">
        <v>-0.1746535257217543</v>
      </c>
      <c r="EW466" s="0">
        <v>-0.18210455089747146</v>
      </c>
      <c r="EX466" s="0">
        <v>-0.19925541351600717</v>
      </c>
      <c r="EY466" s="0">
        <v>-0.20139794050381621</v>
      </c>
      <c r="EZ466" s="0">
        <v>-0.20242998182862948</v>
      </c>
      <c r="FA466" s="0">
        <v>-0.20448184743540487</v>
      </c>
      <c r="FB466" s="0">
        <v>-0.20910199704859078</v>
      </c>
      <c r="FC466" s="0">
        <v>-0.22730201611193301</v>
      </c>
      <c r="FD466" s="0">
        <v>-0.20978894790698721</v>
      </c>
      <c r="FE466" s="0">
        <v>-0.19172714283010528</v>
      </c>
      <c r="FF466" s="0">
        <v>-0.22360732298330976</v>
      </c>
      <c r="FG466" s="0">
        <v>-0.24159818872191785</v>
      </c>
      <c r="FH466" s="0">
        <v>-0.25189601895897695</v>
      </c>
      <c r="FI466" s="0">
        <v>-0.25324500356096369</v>
      </c>
      <c r="FJ466" s="0">
        <v>-0.24792982380496653</v>
      </c>
      <c r="FK466" s="0">
        <v>-0.25056677866854837</v>
      </c>
      <c r="FL466" s="0">
        <v>-0.23713560236870102</v>
      </c>
      <c r="FM466" s="0">
        <v>-0.21623320897167364</v>
      </c>
      <c r="FN466" s="0">
        <v>-0.20501482870638643</v>
      </c>
      <c r="FO466" s="0">
        <v>-0.2076781423190468</v>
      </c>
      <c r="FP466" s="0">
        <v>-0.21271124195997881</v>
      </c>
      <c r="FQ466" s="0">
        <v>-0.20475524423881009</v>
      </c>
      <c r="FR466" s="0">
        <v>-0.20743866731626248</v>
      </c>
      <c r="FS466" s="0">
        <v>-0.21345567227899842</v>
      </c>
      <c r="FT466" s="0">
        <v>-0.19841677343927966</v>
      </c>
      <c r="FU466" s="0">
        <v>-0.2057237212644889</v>
      </c>
      <c r="FV466" s="0">
        <v>-0.20242419372640796</v>
      </c>
      <c r="FW466" s="0">
        <v>-0.1643498354861892</v>
      </c>
      <c r="FX466" s="0">
        <v>-0.15350491189264215</v>
      </c>
      <c r="FY466" s="0">
        <v>-0.17343745197152671</v>
      </c>
      <c r="FZ466" s="0">
        <v>-0.20527626427611256</v>
      </c>
      <c r="GA466" s="0">
        <v>-0.22292976386006824</v>
      </c>
      <c r="GB466" s="0">
        <v>-0.20891283675172279</v>
      </c>
      <c r="GC466" s="0">
        <v>-0.17867387907075649</v>
      </c>
      <c r="GD466" s="0">
        <v>-0.16229781402537657</v>
      </c>
      <c r="GE466" s="0">
        <v>-0.15788708417927122</v>
      </c>
      <c r="GF466" s="0">
        <v>-0.18550863262157069</v>
      </c>
      <c r="GG466" s="0">
        <v>-0.15776523447661184</v>
      </c>
      <c r="GH466" s="0">
        <v>-0.14144262943967956</v>
      </c>
      <c r="GI466" s="0">
        <v>-0.13938786844096729</v>
      </c>
      <c r="GJ466" s="0">
        <v>-0.16784309716672929</v>
      </c>
      <c r="GK466" s="0">
        <v>-0.17357324550975939</v>
      </c>
      <c r="GL466" s="0">
        <v>-0.18496945837060252</v>
      </c>
      <c r="GM466" s="0">
        <v>-0.15068725284208018</v>
      </c>
      <c r="GN466" s="0">
        <v>-0.0066187260001555615</v>
      </c>
      <c r="GO466" s="0">
        <v>-0.030023106516283704</v>
      </c>
      <c r="GP466" s="0">
        <v>-0.021278713720026765</v>
      </c>
      <c r="GQ466" s="0">
        <v>-0.00019054051844591413</v>
      </c>
      <c r="GR466" s="0">
        <v>-0.0024670378898603573</v>
      </c>
      <c r="GS466" s="0">
        <v>-0.017431266291422887</v>
      </c>
      <c r="GT466" s="0">
        <v>-0.039925557417263668</v>
      </c>
      <c r="GU466" s="0">
        <v>-0.065616983231404191</v>
      </c>
      <c r="GV466" s="0">
        <v>-0.024369231969624039</v>
      </c>
      <c r="GW466" s="0">
        <v>0.026600591085849778</v>
      </c>
      <c r="GX466" s="0">
        <v>0.07013242881273829</v>
      </c>
      <c r="GY466" s="0">
        <v>0.045544853180455647</v>
      </c>
      <c r="GZ466" s="0">
        <v>-0.010563183692394063</v>
      </c>
      <c r="HA466" s="0">
        <v>-0.021937369770394177</v>
      </c>
      <c r="HB466" s="0">
        <v>-0.040779657091881027</v>
      </c>
      <c r="HC466" s="0">
        <v>-0.053694105067274123</v>
      </c>
      <c r="HD466" s="0">
        <v>-0.082659663573623199</v>
      </c>
      <c r="HE466" s="0">
        <v>-0.090660408289228833</v>
      </c>
      <c r="HF466" s="0">
        <v>-0.11227902077405094</v>
      </c>
      <c r="HG466" s="0">
        <v>-0.11699821123854726</v>
      </c>
      <c r="HH466" s="0">
        <v>-0.12640809068466741</v>
      </c>
      <c r="HI466" s="0">
        <v>-0.13184514607577658</v>
      </c>
      <c r="HJ466" s="0">
        <v>-0.13614086143125981</v>
      </c>
      <c r="HK466" s="0">
        <v>-0.15310985657666532</v>
      </c>
      <c r="HL466" s="0">
        <v>-0.16186568655836631</v>
      </c>
      <c r="HM466" s="0">
        <v>-0.17437675996970015</v>
      </c>
      <c r="HN466" s="0">
        <v>-0.19731975390303624</v>
      </c>
      <c r="HO466" s="0">
        <v>-0.20391342852082239</v>
      </c>
      <c r="HP466" s="0">
        <v>-0.21446294102362717</v>
      </c>
      <c r="HQ466" s="0">
        <v>-0.20870185658326879</v>
      </c>
      <c r="HR466" s="0">
        <v>-0.22837965147452888</v>
      </c>
      <c r="HS466" s="0">
        <v>-0.23918436674529264</v>
      </c>
      <c r="HT466" s="0">
        <v>-0.23742539379773309</v>
      </c>
      <c r="HU466" s="0">
        <v>-0.22047445800731236</v>
      </c>
      <c r="HV466" s="0">
        <v>-0.19719392807288738</v>
      </c>
      <c r="HW466" s="0">
        <v>-0.17631207681065675</v>
      </c>
      <c r="HX466" s="0">
        <v>-0.1656724681066164</v>
      </c>
      <c r="HY466" s="0">
        <v>-0.15372820026249823</v>
      </c>
      <c r="HZ466" s="0">
        <v>-0.15188446710129444</v>
      </c>
      <c r="IA466" s="0">
        <v>-0.13659173095775579</v>
      </c>
      <c r="IB466" s="0">
        <v>-0.1398533598297389</v>
      </c>
      <c r="IC466" s="0">
        <v>-0.13980059124186361</v>
      </c>
      <c r="ID466" s="0">
        <v>-0.15857536512501014</v>
      </c>
      <c r="IE466" s="0">
        <v>-0.184277902824169</v>
      </c>
      <c r="IF466" s="0">
        <v>-0.17418075886746376</v>
      </c>
      <c r="IG466" s="0">
        <v>-0.17976200768111106</v>
      </c>
      <c r="IH466" s="0">
        <v>-0.17502859130572546</v>
      </c>
      <c r="II466" s="0">
        <v>-0.16474769624964658</v>
      </c>
      <c r="IJ466" s="0">
        <v>-0.15103657338038445</v>
      </c>
      <c r="IK466" s="0">
        <v>-0.17799766531665995</v>
      </c>
      <c r="IL466" s="0">
        <v>-0.18534770317792315</v>
      </c>
      <c r="IM466" s="0">
        <v>-0.17904927578053353</v>
      </c>
      <c r="IN466" s="0">
        <v>-0.21269375816911307</v>
      </c>
      <c r="IO466" s="0">
        <v>-0.22270408371051165</v>
      </c>
      <c r="IP466" s="0">
        <v>-0.23634872709175259</v>
      </c>
      <c r="IQ466" s="0">
        <v>-0.23545305025693963</v>
      </c>
      <c r="IR466" s="0">
        <v>-0.23448401710016409</v>
      </c>
      <c r="IS466" s="0">
        <v>-0.23433199666475435</v>
      </c>
      <c r="IT466" s="0">
        <v>-0.23742767369741191</v>
      </c>
      <c r="IU466" s="0">
        <v>-0.25190454240784987</v>
      </c>
      <c r="IV466" s="0">
        <v>-0.24495173025578065</v>
      </c>
      <c r="IW466" s="0">
        <v>-0.23667889451958235</v>
      </c>
      <c r="IX466" s="0">
        <v>-0.2664896563550716</v>
      </c>
      <c r="IY466" s="0">
        <v>-0.28422688673802998</v>
      </c>
      <c r="IZ466" s="0">
        <v>-0.29422369605356646</v>
      </c>
      <c r="JA466" s="0">
        <v>-0.29160021585976281</v>
      </c>
      <c r="JB466" s="0">
        <v>-0.2848379376205088</v>
      </c>
      <c r="JC466" s="0">
        <v>-0.29228516101774549</v>
      </c>
      <c r="JD466" s="0">
        <v>-0.2757026507748348</v>
      </c>
      <c r="JE466" s="0">
        <v>-0.25721624596545567</v>
      </c>
      <c r="JF466" s="0">
        <v>-0.23972425707281886</v>
      </c>
      <c r="JG466" s="0">
        <v>-0.24302968611163323</v>
      </c>
      <c r="JH466" s="0">
        <v>-0.24807419894168525</v>
      </c>
      <c r="JI466" s="0">
        <v>-0.24436666746108671</v>
      </c>
      <c r="JJ466" s="0">
        <v>-0.24554545382314874</v>
      </c>
      <c r="JK466" s="0">
        <v>-0.25236306958307075</v>
      </c>
      <c r="JL466" s="0">
        <v>-0.24391812633822063</v>
      </c>
      <c r="JM466" s="0">
        <v>-0.24582589389008813</v>
      </c>
      <c r="JN466" s="0">
        <v>-0.23799678967557814</v>
      </c>
      <c r="JO466" s="0">
        <v>-0.2046709416439878</v>
      </c>
      <c r="JP466" s="0">
        <v>-0.19520764108950583</v>
      </c>
      <c r="JQ466" s="0">
        <v>-0.21489198082327121</v>
      </c>
      <c r="JR466" s="0">
        <v>-0.24944465173496866</v>
      </c>
      <c r="JS466" s="0">
        <v>-0.26720300249379747</v>
      </c>
      <c r="JT466" s="0">
        <v>-0.26058053803041759</v>
      </c>
      <c r="JU466" s="0">
        <v>-0.23185972201102167</v>
      </c>
      <c r="JV466" s="0">
        <v>-0.21000842687205878</v>
      </c>
      <c r="JW466" s="0">
        <v>-0.21063446428237054</v>
      </c>
      <c r="JX466" s="0">
        <v>-0.23411629116424226</v>
      </c>
      <c r="JY466" s="0">
        <v>-0.20241636094548632</v>
      </c>
      <c r="JZ466" s="0">
        <v>-0.18356053119924809</v>
      </c>
      <c r="KA466" s="0">
        <v>-0.18948893788796006</v>
      </c>
      <c r="KB466" s="0">
        <v>-0.21181786237349431</v>
      </c>
      <c r="KC466" s="0">
        <v>-0.22488789095717099</v>
      </c>
      <c r="KD466" s="0">
        <v>-0.23366777816945561</v>
      </c>
      <c r="KE466" s="0">
        <v>-0.20066071979451472</v>
      </c>
    </row>
    <row xmlns:x14ac="http://schemas.microsoft.com/office/spreadsheetml/2009/9/ac" r="467" x14ac:dyDescent="0.2">
      <c r="A467" s="0">
        <v>-0.44106881545721516</v>
      </c>
      <c r="B467" s="0">
        <v>-7.7140382359230673</v>
      </c>
      <c r="C467" s="0">
        <v>4.385695270521361</v>
      </c>
      <c r="D467" s="0">
        <v>-0.004929778904777915</v>
      </c>
      <c r="E467" s="0">
        <v>-0.016302599238853799</v>
      </c>
      <c r="F467" s="0">
        <v>-0.02321665992450278</v>
      </c>
      <c r="G467" s="0">
        <v>-0.023056997750103503</v>
      </c>
      <c r="H467" s="0">
        <v>-0.023525172763743163</v>
      </c>
      <c r="I467" s="0">
        <v>-0.027529990778073443</v>
      </c>
      <c r="J467" s="0">
        <v>-0.024231392850441069</v>
      </c>
      <c r="K467" s="0">
        <v>-0.026189521787351067</v>
      </c>
      <c r="L467" s="0">
        <v>-0.026023509755933039</v>
      </c>
      <c r="M467" s="0">
        <v>-0.029087005623405382</v>
      </c>
      <c r="N467" s="0">
        <v>-0.03501718679117316</v>
      </c>
      <c r="O467" s="0">
        <v>-0.035604061242158369</v>
      </c>
      <c r="P467" s="0">
        <v>-0.035647448129826675</v>
      </c>
      <c r="Q467" s="0">
        <v>-0.045792281463865103</v>
      </c>
      <c r="R467" s="0">
        <v>-0.047175793789205167</v>
      </c>
      <c r="S467" s="0">
        <v>-0.052796148081864669</v>
      </c>
      <c r="T467" s="0">
        <v>-0.04950626013040077</v>
      </c>
      <c r="U467" s="0">
        <v>-0.048889538892578577</v>
      </c>
      <c r="V467" s="0">
        <v>-0.058466542836400182</v>
      </c>
      <c r="W467" s="0">
        <v>-0.059056930363515225</v>
      </c>
      <c r="X467" s="0">
        <v>-0.057036106952604582</v>
      </c>
      <c r="Y467" s="0">
        <v>-0.056714540718361572</v>
      </c>
      <c r="Z467" s="0">
        <v>-0.048762394565318112</v>
      </c>
      <c r="AA467" s="0">
        <v>-0.047564363310697411</v>
      </c>
      <c r="AB467" s="0">
        <v>-0.042178137100282009</v>
      </c>
      <c r="AC467" s="0">
        <v>-0.048137641750610527</v>
      </c>
      <c r="AD467" s="0">
        <v>-0.048429604144677674</v>
      </c>
      <c r="AE467" s="0">
        <v>-0.045640722193551642</v>
      </c>
      <c r="AF467" s="0">
        <v>-0.038713061932061865</v>
      </c>
      <c r="AG467" s="0">
        <v>-0.033726593046786324</v>
      </c>
      <c r="AH467" s="0">
        <v>-0.029945052584274934</v>
      </c>
      <c r="AI467" s="0">
        <v>-0.028018140403587855</v>
      </c>
      <c r="AJ467" s="0">
        <v>-0.030079354529647218</v>
      </c>
      <c r="AK467" s="0">
        <v>-0.030663697011923507</v>
      </c>
      <c r="AL467" s="0">
        <v>-0.026922703015274274</v>
      </c>
      <c r="AM467" s="0">
        <v>-0.011737043214252119</v>
      </c>
      <c r="AN467" s="0">
        <v>-0.018575815700718368</v>
      </c>
      <c r="AO467" s="0">
        <v>-0.027184979637954854</v>
      </c>
      <c r="AP467" s="0">
        <v>-0.028010363058967869</v>
      </c>
      <c r="AQ467" s="0">
        <v>-0.024507450533757691</v>
      </c>
      <c r="AR467" s="0">
        <v>-0.024418285856843691</v>
      </c>
      <c r="AS467" s="0">
        <v>-0.024293648664984069</v>
      </c>
      <c r="AT467" s="0">
        <v>-0.023224825578575359</v>
      </c>
      <c r="AU467" s="0">
        <v>-0.02687866267107164</v>
      </c>
      <c r="AV467" s="0">
        <v>-0.02752645837449369</v>
      </c>
      <c r="AW467" s="0">
        <v>-0.033501292256740256</v>
      </c>
      <c r="AX467" s="0">
        <v>-0.035400082387493925</v>
      </c>
      <c r="AY467" s="0">
        <v>-0.029819193595434501</v>
      </c>
      <c r="AZ467" s="0">
        <v>-0.030125043072564472</v>
      </c>
      <c r="BA467" s="0">
        <v>-0.04472051446561115</v>
      </c>
      <c r="BB467" s="0">
        <v>-0.047144764902317449</v>
      </c>
      <c r="BC467" s="0">
        <v>-0.040040896103038903</v>
      </c>
      <c r="BD467" s="0">
        <v>-0.042074544774992617</v>
      </c>
      <c r="BE467" s="0">
        <v>-0.045403237083567305</v>
      </c>
      <c r="BF467" s="0">
        <v>-0.047372078083361191</v>
      </c>
      <c r="BG467" s="0">
        <v>-0.044579669919249498</v>
      </c>
      <c r="BH467" s="0">
        <v>-0.042465946187155379</v>
      </c>
      <c r="BI467" s="0">
        <v>-0.039802073620175127</v>
      </c>
      <c r="BJ467" s="0">
        <v>-0.039285210024343598</v>
      </c>
      <c r="BK467" s="0">
        <v>-0.035536921609642502</v>
      </c>
      <c r="BL467" s="0">
        <v>-0.031949253456024895</v>
      </c>
      <c r="BM467" s="0">
        <v>-0.04337848937908656</v>
      </c>
      <c r="BN467" s="0">
        <v>-0.052836428867390761</v>
      </c>
      <c r="BO467" s="0">
        <v>-0.048780256746813799</v>
      </c>
      <c r="BP467" s="0">
        <v>-0.050014944384269344</v>
      </c>
      <c r="BQ467" s="0">
        <v>-0.049520580035316841</v>
      </c>
      <c r="BR467" s="0">
        <v>-0.04717731670660974</v>
      </c>
      <c r="BS467" s="0">
        <v>-0.045793966470954461</v>
      </c>
      <c r="BT467" s="0">
        <v>-0.050211310282714083</v>
      </c>
      <c r="BU467" s="0">
        <v>-0.047651393776916962</v>
      </c>
      <c r="BV467" s="0">
        <v>-0.051580417103136322</v>
      </c>
      <c r="BW467" s="0">
        <v>-0.045058115000509436</v>
      </c>
      <c r="BX467" s="0">
        <v>-0.043505485409371936</v>
      </c>
      <c r="BY467" s="0">
        <v>-0.043579014835479768</v>
      </c>
      <c r="BZ467" s="0">
        <v>-0.048354202211621067</v>
      </c>
      <c r="CA467" s="0">
        <v>-0.045140905577071344</v>
      </c>
      <c r="CB467" s="0">
        <v>-0.046972471597772625</v>
      </c>
      <c r="CC467" s="0">
        <v>-0.052168233538174624</v>
      </c>
      <c r="CD467" s="0">
        <v>-0.047632885918549306</v>
      </c>
      <c r="CE467" s="0">
        <v>-0.045325113944287176</v>
      </c>
      <c r="CF467" s="0">
        <v>-0.0489606311549457</v>
      </c>
      <c r="CG467" s="0">
        <v>-0.049912724008300269</v>
      </c>
      <c r="CH467" s="0">
        <v>-0.048772050762947661</v>
      </c>
      <c r="CI467" s="0">
        <v>-0.049744390051605802</v>
      </c>
      <c r="CJ467" s="0">
        <v>-0.050768738030855742</v>
      </c>
      <c r="CK467" s="0">
        <v>-0.059973943767556936</v>
      </c>
      <c r="CL467" s="0">
        <v>-0.062075708675631336</v>
      </c>
      <c r="CM467" s="0">
        <v>-0.058724375551171215</v>
      </c>
      <c r="CN467" s="0">
        <v>-0.058762383330144552</v>
      </c>
      <c r="CO467" s="0">
        <v>-0.057043968548615709</v>
      </c>
      <c r="CP467" s="0">
        <v>-0.055979142001221838</v>
      </c>
      <c r="CQ467" s="0">
        <v>-0.049109506691136728</v>
      </c>
      <c r="CR467" s="0">
        <v>-0.056230603715957617</v>
      </c>
      <c r="CS467" s="0">
        <v>-0.053738991208836906</v>
      </c>
      <c r="CT467" s="0">
        <v>-0.058122291982908858</v>
      </c>
      <c r="CU467" s="0">
        <v>-0.058763335615991674</v>
      </c>
      <c r="CV467" s="0">
        <v>-0.0049176453996331304</v>
      </c>
      <c r="CW467" s="0">
        <v>-0.0016460692533497578</v>
      </c>
      <c r="CX467" s="0">
        <v>-0.021299088708985892</v>
      </c>
      <c r="CY467" s="0">
        <v>-0.010738493495424883</v>
      </c>
      <c r="CZ467" s="0">
        <v>0.010933420069101807</v>
      </c>
      <c r="DA467" s="0">
        <v>0.012991104095927852</v>
      </c>
      <c r="DB467" s="0">
        <v>-0.0045149475930577054</v>
      </c>
      <c r="DC467" s="0">
        <v>-0.025320732981518823</v>
      </c>
      <c r="DD467" s="0">
        <v>-0.052650225584362609</v>
      </c>
      <c r="DE467" s="0">
        <v>-0.0075385696827945381</v>
      </c>
      <c r="DF467" s="0">
        <v>0.050982767404347484</v>
      </c>
      <c r="DG467" s="0">
        <v>0.094231743069076224</v>
      </c>
      <c r="DH467" s="0">
        <v>0.071231039728090195</v>
      </c>
      <c r="DI467" s="0">
        <v>0.022604408873007742</v>
      </c>
      <c r="DJ467" s="0">
        <v>0.013617067697309082</v>
      </c>
      <c r="DK467" s="0">
        <v>0.00040521114765201816</v>
      </c>
      <c r="DL467" s="0">
        <v>-0.015460622372003741</v>
      </c>
      <c r="DM467" s="0">
        <v>-0.045654584231460404</v>
      </c>
      <c r="DN467" s="0">
        <v>-0.045078602685689084</v>
      </c>
      <c r="DO467" s="0">
        <v>-0.066559224115247062</v>
      </c>
      <c r="DP467" s="0">
        <v>-0.073304229485516181</v>
      </c>
      <c r="DQ467" s="0">
        <v>-0.081696735501178175</v>
      </c>
      <c r="DR467" s="0">
        <v>-0.09504759432000931</v>
      </c>
      <c r="DS467" s="0">
        <v>-0.10158015091280959</v>
      </c>
      <c r="DT467" s="0">
        <v>-0.1221842854569406</v>
      </c>
      <c r="DU467" s="0">
        <v>-0.12629581830571901</v>
      </c>
      <c r="DV467" s="0">
        <v>-0.13679709131120266</v>
      </c>
      <c r="DW467" s="0">
        <v>-0.16340021622930756</v>
      </c>
      <c r="DX467" s="0">
        <v>-0.17759977518500669</v>
      </c>
      <c r="DY467" s="0">
        <v>-0.19342879166294757</v>
      </c>
      <c r="DZ467" s="0">
        <v>-0.19173527896562614</v>
      </c>
      <c r="EA467" s="0">
        <v>-0.21257774487943149</v>
      </c>
      <c r="EB467" s="0">
        <v>-0.2215217534148346</v>
      </c>
      <c r="EC467" s="0">
        <v>-0.21990110776192928</v>
      </c>
      <c r="ED467" s="0">
        <v>-0.20530073081170119</v>
      </c>
      <c r="EE467" s="0">
        <v>-0.19937467168664647</v>
      </c>
      <c r="EF467" s="0">
        <v>-0.17073265832895412</v>
      </c>
      <c r="EG467" s="0">
        <v>-0.15044542412799</v>
      </c>
      <c r="EH467" s="0">
        <v>-0.137853677413176</v>
      </c>
      <c r="EI467" s="0">
        <v>-0.14068392867459689</v>
      </c>
      <c r="EJ467" s="0">
        <v>-0.12516687350033084</v>
      </c>
      <c r="EK467" s="0">
        <v>-0.1288907763672551</v>
      </c>
      <c r="EL467" s="0">
        <v>-0.13054469910458177</v>
      </c>
      <c r="EM467" s="0">
        <v>-0.14379585132459205</v>
      </c>
      <c r="EN467" s="0">
        <v>-0.16735593157391904</v>
      </c>
      <c r="EO467" s="0">
        <v>-0.15254942151600837</v>
      </c>
      <c r="EP467" s="0">
        <v>-0.15749383343993983</v>
      </c>
      <c r="EQ467" s="0">
        <v>-0.15776044705483283</v>
      </c>
      <c r="ER467" s="0">
        <v>-0.14883256343485485</v>
      </c>
      <c r="ES467" s="0">
        <v>-0.11854231890580724</v>
      </c>
      <c r="ET467" s="0">
        <v>-0.14240061556658024</v>
      </c>
      <c r="EU467" s="0">
        <v>-0.15780483159264502</v>
      </c>
      <c r="EV467" s="0">
        <v>-0.1492824891802238</v>
      </c>
      <c r="EW467" s="0">
        <v>-0.17957117112138743</v>
      </c>
      <c r="EX467" s="0">
        <v>-0.18702219629710459</v>
      </c>
      <c r="EY467" s="0">
        <v>-0.2041730589156403</v>
      </c>
      <c r="EZ467" s="0">
        <v>-0.20631558590344934</v>
      </c>
      <c r="FA467" s="0">
        <v>-0.20734762722826261</v>
      </c>
      <c r="FB467" s="0">
        <v>-0.209399492835038</v>
      </c>
      <c r="FC467" s="0">
        <v>-0.21401964244822391</v>
      </c>
      <c r="FD467" s="0">
        <v>-0.23221966151156614</v>
      </c>
      <c r="FE467" s="0">
        <v>-0.21470659330662034</v>
      </c>
      <c r="FF467" s="0">
        <v>-0.19664478822973841</v>
      </c>
      <c r="FG467" s="0">
        <v>-0.22852496838294289</v>
      </c>
      <c r="FH467" s="0">
        <v>-0.24651583412155098</v>
      </c>
      <c r="FI467" s="0">
        <v>-0.25681366435861008</v>
      </c>
      <c r="FJ467" s="0">
        <v>-0.25816264896059682</v>
      </c>
      <c r="FK467" s="0">
        <v>-0.25284746920459966</v>
      </c>
      <c r="FL467" s="0">
        <v>-0.2554844240681815</v>
      </c>
      <c r="FM467" s="0">
        <v>-0.24205324776833415</v>
      </c>
      <c r="FN467" s="0">
        <v>-0.22115085437130677</v>
      </c>
      <c r="FO467" s="0">
        <v>-0.20993247410601956</v>
      </c>
      <c r="FP467" s="0">
        <v>-0.21259578771867993</v>
      </c>
      <c r="FQ467" s="0">
        <v>-0.21762888735961194</v>
      </c>
      <c r="FR467" s="0">
        <v>-0.20967288963844322</v>
      </c>
      <c r="FS467" s="0">
        <v>-0.21235631271589561</v>
      </c>
      <c r="FT467" s="0">
        <v>-0.21837331767863155</v>
      </c>
      <c r="FU467" s="0">
        <v>-0.20333441883891279</v>
      </c>
      <c r="FV467" s="0">
        <v>-0.21064136666412203</v>
      </c>
      <c r="FW467" s="0">
        <v>-0.20734183912604109</v>
      </c>
      <c r="FX467" s="0">
        <v>-0.16926748088582233</v>
      </c>
      <c r="FY467" s="0">
        <v>-0.15842255729227528</v>
      </c>
      <c r="FZ467" s="0">
        <v>-0.17835509737115984</v>
      </c>
      <c r="GA467" s="0">
        <v>-0.21019390967574569</v>
      </c>
      <c r="GB467" s="0">
        <v>-0.22784740925970137</v>
      </c>
      <c r="GC467" s="0">
        <v>-0.21383048215135592</v>
      </c>
      <c r="GD467" s="0">
        <v>-0.18359152447038962</v>
      </c>
      <c r="GE467" s="0">
        <v>-0.1672154594250097</v>
      </c>
      <c r="GF467" s="0">
        <v>-0.16280472957890435</v>
      </c>
      <c r="GG467" s="0">
        <v>-0.19042627802120382</v>
      </c>
      <c r="GH467" s="0">
        <v>-0.16268287987624497</v>
      </c>
      <c r="GI467" s="0">
        <v>-0.14636027483931269</v>
      </c>
      <c r="GJ467" s="0">
        <v>-0.14430551384060042</v>
      </c>
      <c r="GK467" s="0">
        <v>-0.17276074256636242</v>
      </c>
      <c r="GL467" s="0">
        <v>-0.17849089090939252</v>
      </c>
      <c r="GM467" s="0">
        <v>-0.18988710377023565</v>
      </c>
      <c r="GN467" s="0">
        <v>-0.010572976072246831</v>
      </c>
      <c r="GO467" s="0">
        <v>-0.017191702072402393</v>
      </c>
      <c r="GP467" s="0">
        <v>-0.040596082588530535</v>
      </c>
      <c r="GQ467" s="0">
        <v>-0.031851689792273596</v>
      </c>
      <c r="GR467" s="0">
        <v>-0.010763516590692745</v>
      </c>
      <c r="GS467" s="0">
        <v>-0.013040013962107189</v>
      </c>
      <c r="GT467" s="0">
        <v>-0.028004242363669718</v>
      </c>
      <c r="GU467" s="0">
        <v>-0.0504985334895105</v>
      </c>
      <c r="GV467" s="0">
        <v>-0.076189959303651023</v>
      </c>
      <c r="GW467" s="0">
        <v>-0.03494220804187087</v>
      </c>
      <c r="GX467" s="0">
        <v>0.016027615013602947</v>
      </c>
      <c r="GY467" s="0">
        <v>0.059559452740491459</v>
      </c>
      <c r="GZ467" s="0">
        <v>0.034971877108208815</v>
      </c>
      <c r="HA467" s="0">
        <v>-0.021136159764640894</v>
      </c>
      <c r="HB467" s="0">
        <v>-0.032510345842641009</v>
      </c>
      <c r="HC467" s="0">
        <v>-0.051352633164127859</v>
      </c>
      <c r="HD467" s="0">
        <v>-0.064267081139520954</v>
      </c>
      <c r="HE467" s="0">
        <v>-0.09323263964587003</v>
      </c>
      <c r="HF467" s="0">
        <v>-0.10123338436147566</v>
      </c>
      <c r="HG467" s="0">
        <v>-0.12285199684629777</v>
      </c>
      <c r="HH467" s="0">
        <v>-0.12757118731079409</v>
      </c>
      <c r="HI467" s="0">
        <v>-0.13698106675691424</v>
      </c>
      <c r="HJ467" s="0">
        <v>-0.14241812214802341</v>
      </c>
      <c r="HK467" s="0">
        <v>-0.14671383750350664</v>
      </c>
      <c r="HL467" s="0">
        <v>-0.16368283264891215</v>
      </c>
      <c r="HM467" s="0">
        <v>-0.17243866263061314</v>
      </c>
      <c r="HN467" s="0">
        <v>-0.18494973604194698</v>
      </c>
      <c r="HO467" s="0">
        <v>-0.20789272997528307</v>
      </c>
      <c r="HP467" s="0">
        <v>-0.21448640459306922</v>
      </c>
      <c r="HQ467" s="0">
        <v>-0.22503591709587401</v>
      </c>
      <c r="HR467" s="0">
        <v>-0.21927483265551562</v>
      </c>
      <c r="HS467" s="0">
        <v>-0.23895262754677571</v>
      </c>
      <c r="HT467" s="0">
        <v>-0.24975734281753947</v>
      </c>
      <c r="HU467" s="0">
        <v>-0.24799836986997992</v>
      </c>
      <c r="HV467" s="0">
        <v>-0.23104743407955919</v>
      </c>
      <c r="HW467" s="0">
        <v>-0.20776690414513421</v>
      </c>
      <c r="HX467" s="0">
        <v>-0.18688505288290358</v>
      </c>
      <c r="HY467" s="0">
        <v>-0.17624544417886323</v>
      </c>
      <c r="HZ467" s="0">
        <v>-0.16430117633474506</v>
      </c>
      <c r="IA467" s="0">
        <v>-0.16245744317354127</v>
      </c>
      <c r="IB467" s="0">
        <v>-0.14716470703000262</v>
      </c>
      <c r="IC467" s="0">
        <v>-0.15042633590198573</v>
      </c>
      <c r="ID467" s="0">
        <v>-0.15037356731411045</v>
      </c>
      <c r="IE467" s="0">
        <v>-0.16914834119725697</v>
      </c>
      <c r="IF467" s="0">
        <v>-0.19485087889641584</v>
      </c>
      <c r="IG467" s="0">
        <v>-0.18475373493971059</v>
      </c>
      <c r="IH467" s="0">
        <v>-0.19033498375335789</v>
      </c>
      <c r="II467" s="0">
        <v>-0.18560156737797229</v>
      </c>
      <c r="IJ467" s="0">
        <v>-0.17532067232189341</v>
      </c>
      <c r="IK467" s="0">
        <v>-0.16160954945263128</v>
      </c>
      <c r="IL467" s="0">
        <v>-0.18857064138890678</v>
      </c>
      <c r="IM467" s="0">
        <v>-0.19592067925016998</v>
      </c>
      <c r="IN467" s="0">
        <v>-0.18962225185278037</v>
      </c>
      <c r="IO467" s="0">
        <v>-0.2232667342413599</v>
      </c>
      <c r="IP467" s="0">
        <v>-0.23327705978275848</v>
      </c>
      <c r="IQ467" s="0">
        <v>-0.24692170316399942</v>
      </c>
      <c r="IR467" s="0">
        <v>-0.24602602632918646</v>
      </c>
      <c r="IS467" s="0">
        <v>-0.24505699317241092</v>
      </c>
      <c r="IT467" s="0">
        <v>-0.24490497273700118</v>
      </c>
      <c r="IU467" s="0">
        <v>-0.24800064976965874</v>
      </c>
      <c r="IV467" s="0">
        <v>-0.26247751848009671</v>
      </c>
      <c r="IW467" s="0">
        <v>-0.25552470632802748</v>
      </c>
      <c r="IX467" s="0">
        <v>-0.24725187059182918</v>
      </c>
      <c r="IY467" s="0">
        <v>-0.27706263242731843</v>
      </c>
      <c r="IZ467" s="0">
        <v>-0.29479986281027681</v>
      </c>
      <c r="JA467" s="0">
        <v>-0.30479667212581329</v>
      </c>
      <c r="JB467" s="0">
        <v>-0.30217319193200964</v>
      </c>
      <c r="JC467" s="0">
        <v>-0.29541091369275563</v>
      </c>
      <c r="JD467" s="0">
        <v>-0.30285813708999232</v>
      </c>
      <c r="JE467" s="0">
        <v>-0.28627562684708163</v>
      </c>
      <c r="JF467" s="0">
        <v>-0.2677892220377025</v>
      </c>
      <c r="JG467" s="0">
        <v>-0.25029723314506569</v>
      </c>
      <c r="JH467" s="0">
        <v>-0.25360266218388006</v>
      </c>
      <c r="JI467" s="0">
        <v>-0.25864717501393208</v>
      </c>
      <c r="JJ467" s="0">
        <v>-0.25493964353333354</v>
      </c>
      <c r="JK467" s="0">
        <v>-0.25611842989539557</v>
      </c>
      <c r="JL467" s="0">
        <v>-0.26293604565531759</v>
      </c>
      <c r="JM467" s="0">
        <v>-0.25449110241046746</v>
      </c>
      <c r="JN467" s="0">
        <v>-0.25639886996233496</v>
      </c>
      <c r="JO467" s="0">
        <v>-0.24856976574782497</v>
      </c>
      <c r="JP467" s="0">
        <v>-0.21524391771623463</v>
      </c>
      <c r="JQ467" s="0">
        <v>-0.20578061716175267</v>
      </c>
      <c r="JR467" s="0">
        <v>-0.22546495689551804</v>
      </c>
      <c r="JS467" s="0">
        <v>-0.26001762780721549</v>
      </c>
      <c r="JT467" s="0">
        <v>-0.2777759785660443</v>
      </c>
      <c r="JU467" s="0">
        <v>-0.27115351410266442</v>
      </c>
      <c r="JV467" s="0">
        <v>-0.24243269808326851</v>
      </c>
      <c r="JW467" s="0">
        <v>-0.22058140294430562</v>
      </c>
      <c r="JX467" s="0">
        <v>-0.22120744035461737</v>
      </c>
      <c r="JY467" s="0">
        <v>-0.24468926723648909</v>
      </c>
      <c r="JZ467" s="0">
        <v>-0.21298933701773315</v>
      </c>
      <c r="KA467" s="0">
        <v>-0.19413350727149492</v>
      </c>
      <c r="KB467" s="0">
        <v>-0.20006191396020689</v>
      </c>
      <c r="KC467" s="0">
        <v>-0.22239083844574115</v>
      </c>
      <c r="KD467" s="0">
        <v>-0.23546086702941782</v>
      </c>
      <c r="KE467" s="0">
        <v>-0.24424075424170244</v>
      </c>
    </row>
    <row xmlns:x14ac="http://schemas.microsoft.com/office/spreadsheetml/2009/9/ac" r="468" x14ac:dyDescent="0.2">
      <c r="A468" s="0">
        <v>-0.43925589206962251</v>
      </c>
      <c r="B468" s="0">
        <v>-7.6900724776481519</v>
      </c>
      <c r="C468" s="0">
        <v>4.4107730851081106</v>
      </c>
      <c r="D468" s="0">
        <v>0.0018129233875926465</v>
      </c>
      <c r="E468" s="0">
        <v>-0.0031168555171852685</v>
      </c>
      <c r="F468" s="0">
        <v>-0.014489675851261152</v>
      </c>
      <c r="G468" s="0">
        <v>-0.021403736536910134</v>
      </c>
      <c r="H468" s="0">
        <v>-0.021244074362510856</v>
      </c>
      <c r="I468" s="0">
        <v>-0.021712249376150516</v>
      </c>
      <c r="J468" s="0">
        <v>-0.025717067390480797</v>
      </c>
      <c r="K468" s="0">
        <v>-0.022418469462848423</v>
      </c>
      <c r="L468" s="0">
        <v>-0.02437659839975842</v>
      </c>
      <c r="M468" s="0">
        <v>-0.024210586368340392</v>
      </c>
      <c r="N468" s="0">
        <v>-0.027274082235812735</v>
      </c>
      <c r="O468" s="0">
        <v>-0.033204263403580514</v>
      </c>
      <c r="P468" s="0">
        <v>-0.033791137854565723</v>
      </c>
      <c r="Q468" s="0">
        <v>-0.033834524742234029</v>
      </c>
      <c r="R468" s="0">
        <v>-0.043979358076272457</v>
      </c>
      <c r="S468" s="0">
        <v>-0.045362870401612521</v>
      </c>
      <c r="T468" s="0">
        <v>-0.050983224694272022</v>
      </c>
      <c r="U468" s="0">
        <v>-0.047693336742808123</v>
      </c>
      <c r="V468" s="0">
        <v>-0.04707661550498593</v>
      </c>
      <c r="W468" s="0">
        <v>-0.056653619448807535</v>
      </c>
      <c r="X468" s="0">
        <v>-0.057244006975922579</v>
      </c>
      <c r="Y468" s="0">
        <v>-0.055223183565011935</v>
      </c>
      <c r="Z468" s="0">
        <v>-0.054901617330768926</v>
      </c>
      <c r="AA468" s="0">
        <v>-0.046949471177725466</v>
      </c>
      <c r="AB468" s="0">
        <v>-0.045751439923104764</v>
      </c>
      <c r="AC468" s="0">
        <v>-0.040365213712689363</v>
      </c>
      <c r="AD468" s="0">
        <v>-0.04632471836301788</v>
      </c>
      <c r="AE468" s="0">
        <v>-0.046616680757085027</v>
      </c>
      <c r="AF468" s="0">
        <v>-0.043827798805958995</v>
      </c>
      <c r="AG468" s="0">
        <v>-0.036900138544469219</v>
      </c>
      <c r="AH468" s="0">
        <v>-0.031913669659193677</v>
      </c>
      <c r="AI468" s="0">
        <v>-0.028132129196682287</v>
      </c>
      <c r="AJ468" s="0">
        <v>-0.026205217015995208</v>
      </c>
      <c r="AK468" s="0">
        <v>-0.028266431142054571</v>
      </c>
      <c r="AL468" s="0">
        <v>-0.028850773624330861</v>
      </c>
      <c r="AM468" s="0">
        <v>-0.025109779627681628</v>
      </c>
      <c r="AN468" s="0">
        <v>-0.0099241198266594721</v>
      </c>
      <c r="AO468" s="0">
        <v>-0.016762892313125721</v>
      </c>
      <c r="AP468" s="0">
        <v>-0.025372056250362207</v>
      </c>
      <c r="AQ468" s="0">
        <v>-0.026197439671375222</v>
      </c>
      <c r="AR468" s="0">
        <v>-0.022694527146165044</v>
      </c>
      <c r="AS468" s="0">
        <v>-0.022605362469251045</v>
      </c>
      <c r="AT468" s="0">
        <v>-0.022480725277391422</v>
      </c>
      <c r="AU468" s="0">
        <v>-0.021411902190982712</v>
      </c>
      <c r="AV468" s="0">
        <v>-0.025065739283478994</v>
      </c>
      <c r="AW468" s="0">
        <v>-0.025713534986901043</v>
      </c>
      <c r="AX468" s="0">
        <v>-0.03168836886914761</v>
      </c>
      <c r="AY468" s="0">
        <v>-0.033587158999901279</v>
      </c>
      <c r="AZ468" s="0">
        <v>-0.028006270207841855</v>
      </c>
      <c r="BA468" s="0">
        <v>-0.028312119684971826</v>
      </c>
      <c r="BB468" s="0">
        <v>-0.042907591078018503</v>
      </c>
      <c r="BC468" s="0">
        <v>-0.045331841514724802</v>
      </c>
      <c r="BD468" s="0">
        <v>-0.038227972715446257</v>
      </c>
      <c r="BE468" s="0">
        <v>-0.040261621387399971</v>
      </c>
      <c r="BF468" s="0">
        <v>-0.043590313695974658</v>
      </c>
      <c r="BG468" s="0">
        <v>-0.045559154695768544</v>
      </c>
      <c r="BH468" s="0">
        <v>-0.042766746531656852</v>
      </c>
      <c r="BI468" s="0">
        <v>-0.040653022799562732</v>
      </c>
      <c r="BJ468" s="0">
        <v>-0.03798915023258248</v>
      </c>
      <c r="BK468" s="0">
        <v>-0.037472286636750951</v>
      </c>
      <c r="BL468" s="0">
        <v>-0.033723998222049856</v>
      </c>
      <c r="BM468" s="0">
        <v>-0.030136330068432249</v>
      </c>
      <c r="BN468" s="0">
        <v>-0.041565565991493914</v>
      </c>
      <c r="BO468" s="0">
        <v>-0.051023505479798115</v>
      </c>
      <c r="BP468" s="0">
        <v>-0.046967333359221153</v>
      </c>
      <c r="BQ468" s="0">
        <v>-0.048202020996676698</v>
      </c>
      <c r="BR468" s="0">
        <v>-0.047707656647724195</v>
      </c>
      <c r="BS468" s="0">
        <v>-0.045364393319017093</v>
      </c>
      <c r="BT468" s="0">
        <v>-0.043981043083361815</v>
      </c>
      <c r="BU468" s="0">
        <v>-0.048398386895121437</v>
      </c>
      <c r="BV468" s="0">
        <v>-0.045838470389324315</v>
      </c>
      <c r="BW468" s="0">
        <v>-0.049767493715543676</v>
      </c>
      <c r="BX468" s="0">
        <v>-0.043245191612916789</v>
      </c>
      <c r="BY468" s="0">
        <v>-0.041692562021779289</v>
      </c>
      <c r="BZ468" s="0">
        <v>-0.041766091447887121</v>
      </c>
      <c r="CA468" s="0">
        <v>-0.04654127882402842</v>
      </c>
      <c r="CB468" s="0">
        <v>-0.043327982189478698</v>
      </c>
      <c r="CC468" s="0">
        <v>-0.045159548210179978</v>
      </c>
      <c r="CD468" s="0">
        <v>-0.050355310150581978</v>
      </c>
      <c r="CE468" s="0">
        <v>-0.045819962530956659</v>
      </c>
      <c r="CF468" s="0">
        <v>-0.04351219055669453</v>
      </c>
      <c r="CG468" s="0">
        <v>-0.047147707767353053</v>
      </c>
      <c r="CH468" s="0">
        <v>-0.048099800620707622</v>
      </c>
      <c r="CI468" s="0">
        <v>-0.046959127375355014</v>
      </c>
      <c r="CJ468" s="0">
        <v>-0.047931466664013156</v>
      </c>
      <c r="CK468" s="0">
        <v>-0.048955814643263096</v>
      </c>
      <c r="CL468" s="0">
        <v>-0.05816102037996429</v>
      </c>
      <c r="CM468" s="0">
        <v>-0.060262785288038689</v>
      </c>
      <c r="CN468" s="0">
        <v>-0.056911452163578569</v>
      </c>
      <c r="CO468" s="0">
        <v>-0.056949459942551905</v>
      </c>
      <c r="CP468" s="0">
        <v>-0.055231045161023062</v>
      </c>
      <c r="CQ468" s="0">
        <v>-0.054166218613629191</v>
      </c>
      <c r="CR468" s="0">
        <v>-0.047296583303544082</v>
      </c>
      <c r="CS468" s="0">
        <v>-0.05441768032836497</v>
      </c>
      <c r="CT468" s="0">
        <v>-0.051926067821244259</v>
      </c>
      <c r="CU468" s="0">
        <v>-0.056309368595316212</v>
      </c>
      <c r="CV468" s="0">
        <v>0.023965758274915316</v>
      </c>
      <c r="CW468" s="0">
        <v>0.019048112875282186</v>
      </c>
      <c r="CX468" s="0">
        <v>0.022319689021565559</v>
      </c>
      <c r="CY468" s="0">
        <v>0.0026666695659294248</v>
      </c>
      <c r="CZ468" s="0">
        <v>0.013227264779490433</v>
      </c>
      <c r="DA468" s="0">
        <v>0.034899178344017123</v>
      </c>
      <c r="DB468" s="0">
        <v>0.036956862370843169</v>
      </c>
      <c r="DC468" s="0">
        <v>0.019450810681857611</v>
      </c>
      <c r="DD468" s="0">
        <v>-0.0013549747066035067</v>
      </c>
      <c r="DE468" s="0">
        <v>-0.028684467309447292</v>
      </c>
      <c r="DF468" s="0">
        <v>0.016427188592120778</v>
      </c>
      <c r="DG468" s="0">
        <v>0.074948525679262801</v>
      </c>
      <c r="DH468" s="0">
        <v>0.11819750134399154</v>
      </c>
      <c r="DI468" s="0">
        <v>0.095196798003005512</v>
      </c>
      <c r="DJ468" s="0">
        <v>0.046570167147923058</v>
      </c>
      <c r="DK468" s="0">
        <v>0.037582825972224398</v>
      </c>
      <c r="DL468" s="0">
        <v>0.024370969422567335</v>
      </c>
      <c r="DM468" s="0">
        <v>0.0085051359029115758</v>
      </c>
      <c r="DN468" s="0">
        <v>-0.021688825956545088</v>
      </c>
      <c r="DO468" s="0">
        <v>-0.021112844410773768</v>
      </c>
      <c r="DP468" s="0">
        <v>-0.042593465840331746</v>
      </c>
      <c r="DQ468" s="0">
        <v>-0.049338471210600865</v>
      </c>
      <c r="DR468" s="0">
        <v>-0.057730977226262858</v>
      </c>
      <c r="DS468" s="0">
        <v>-0.071081836045093993</v>
      </c>
      <c r="DT468" s="0">
        <v>-0.077614392637894269</v>
      </c>
      <c r="DU468" s="0">
        <v>-0.098218527182025284</v>
      </c>
      <c r="DV468" s="0">
        <v>-0.10233006003080369</v>
      </c>
      <c r="DW468" s="0">
        <v>-0.11283133303628734</v>
      </c>
      <c r="DX468" s="0">
        <v>-0.13943445795439224</v>
      </c>
      <c r="DY468" s="0">
        <v>-0.15363401691009138</v>
      </c>
      <c r="DZ468" s="0">
        <v>-0.16946303338803226</v>
      </c>
      <c r="EA468" s="0">
        <v>-0.16776952069071083</v>
      </c>
      <c r="EB468" s="0">
        <v>-0.18861198660451617</v>
      </c>
      <c r="EC468" s="0">
        <v>-0.19755599513991928</v>
      </c>
      <c r="ED468" s="0">
        <v>-0.19593534948701397</v>
      </c>
      <c r="EE468" s="0">
        <v>-0.18133497253678588</v>
      </c>
      <c r="EF468" s="0">
        <v>-0.17540891341173115</v>
      </c>
      <c r="EG468" s="0">
        <v>-0.14676690005403881</v>
      </c>
      <c r="EH468" s="0">
        <v>-0.12647966585307469</v>
      </c>
      <c r="EI468" s="0">
        <v>-0.11388791913826068</v>
      </c>
      <c r="EJ468" s="0">
        <v>-0.11671817039968158</v>
      </c>
      <c r="EK468" s="0">
        <v>-0.10120111522541553</v>
      </c>
      <c r="EL468" s="0">
        <v>-0.10492501809233978</v>
      </c>
      <c r="EM468" s="0">
        <v>-0.10657894082966646</v>
      </c>
      <c r="EN468" s="0">
        <v>-0.11983009304967673</v>
      </c>
      <c r="EO468" s="0">
        <v>-0.14339017329900372</v>
      </c>
      <c r="EP468" s="0">
        <v>-0.12858366324109305</v>
      </c>
      <c r="EQ468" s="0">
        <v>-0.13352807516502452</v>
      </c>
      <c r="ER468" s="0">
        <v>-0.13379468877991751</v>
      </c>
      <c r="ES468" s="0">
        <v>-0.12486680515993953</v>
      </c>
      <c r="ET468" s="0">
        <v>-0.094576560630891926</v>
      </c>
      <c r="EU468" s="0">
        <v>-0.11843485729166492</v>
      </c>
      <c r="EV468" s="0">
        <v>-0.13383907331772971</v>
      </c>
      <c r="EW468" s="0">
        <v>-0.12531673090530848</v>
      </c>
      <c r="EX468" s="0">
        <v>-0.15560541284647211</v>
      </c>
      <c r="EY468" s="0">
        <v>-0.16305643802218928</v>
      </c>
      <c r="EZ468" s="0">
        <v>-0.18020730064072499</v>
      </c>
      <c r="FA468" s="0">
        <v>-0.18234982762853402</v>
      </c>
      <c r="FB468" s="0">
        <v>-0.18338186895334729</v>
      </c>
      <c r="FC468" s="0">
        <v>-0.18543373456012269</v>
      </c>
      <c r="FD468" s="0">
        <v>-0.1900538841733086</v>
      </c>
      <c r="FE468" s="0">
        <v>-0.20825390323665083</v>
      </c>
      <c r="FF468" s="0">
        <v>-0.19074083503170502</v>
      </c>
      <c r="FG468" s="0">
        <v>-0.17267902995482309</v>
      </c>
      <c r="FH468" s="0">
        <v>-0.20455921010802758</v>
      </c>
      <c r="FI468" s="0">
        <v>-0.22255007584663566</v>
      </c>
      <c r="FJ468" s="0">
        <v>-0.23284790608369477</v>
      </c>
      <c r="FK468" s="0">
        <v>-0.2341968906856815</v>
      </c>
      <c r="FL468" s="0">
        <v>-0.22888171092968435</v>
      </c>
      <c r="FM468" s="0">
        <v>-0.23151866579326619</v>
      </c>
      <c r="FN468" s="0">
        <v>-0.21808748949341883</v>
      </c>
      <c r="FO468" s="0">
        <v>-0.19718509609639145</v>
      </c>
      <c r="FP468" s="0">
        <v>-0.18596671583110425</v>
      </c>
      <c r="FQ468" s="0">
        <v>-0.18863002944376461</v>
      </c>
      <c r="FR468" s="0">
        <v>-0.19366312908469663</v>
      </c>
      <c r="FS468" s="0">
        <v>-0.1857071313635279</v>
      </c>
      <c r="FT468" s="0">
        <v>-0.1883905544409803</v>
      </c>
      <c r="FU468" s="0">
        <v>-0.19440755940371623</v>
      </c>
      <c r="FV468" s="0">
        <v>-0.17936866056399747</v>
      </c>
      <c r="FW468" s="0">
        <v>-0.18667560838920672</v>
      </c>
      <c r="FX468" s="0">
        <v>-0.18337608085112578</v>
      </c>
      <c r="FY468" s="0">
        <v>-0.14530172261090701</v>
      </c>
      <c r="FZ468" s="0">
        <v>-0.13445679901735996</v>
      </c>
      <c r="GA468" s="0">
        <v>-0.15438933909624453</v>
      </c>
      <c r="GB468" s="0">
        <v>-0.18622815140083038</v>
      </c>
      <c r="GC468" s="0">
        <v>-0.20388165098478606</v>
      </c>
      <c r="GD468" s="0">
        <v>-0.1898647238764406</v>
      </c>
      <c r="GE468" s="0">
        <v>-0.15962576619547431</v>
      </c>
      <c r="GF468" s="0">
        <v>-0.14324970115009439</v>
      </c>
      <c r="GG468" s="0">
        <v>-0.13883897130398903</v>
      </c>
      <c r="GH468" s="0">
        <v>-0.1664605197462885</v>
      </c>
      <c r="GI468" s="0">
        <v>-0.13871712160132965</v>
      </c>
      <c r="GJ468" s="0">
        <v>-0.12239451656439737</v>
      </c>
      <c r="GK468" s="0">
        <v>-0.1203397555656851</v>
      </c>
      <c r="GL468" s="0">
        <v>-0.14879498429144711</v>
      </c>
      <c r="GM468" s="0">
        <v>-0.1545251326344772</v>
      </c>
      <c r="GN468" s="0">
        <v>0.025077814586749625</v>
      </c>
      <c r="GO468" s="0">
        <v>0.014504838514502794</v>
      </c>
      <c r="GP468" s="0">
        <v>0.0078861125143472321</v>
      </c>
      <c r="GQ468" s="0">
        <v>-0.01551826800178091</v>
      </c>
      <c r="GR468" s="0">
        <v>-0.0067738752055239715</v>
      </c>
      <c r="GS468" s="0">
        <v>0.014314297996056879</v>
      </c>
      <c r="GT468" s="0">
        <v>0.012037800624642436</v>
      </c>
      <c r="GU468" s="0">
        <v>-0.002926427776920093</v>
      </c>
      <c r="GV468" s="0">
        <v>-0.025420718902760875</v>
      </c>
      <c r="GW468" s="0">
        <v>-0.051112144716901398</v>
      </c>
      <c r="GX468" s="0">
        <v>-0.0098643934551212453</v>
      </c>
      <c r="GY468" s="0">
        <v>0.041105429600352572</v>
      </c>
      <c r="GZ468" s="0">
        <v>0.084637267327241084</v>
      </c>
      <c r="HA468" s="0">
        <v>0.06004969169495844</v>
      </c>
      <c r="HB468" s="0">
        <v>0.0039416548221087311</v>
      </c>
      <c r="HC468" s="0">
        <v>-0.0074325312558913836</v>
      </c>
      <c r="HD468" s="0">
        <v>-0.026274818577378234</v>
      </c>
      <c r="HE468" s="0">
        <v>-0.039189266552771329</v>
      </c>
      <c r="HF468" s="0">
        <v>-0.068154825059120405</v>
      </c>
      <c r="HG468" s="0">
        <v>-0.07615556977472604</v>
      </c>
      <c r="HH468" s="0">
        <v>-0.097774182259548148</v>
      </c>
      <c r="HI468" s="0">
        <v>-0.10249337272404446</v>
      </c>
      <c r="HJ468" s="0">
        <v>-0.11190325217016461</v>
      </c>
      <c r="HK468" s="0">
        <v>-0.11734030756127378</v>
      </c>
      <c r="HL468" s="0">
        <v>-0.12163602291675701</v>
      </c>
      <c r="HM468" s="0">
        <v>-0.13860501806216252</v>
      </c>
      <c r="HN468" s="0">
        <v>-0.14736084804386351</v>
      </c>
      <c r="HO468" s="0">
        <v>-0.15987192145519735</v>
      </c>
      <c r="HP468" s="0">
        <v>-0.18281491538853345</v>
      </c>
      <c r="HQ468" s="0">
        <v>-0.1894085900063196</v>
      </c>
      <c r="HR468" s="0">
        <v>-0.19995810250912438</v>
      </c>
      <c r="HS468" s="0">
        <v>-0.19419701806876599</v>
      </c>
      <c r="HT468" s="0">
        <v>-0.21387481296002608</v>
      </c>
      <c r="HU468" s="0">
        <v>-0.22467952823078985</v>
      </c>
      <c r="HV468" s="0">
        <v>-0.22292055528323029</v>
      </c>
      <c r="HW468" s="0">
        <v>-0.20596961949280956</v>
      </c>
      <c r="HX468" s="0">
        <v>-0.18268908955838459</v>
      </c>
      <c r="HY468" s="0">
        <v>-0.16180723829615395</v>
      </c>
      <c r="HZ468" s="0">
        <v>-0.15116762959211361</v>
      </c>
      <c r="IA468" s="0">
        <v>-0.13922336174799543</v>
      </c>
      <c r="IB468" s="0">
        <v>-0.13737962858679165</v>
      </c>
      <c r="IC468" s="0">
        <v>-0.12208689244325299</v>
      </c>
      <c r="ID468" s="0">
        <v>-0.12534852131523611</v>
      </c>
      <c r="IE468" s="0">
        <v>-0.12529575272736082</v>
      </c>
      <c r="IF468" s="0">
        <v>-0.14407052661050734</v>
      </c>
      <c r="IG468" s="0">
        <v>-0.16977306430966621</v>
      </c>
      <c r="IH468" s="0">
        <v>-0.15967592035296096</v>
      </c>
      <c r="II468" s="0">
        <v>-0.16525716916660826</v>
      </c>
      <c r="IJ468" s="0">
        <v>-0.16052375279122266</v>
      </c>
      <c r="IK468" s="0">
        <v>-0.15024285773514379</v>
      </c>
      <c r="IL468" s="0">
        <v>-0.13653173486588166</v>
      </c>
      <c r="IM468" s="0">
        <v>-0.16349282680215715</v>
      </c>
      <c r="IN468" s="0">
        <v>-0.17084286466342036</v>
      </c>
      <c r="IO468" s="0">
        <v>-0.16454443726603074</v>
      </c>
      <c r="IP468" s="0">
        <v>-0.19818891965461027</v>
      </c>
      <c r="IQ468" s="0">
        <v>-0.20819924519600885</v>
      </c>
      <c r="IR468" s="0">
        <v>-0.22184388857724979</v>
      </c>
      <c r="IS468" s="0">
        <v>-0.22094821174243684</v>
      </c>
      <c r="IT468" s="0">
        <v>-0.21997917858566129</v>
      </c>
      <c r="IU468" s="0">
        <v>-0.21982715815025156</v>
      </c>
      <c r="IV468" s="0">
        <v>-0.22292283518290912</v>
      </c>
      <c r="IW468" s="0">
        <v>-0.23739970389334708</v>
      </c>
      <c r="IX468" s="0">
        <v>-0.23044689174127786</v>
      </c>
      <c r="IY468" s="0">
        <v>-0.22217405600507956</v>
      </c>
      <c r="IZ468" s="0">
        <v>-0.25198481784056881</v>
      </c>
      <c r="JA468" s="0">
        <v>-0.26972204822352719</v>
      </c>
      <c r="JB468" s="0">
        <v>-0.27971885753906367</v>
      </c>
      <c r="JC468" s="0">
        <v>-0.27709537734526002</v>
      </c>
      <c r="JD468" s="0">
        <v>-0.270333099106006</v>
      </c>
      <c r="JE468" s="0">
        <v>-0.27778032250324269</v>
      </c>
      <c r="JF468" s="0">
        <v>-0.26119781226033201</v>
      </c>
      <c r="JG468" s="0">
        <v>-0.24271140745095288</v>
      </c>
      <c r="JH468" s="0">
        <v>-0.22521941855831606</v>
      </c>
      <c r="JI468" s="0">
        <v>-0.22852484759713043</v>
      </c>
      <c r="JJ468" s="0">
        <v>-0.23356936042718246</v>
      </c>
      <c r="JK468" s="0">
        <v>-0.22986182894658391</v>
      </c>
      <c r="JL468" s="0">
        <v>-0.23104061530864595</v>
      </c>
      <c r="JM468" s="0">
        <v>-0.23785823106856796</v>
      </c>
      <c r="JN468" s="0">
        <v>-0.22941328782371784</v>
      </c>
      <c r="JO468" s="0">
        <v>-0.23132105537558534</v>
      </c>
      <c r="JP468" s="0">
        <v>-0.22349195116107534</v>
      </c>
      <c r="JQ468" s="0">
        <v>-0.19016610312948501</v>
      </c>
      <c r="JR468" s="0">
        <v>-0.18070280257500304</v>
      </c>
      <c r="JS468" s="0">
        <v>-0.20038714230876842</v>
      </c>
      <c r="JT468" s="0">
        <v>-0.23493981322046587</v>
      </c>
      <c r="JU468" s="0">
        <v>-0.25269816397929468</v>
      </c>
      <c r="JV468" s="0">
        <v>-0.24607569951591479</v>
      </c>
      <c r="JW468" s="0">
        <v>-0.21735488349651888</v>
      </c>
      <c r="JX468" s="0">
        <v>-0.19550358835755599</v>
      </c>
      <c r="JY468" s="0">
        <v>-0.19612962576786774</v>
      </c>
      <c r="JZ468" s="0">
        <v>-0.21961145264973947</v>
      </c>
      <c r="KA468" s="0">
        <v>-0.18791152243098352</v>
      </c>
      <c r="KB468" s="0">
        <v>-0.1690556926847453</v>
      </c>
      <c r="KC468" s="0">
        <v>-0.17498409937345727</v>
      </c>
      <c r="KD468" s="0">
        <v>-0.19731302385899152</v>
      </c>
      <c r="KE468" s="0">
        <v>-0.21038305244266819</v>
      </c>
    </row>
    <row xmlns:x14ac="http://schemas.microsoft.com/office/spreadsheetml/2009/9/ac" r="469" x14ac:dyDescent="0.2">
      <c r="A469" s="0">
        <v>-0.43902118082566816</v>
      </c>
      <c r="B469" s="0">
        <v>-7.6894024727680739</v>
      </c>
      <c r="C469" s="0"/>
      <c r="D469" s="0">
        <v>0.00023471124395435528</v>
      </c>
      <c r="E469" s="0">
        <v>0.0020476346315470018</v>
      </c>
      <c r="F469" s="0">
        <v>-0.0028821442732309133</v>
      </c>
      <c r="G469" s="0">
        <v>-0.014254964607306797</v>
      </c>
      <c r="H469" s="0">
        <v>-0.021169025292955779</v>
      </c>
      <c r="I469" s="0">
        <v>-0.021009363118556501</v>
      </c>
      <c r="J469" s="0">
        <v>-0.021477538132196161</v>
      </c>
      <c r="K469" s="0">
        <v>-0.025482356146526441</v>
      </c>
      <c r="L469" s="0">
        <v>-0.022183758218894067</v>
      </c>
      <c r="M469" s="0">
        <v>-0.024141887155804065</v>
      </c>
      <c r="N469" s="0">
        <v>-0.023975875124386037</v>
      </c>
      <c r="O469" s="0">
        <v>-0.02703937099185838</v>
      </c>
      <c r="P469" s="0">
        <v>-0.032969552159626159</v>
      </c>
      <c r="Q469" s="0">
        <v>-0.033556426610611367</v>
      </c>
      <c r="R469" s="0">
        <v>-0.033599813498279674</v>
      </c>
      <c r="S469" s="0">
        <v>-0.043744646832318101</v>
      </c>
      <c r="T469" s="0">
        <v>-0.045128159157658165</v>
      </c>
      <c r="U469" s="0">
        <v>-0.050748513450317667</v>
      </c>
      <c r="V469" s="0">
        <v>-0.047458625498853768</v>
      </c>
      <c r="W469" s="0">
        <v>-0.046841904261031575</v>
      </c>
      <c r="X469" s="0">
        <v>-0.05641890820485318</v>
      </c>
      <c r="Y469" s="0">
        <v>-0.057009295731968224</v>
      </c>
      <c r="Z469" s="0">
        <v>-0.05498847232105758</v>
      </c>
      <c r="AA469" s="0">
        <v>-0.054666906086814571</v>
      </c>
      <c r="AB469" s="0">
        <v>-0.046714759933771111</v>
      </c>
      <c r="AC469" s="0">
        <v>-0.045516728679150409</v>
      </c>
      <c r="AD469" s="0">
        <v>-0.040130502468735008</v>
      </c>
      <c r="AE469" s="0">
        <v>-0.046090007119063525</v>
      </c>
      <c r="AF469" s="0">
        <v>-0.046381969513130672</v>
      </c>
      <c r="AG469" s="0">
        <v>-0.04359308756200464</v>
      </c>
      <c r="AH469" s="0">
        <v>-0.036665427300514863</v>
      </c>
      <c r="AI469" s="0">
        <v>-0.031678958415239322</v>
      </c>
      <c r="AJ469" s="0">
        <v>-0.027897417952727932</v>
      </c>
      <c r="AK469" s="0">
        <v>-0.025970505772040853</v>
      </c>
      <c r="AL469" s="0">
        <v>-0.028031719898100216</v>
      </c>
      <c r="AM469" s="0">
        <v>-0.028616062380376506</v>
      </c>
      <c r="AN469" s="0">
        <v>-0.024875068383727272</v>
      </c>
      <c r="AO469" s="0">
        <v>-0.0096894085827051168</v>
      </c>
      <c r="AP469" s="0">
        <v>-0.016528181069171366</v>
      </c>
      <c r="AQ469" s="0">
        <v>-0.025137345006407852</v>
      </c>
      <c r="AR469" s="0">
        <v>-0.025962728427420867</v>
      </c>
      <c r="AS469" s="0">
        <v>-0.022459815902210689</v>
      </c>
      <c r="AT469" s="0">
        <v>-0.022370651225296689</v>
      </c>
      <c r="AU469" s="0">
        <v>-0.022246014033437067</v>
      </c>
      <c r="AV469" s="0">
        <v>-0.021177190947028357</v>
      </c>
      <c r="AW469" s="0">
        <v>-0.024831028039524639</v>
      </c>
      <c r="AX469" s="0">
        <v>-0.025478823742946688</v>
      </c>
      <c r="AY469" s="0">
        <v>-0.031453657625193254</v>
      </c>
      <c r="AZ469" s="0">
        <v>-0.033352447755946923</v>
      </c>
      <c r="BA469" s="0">
        <v>-0.027771558963887499</v>
      </c>
      <c r="BB469" s="0">
        <v>-0.028077408441017471</v>
      </c>
      <c r="BC469" s="0">
        <v>-0.042672879834064148</v>
      </c>
      <c r="BD469" s="0">
        <v>-0.045097130270770447</v>
      </c>
      <c r="BE469" s="0">
        <v>-0.037993261471491901</v>
      </c>
      <c r="BF469" s="0">
        <v>-0.040026910143445615</v>
      </c>
      <c r="BG469" s="0">
        <v>-0.043355602452020303</v>
      </c>
      <c r="BH469" s="0">
        <v>-0.045324443451814189</v>
      </c>
      <c r="BI469" s="0">
        <v>-0.042532035287702497</v>
      </c>
      <c r="BJ469" s="0">
        <v>-0.040418311555608377</v>
      </c>
      <c r="BK469" s="0">
        <v>-0.037754438988628125</v>
      </c>
      <c r="BL469" s="0">
        <v>-0.037237575392796596</v>
      </c>
      <c r="BM469" s="0">
        <v>-0.0334892869780955</v>
      </c>
      <c r="BN469" s="0">
        <v>-0.029901618824477894</v>
      </c>
      <c r="BO469" s="0">
        <v>-0.041330854747539558</v>
      </c>
      <c r="BP469" s="0">
        <v>-0.050788794235843759</v>
      </c>
      <c r="BQ469" s="0">
        <v>-0.046732622115266798</v>
      </c>
      <c r="BR469" s="0">
        <v>-0.047967309752722342</v>
      </c>
      <c r="BS469" s="0">
        <v>-0.04747294540376984</v>
      </c>
      <c r="BT469" s="0">
        <v>-0.045129682075062738</v>
      </c>
      <c r="BU469" s="0">
        <v>-0.04374633183940746</v>
      </c>
      <c r="BV469" s="0">
        <v>-0.048163675651167082</v>
      </c>
      <c r="BW469" s="0">
        <v>-0.04560375914536996</v>
      </c>
      <c r="BX469" s="0">
        <v>-0.049532782471589321</v>
      </c>
      <c r="BY469" s="0">
        <v>-0.043010480368962434</v>
      </c>
      <c r="BZ469" s="0">
        <v>-0.041457850777824934</v>
      </c>
      <c r="CA469" s="0">
        <v>-0.041531380203932766</v>
      </c>
      <c r="CB469" s="0">
        <v>-0.046306567580074065</v>
      </c>
      <c r="CC469" s="0">
        <v>-0.043093270945524342</v>
      </c>
      <c r="CD469" s="0">
        <v>-0.044924836966225623</v>
      </c>
      <c r="CE469" s="0">
        <v>-0.050120598906627623</v>
      </c>
      <c r="CF469" s="0">
        <v>-0.045585251287002304</v>
      </c>
      <c r="CG469" s="0">
        <v>-0.043277479312740175</v>
      </c>
      <c r="CH469" s="0">
        <v>-0.046912996523398698</v>
      </c>
      <c r="CI469" s="0">
        <v>-0.047865089376753267</v>
      </c>
      <c r="CJ469" s="0">
        <v>-0.046724416131400659</v>
      </c>
      <c r="CK469" s="0">
        <v>-0.047696755420058801</v>
      </c>
      <c r="CL469" s="0">
        <v>-0.048721103399308741</v>
      </c>
      <c r="CM469" s="0">
        <v>-0.057926309136009935</v>
      </c>
      <c r="CN469" s="0">
        <v>-0.060028074044084334</v>
      </c>
      <c r="CO469" s="0">
        <v>-0.056676740919624213</v>
      </c>
      <c r="CP469" s="0">
        <v>-0.05671474869859755</v>
      </c>
      <c r="CQ469" s="0">
        <v>-0.054996333917068707</v>
      </c>
      <c r="CR469" s="0">
        <v>-0.053931507369674836</v>
      </c>
      <c r="CS469" s="0">
        <v>-0.047061872059589727</v>
      </c>
      <c r="CT469" s="0">
        <v>-0.054182969084410615</v>
      </c>
      <c r="CU469" s="0">
        <v>-0.051691356577289904</v>
      </c>
      <c r="CV469" s="0">
        <v>0.0006700048800780678</v>
      </c>
      <c r="CW469" s="0">
        <v>0.024635763154993384</v>
      </c>
      <c r="CX469" s="0">
        <v>0.019718117755360254</v>
      </c>
      <c r="CY469" s="0">
        <v>0.022989693901643626</v>
      </c>
      <c r="CZ469" s="0">
        <v>0.0033366744460074926</v>
      </c>
      <c r="DA469" s="0">
        <v>0.013897269659568501</v>
      </c>
      <c r="DB469" s="0">
        <v>0.035569183224095191</v>
      </c>
      <c r="DC469" s="0">
        <v>0.037626867250921237</v>
      </c>
      <c r="DD469" s="0">
        <v>0.020120815561935679</v>
      </c>
      <c r="DE469" s="0">
        <v>-0.00068496982652543892</v>
      </c>
      <c r="DF469" s="0">
        <v>-0.028014462429369225</v>
      </c>
      <c r="DG469" s="0">
        <v>0.017097193472198846</v>
      </c>
      <c r="DH469" s="0">
        <v>0.075618530559340869</v>
      </c>
      <c r="DI469" s="0">
        <v>0.11886750622406961</v>
      </c>
      <c r="DJ469" s="0">
        <v>0.095866802883083579</v>
      </c>
      <c r="DK469" s="0">
        <v>0.047240172028001126</v>
      </c>
      <c r="DL469" s="0">
        <v>0.038252830852302466</v>
      </c>
      <c r="DM469" s="0">
        <v>0.025040974302645402</v>
      </c>
      <c r="DN469" s="0">
        <v>0.0091751407829896436</v>
      </c>
      <c r="DO469" s="0">
        <v>-0.02101882107646702</v>
      </c>
      <c r="DP469" s="0">
        <v>-0.0204428395306957</v>
      </c>
      <c r="DQ469" s="0">
        <v>-0.041923460960253678</v>
      </c>
      <c r="DR469" s="0">
        <v>-0.048668466330522797</v>
      </c>
      <c r="DS469" s="0">
        <v>-0.057060972346184791</v>
      </c>
      <c r="DT469" s="0">
        <v>-0.070411831165015926</v>
      </c>
      <c r="DU469" s="0">
        <v>-0.076944387757816202</v>
      </c>
      <c r="DV469" s="0">
        <v>-0.097548522301947216</v>
      </c>
      <c r="DW469" s="0">
        <v>-0.10166005515072563</v>
      </c>
      <c r="DX469" s="0">
        <v>-0.11216132815620927</v>
      </c>
      <c r="DY469" s="0">
        <v>-0.13876445307431418</v>
      </c>
      <c r="DZ469" s="0">
        <v>-0.15296401203001331</v>
      </c>
      <c r="EA469" s="0">
        <v>-0.16879302850795419</v>
      </c>
      <c r="EB469" s="0">
        <v>-0.16709951581063276</v>
      </c>
      <c r="EC469" s="0">
        <v>-0.1879419817244381</v>
      </c>
      <c r="ED469" s="0">
        <v>-0.19688599025984121</v>
      </c>
      <c r="EE469" s="0">
        <v>-0.1952653446069359</v>
      </c>
      <c r="EF469" s="0">
        <v>-0.18066496765670781</v>
      </c>
      <c r="EG469" s="0">
        <v>-0.17473890853165308</v>
      </c>
      <c r="EH469" s="0">
        <v>-0.14609689517396074</v>
      </c>
      <c r="EI469" s="0">
        <v>-0.12580966097299662</v>
      </c>
      <c r="EJ469" s="0">
        <v>-0.11321791425818262</v>
      </c>
      <c r="EK469" s="0">
        <v>-0.11604816551960351</v>
      </c>
      <c r="EL469" s="0">
        <v>-0.10053111034533746</v>
      </c>
      <c r="EM469" s="0">
        <v>-0.10425501321226172</v>
      </c>
      <c r="EN469" s="0">
        <v>-0.10590893594958839</v>
      </c>
      <c r="EO469" s="0">
        <v>-0.11916008816959867</v>
      </c>
      <c r="EP469" s="0">
        <v>-0.14272016841892565</v>
      </c>
      <c r="EQ469" s="0">
        <v>-0.12791365836101498</v>
      </c>
      <c r="ER469" s="0">
        <v>-0.13285807028494645</v>
      </c>
      <c r="ES469" s="0">
        <v>-0.13312468389983945</v>
      </c>
      <c r="ET469" s="0">
        <v>-0.12419680027986146</v>
      </c>
      <c r="EU469" s="0">
        <v>-0.093906555750813858</v>
      </c>
      <c r="EV469" s="0">
        <v>-0.11776485241158685</v>
      </c>
      <c r="EW469" s="0">
        <v>-0.13316906843765164</v>
      </c>
      <c r="EX469" s="0">
        <v>-0.12464672602523041</v>
      </c>
      <c r="EY469" s="0">
        <v>-0.15493540796639405</v>
      </c>
      <c r="EZ469" s="0">
        <v>-0.16238643314211121</v>
      </c>
      <c r="FA469" s="0">
        <v>-0.17953729576064692</v>
      </c>
      <c r="FB469" s="0">
        <v>-0.18167982274845595</v>
      </c>
      <c r="FC469" s="0">
        <v>-0.18271186407326923</v>
      </c>
      <c r="FD469" s="0">
        <v>-0.18476372968004462</v>
      </c>
      <c r="FE469" s="0">
        <v>-0.18938387929323053</v>
      </c>
      <c r="FF469" s="0">
        <v>-0.20758389835657276</v>
      </c>
      <c r="FG469" s="0">
        <v>-0.19007083015162696</v>
      </c>
      <c r="FH469" s="0">
        <v>-0.17200902507474503</v>
      </c>
      <c r="FI469" s="0">
        <v>-0.20388920522794951</v>
      </c>
      <c r="FJ469" s="0">
        <v>-0.2218800709665576</v>
      </c>
      <c r="FK469" s="0">
        <v>-0.2321779012036167</v>
      </c>
      <c r="FL469" s="0">
        <v>-0.23352688580560343</v>
      </c>
      <c r="FM469" s="0">
        <v>-0.22821170604960628</v>
      </c>
      <c r="FN469" s="0">
        <v>-0.23084866091318812</v>
      </c>
      <c r="FO469" s="0">
        <v>-0.21741748461334076</v>
      </c>
      <c r="FP469" s="0">
        <v>-0.19651509121631339</v>
      </c>
      <c r="FQ469" s="0">
        <v>-0.18529671095102618</v>
      </c>
      <c r="FR469" s="0">
        <v>-0.18796002456368655</v>
      </c>
      <c r="FS469" s="0">
        <v>-0.19299312420461856</v>
      </c>
      <c r="FT469" s="0">
        <v>-0.18503712648344983</v>
      </c>
      <c r="FU469" s="0">
        <v>-0.18772054956090223</v>
      </c>
      <c r="FV469" s="0">
        <v>-0.19373755452363817</v>
      </c>
      <c r="FW469" s="0">
        <v>-0.17869865568391941</v>
      </c>
      <c r="FX469" s="0">
        <v>-0.18600560350912865</v>
      </c>
      <c r="FY469" s="0">
        <v>-0.18270607597104771</v>
      </c>
      <c r="FZ469" s="0">
        <v>-0.14463171773082895</v>
      </c>
      <c r="GA469" s="0">
        <v>-0.13378679413728189</v>
      </c>
      <c r="GB469" s="0">
        <v>-0.15371933421616646</v>
      </c>
      <c r="GC469" s="0">
        <v>-0.18555814652075231</v>
      </c>
      <c r="GD469" s="0">
        <v>-0.20321164610470799</v>
      </c>
      <c r="GE469" s="0">
        <v>-0.18919471899636253</v>
      </c>
      <c r="GF469" s="0">
        <v>-0.15895576131539624</v>
      </c>
      <c r="GG469" s="0">
        <v>-0.14257969627001632</v>
      </c>
      <c r="GH469" s="0">
        <v>-0.13816896642391097</v>
      </c>
      <c r="GI469" s="0">
        <v>-0.16579051486621044</v>
      </c>
      <c r="GJ469" s="0">
        <v>-0.13804711672125158</v>
      </c>
      <c r="GK469" s="0">
        <v>-0.1217245116843193</v>
      </c>
      <c r="GL469" s="0">
        <v>-0.11966975068560703</v>
      </c>
      <c r="GM469" s="0">
        <v>-0.14812497941136904</v>
      </c>
      <c r="GN469" s="0"/>
      <c r="GO469" s="0"/>
      <c r="GP469" s="0"/>
      <c r="GQ469" s="0"/>
      <c r="GR469" s="0"/>
      <c r="GS469" s="0"/>
      <c r="GT469" s="0"/>
      <c r="GU469" s="0"/>
      <c r="GV469" s="0"/>
      <c r="GW469" s="0"/>
      <c r="GX469" s="0"/>
      <c r="GY469" s="0"/>
      <c r="GZ469" s="0"/>
      <c r="HA469" s="0"/>
      <c r="HB469" s="0"/>
      <c r="HC469" s="0"/>
      <c r="HD469" s="0"/>
      <c r="HE469" s="0"/>
      <c r="HF469" s="0"/>
      <c r="HG469" s="0"/>
      <c r="HH469" s="0"/>
      <c r="HI469" s="0"/>
      <c r="HJ469" s="0"/>
      <c r="HK469" s="0"/>
      <c r="HL469" s="0"/>
      <c r="HM469" s="0"/>
      <c r="HN469" s="0"/>
      <c r="HO469" s="0"/>
      <c r="HP469" s="0"/>
      <c r="HQ469" s="0"/>
      <c r="HR469" s="0"/>
      <c r="HS469" s="0"/>
      <c r="HT469" s="0"/>
      <c r="HU469" s="0"/>
      <c r="HV469" s="0"/>
      <c r="HW469" s="0"/>
      <c r="HX469" s="0"/>
      <c r="HY469" s="0"/>
      <c r="HZ469" s="0"/>
      <c r="IA469" s="0"/>
      <c r="IB469" s="0"/>
      <c r="IC469" s="0"/>
      <c r="ID469" s="0"/>
      <c r="IE469" s="0"/>
      <c r="IF469" s="0"/>
      <c r="IG469" s="0"/>
      <c r="IH469" s="0"/>
      <c r="II469" s="0"/>
      <c r="IJ469" s="0"/>
      <c r="IK469" s="0"/>
      <c r="IL469" s="0"/>
      <c r="IM469" s="0"/>
      <c r="IN469" s="0"/>
      <c r="IO469" s="0"/>
      <c r="IP469" s="0"/>
      <c r="IQ469" s="0"/>
      <c r="IR469" s="0"/>
      <c r="IS469" s="0"/>
      <c r="IT469" s="0"/>
      <c r="IU469" s="0"/>
      <c r="IV469" s="0"/>
      <c r="IW469" s="0"/>
      <c r="IX469" s="0"/>
      <c r="IY469" s="0"/>
      <c r="IZ469" s="0"/>
      <c r="JA469" s="0"/>
      <c r="JB469" s="0"/>
      <c r="JC469" s="0"/>
      <c r="JD469" s="0"/>
      <c r="JE469" s="0"/>
      <c r="JF469" s="0"/>
      <c r="JG469" s="0"/>
      <c r="JH469" s="0"/>
      <c r="JI469" s="0"/>
      <c r="JJ469" s="0"/>
      <c r="JK469" s="0"/>
      <c r="JL469" s="0"/>
      <c r="JM469" s="0"/>
      <c r="JN469" s="0"/>
      <c r="JO469" s="0"/>
      <c r="JP469" s="0"/>
      <c r="JQ469" s="0"/>
      <c r="JR469" s="0"/>
      <c r="JS469" s="0"/>
      <c r="JT469" s="0"/>
      <c r="JU469" s="0"/>
      <c r="JV469" s="0"/>
      <c r="JW469" s="0"/>
      <c r="JX469" s="0"/>
      <c r="JY469" s="0"/>
      <c r="JZ469" s="0"/>
      <c r="KA469" s="0"/>
      <c r="KB469" s="0"/>
      <c r="KC469" s="0"/>
      <c r="KD469" s="0"/>
      <c r="KE469" s="0"/>
    </row>
    <row r="470">
      <c r="A470" s="0"/>
      <c r="B470" s="0"/>
      <c r="C470" s="0"/>
      <c r="D470" s="0"/>
      <c r="E470" s="0"/>
      <c r="F470" s="0"/>
      <c r="G470" s="0"/>
      <c r="H470" s="0"/>
      <c r="I470" s="0"/>
      <c r="J470" s="0"/>
      <c r="K470" s="0"/>
      <c r="L470" s="0"/>
      <c r="M470" s="0"/>
      <c r="N470" s="0"/>
      <c r="O470" s="0"/>
      <c r="P470" s="0"/>
      <c r="Q470" s="0"/>
      <c r="R470" s="0"/>
      <c r="S470" s="0"/>
      <c r="T470" s="0"/>
      <c r="U470" s="0"/>
      <c r="V470" s="0"/>
      <c r="W470" s="0"/>
      <c r="X470" s="0"/>
      <c r="Y470" s="0"/>
      <c r="Z470" s="0"/>
      <c r="AA470" s="0"/>
      <c r="AB470" s="0"/>
      <c r="AC470" s="0"/>
      <c r="AD470" s="0"/>
      <c r="AE470" s="0"/>
      <c r="AF470" s="0"/>
      <c r="AG470" s="0"/>
      <c r="AH470" s="0"/>
      <c r="AI470" s="0"/>
      <c r="AJ470" s="0"/>
      <c r="AK470" s="0"/>
      <c r="AL470" s="0"/>
      <c r="AM470" s="0"/>
      <c r="AN470" s="0"/>
      <c r="AO470" s="0"/>
      <c r="AP470" s="0"/>
      <c r="AQ470" s="0"/>
      <c r="AR470" s="0"/>
      <c r="AS470" s="0"/>
      <c r="AT470" s="0"/>
      <c r="AU470" s="0"/>
      <c r="AV470" s="0"/>
      <c r="AW470" s="0"/>
      <c r="AX470" s="0"/>
      <c r="AY470" s="0"/>
      <c r="AZ470" s="0"/>
      <c r="BA470" s="0"/>
      <c r="BB470" s="0"/>
      <c r="BC470" s="0"/>
      <c r="BD470" s="0"/>
      <c r="BE470" s="0"/>
      <c r="BF470" s="0"/>
      <c r="BG470" s="0"/>
      <c r="BH470" s="0"/>
      <c r="BI470" s="0"/>
      <c r="BJ470" s="0"/>
      <c r="BK470" s="0"/>
      <c r="BL470" s="0"/>
      <c r="BM470" s="0"/>
      <c r="BN470" s="0"/>
      <c r="BO470" s="0"/>
      <c r="BP470" s="0"/>
      <c r="BQ470" s="0"/>
      <c r="BR470" s="0"/>
      <c r="BS470" s="0"/>
      <c r="BT470" s="0"/>
      <c r="BU470" s="0"/>
      <c r="BV470" s="0"/>
      <c r="BW470" s="0"/>
      <c r="BX470" s="0"/>
      <c r="BY470" s="0"/>
      <c r="BZ470" s="0"/>
      <c r="CA470" s="0"/>
      <c r="CB470" s="0"/>
      <c r="CC470" s="0"/>
      <c r="CD470" s="0"/>
      <c r="CE470" s="0"/>
      <c r="CF470" s="0"/>
      <c r="CG470" s="0"/>
      <c r="CH470" s="0"/>
      <c r="CI470" s="0"/>
      <c r="CJ470" s="0"/>
      <c r="CK470" s="0"/>
      <c r="CL470" s="0"/>
      <c r="CM470" s="0"/>
      <c r="CN470" s="0"/>
      <c r="CO470" s="0"/>
      <c r="CP470" s="0"/>
      <c r="CQ470" s="0"/>
      <c r="CR470" s="0"/>
      <c r="CS470" s="0"/>
      <c r="CT470" s="0"/>
      <c r="CU470" s="0"/>
      <c r="CV470" s="0"/>
      <c r="CW470" s="0"/>
      <c r="CX470" s="0"/>
      <c r="CY470" s="0"/>
      <c r="CZ470" s="0"/>
      <c r="DA470" s="0"/>
      <c r="DB470" s="0"/>
      <c r="DC470" s="0"/>
      <c r="DD470" s="0"/>
      <c r="DE470" s="0"/>
      <c r="DF470" s="0"/>
      <c r="DG470" s="0"/>
      <c r="DH470" s="0"/>
      <c r="DI470" s="0"/>
      <c r="DJ470" s="0"/>
      <c r="DK470" s="0"/>
      <c r="DL470" s="0"/>
      <c r="DM470" s="0"/>
      <c r="DN470" s="0"/>
      <c r="DO470" s="0"/>
      <c r="DP470" s="0"/>
      <c r="DQ470" s="0"/>
      <c r="DR470" s="0"/>
      <c r="DS470" s="0"/>
      <c r="DT470" s="0"/>
      <c r="DU470" s="0"/>
      <c r="DV470" s="0"/>
      <c r="DW470" s="0"/>
      <c r="DX470" s="0"/>
      <c r="DY470" s="0"/>
      <c r="DZ470" s="0"/>
      <c r="EA470" s="0"/>
      <c r="EB470" s="0"/>
      <c r="EC470" s="0"/>
      <c r="ED470" s="0"/>
      <c r="EE470" s="0"/>
      <c r="EF470" s="0"/>
      <c r="EG470" s="0"/>
      <c r="EH470" s="0"/>
      <c r="EI470" s="0"/>
      <c r="EJ470" s="0"/>
      <c r="EK470" s="0"/>
      <c r="EL470" s="0"/>
      <c r="EM470" s="0"/>
      <c r="EN470" s="0"/>
      <c r="EO470" s="0"/>
      <c r="EP470" s="0"/>
      <c r="EQ470" s="0"/>
      <c r="ER470" s="0"/>
      <c r="ES470" s="0"/>
      <c r="ET470" s="0"/>
      <c r="EU470" s="0"/>
      <c r="EV470" s="0"/>
      <c r="EW470" s="0"/>
      <c r="EX470" s="0"/>
      <c r="EY470" s="0"/>
      <c r="EZ470" s="0"/>
      <c r="FA470" s="0"/>
      <c r="FB470" s="0"/>
      <c r="FC470" s="0"/>
      <c r="FD470" s="0"/>
      <c r="FE470" s="0"/>
      <c r="FF470" s="0"/>
      <c r="FG470" s="0"/>
      <c r="FH470" s="0"/>
      <c r="FI470" s="0"/>
      <c r="FJ470" s="0"/>
      <c r="FK470" s="0"/>
      <c r="FL470" s="0"/>
      <c r="FM470" s="0"/>
      <c r="FN470" s="0"/>
      <c r="FO470" s="0"/>
      <c r="FP470" s="0"/>
      <c r="FQ470" s="0"/>
      <c r="FR470" s="0"/>
      <c r="FS470" s="0"/>
      <c r="FT470" s="0"/>
      <c r="FU470" s="0"/>
      <c r="FV470" s="0"/>
      <c r="FW470" s="0"/>
      <c r="FX470" s="0"/>
      <c r="FY470" s="0"/>
      <c r="FZ470" s="0"/>
      <c r="GA470" s="0"/>
      <c r="GB470" s="0"/>
      <c r="GC470" s="0"/>
      <c r="GD470" s="0"/>
      <c r="GE470" s="0"/>
      <c r="GF470" s="0"/>
      <c r="GG470" s="0"/>
      <c r="GH470" s="0"/>
      <c r="GI470" s="0"/>
      <c r="GJ470" s="0"/>
      <c r="GK470" s="0"/>
      <c r="GL470" s="0"/>
      <c r="GM470" s="0"/>
      <c r="GN470" s="0"/>
      <c r="GO470" s="0"/>
      <c r="GP470" s="0"/>
      <c r="GQ470" s="0"/>
      <c r="GR470" s="0"/>
      <c r="GS470" s="0"/>
      <c r="GT470" s="0"/>
      <c r="GU470" s="0"/>
      <c r="GV470" s="0"/>
      <c r="GW470" s="0"/>
      <c r="GX470" s="0"/>
      <c r="GY470" s="0"/>
      <c r="GZ470" s="0"/>
      <c r="HA470" s="0"/>
      <c r="HB470" s="0"/>
      <c r="HC470" s="0"/>
      <c r="HD470" s="0"/>
      <c r="HE470" s="0"/>
      <c r="HF470" s="0"/>
      <c r="HG470" s="0"/>
      <c r="HH470" s="0"/>
      <c r="HI470" s="0"/>
      <c r="HJ470" s="0"/>
      <c r="HK470" s="0"/>
      <c r="HL470" s="0"/>
      <c r="HM470" s="0"/>
      <c r="HN470" s="0"/>
      <c r="HO470" s="0"/>
      <c r="HP470" s="0"/>
      <c r="HQ470" s="0"/>
      <c r="HR470" s="0"/>
      <c r="HS470" s="0"/>
      <c r="HT470" s="0"/>
      <c r="HU470" s="0"/>
      <c r="HV470" s="0"/>
      <c r="HW470" s="0"/>
      <c r="HX470" s="0"/>
      <c r="HY470" s="0"/>
      <c r="HZ470" s="0"/>
      <c r="IA470" s="0"/>
      <c r="IB470" s="0"/>
      <c r="IC470" s="0"/>
      <c r="ID470" s="0"/>
      <c r="IE470" s="0"/>
      <c r="IF470" s="0"/>
      <c r="IG470" s="0"/>
      <c r="IH470" s="0"/>
      <c r="II470" s="0"/>
      <c r="IJ470" s="0"/>
      <c r="IK470" s="0"/>
      <c r="IL470" s="0"/>
      <c r="IM470" s="0"/>
      <c r="IN470" s="0"/>
      <c r="IO470" s="0"/>
      <c r="IP470" s="0"/>
      <c r="IQ470" s="0"/>
      <c r="IR470" s="0"/>
      <c r="IS470" s="0"/>
      <c r="IT470" s="0"/>
      <c r="IU470" s="0"/>
      <c r="IV470" s="0"/>
      <c r="IW470" s="0"/>
      <c r="IX470" s="0"/>
      <c r="IY470" s="0"/>
      <c r="IZ470" s="0"/>
      <c r="JA470" s="0"/>
      <c r="JB470" s="0"/>
      <c r="JC470" s="0"/>
      <c r="JD470" s="0"/>
      <c r="JE470" s="0"/>
      <c r="JF470" s="0"/>
      <c r="JG470" s="0"/>
      <c r="JH470" s="0"/>
      <c r="JI470" s="0"/>
      <c r="JJ470" s="0"/>
      <c r="JK470" s="0"/>
      <c r="JL470" s="0"/>
      <c r="JM470" s="0"/>
      <c r="JN470" s="0"/>
      <c r="JO470" s="0"/>
      <c r="JP470" s="0"/>
      <c r="JQ470" s="0"/>
      <c r="JR470" s="0"/>
      <c r="JS470" s="0"/>
      <c r="JT470" s="0"/>
      <c r="JU470" s="0"/>
      <c r="JV470" s="0"/>
      <c r="JW470" s="0"/>
      <c r="JX470" s="0"/>
      <c r="JY470" s="0"/>
      <c r="JZ470" s="0"/>
      <c r="KA470" s="0"/>
      <c r="KB470" s="0"/>
      <c r="KC470" s="0"/>
      <c r="KD470" s="0"/>
      <c r="KE470" s="0"/>
    </row>
    <row r="471">
      <c r="A471" s="0"/>
      <c r="B471" s="0"/>
      <c r="C471" s="0"/>
      <c r="D471" s="0"/>
      <c r="E471" s="0"/>
      <c r="F471" s="0"/>
      <c r="G471" s="0"/>
      <c r="H471" s="0"/>
      <c r="I471" s="0"/>
      <c r="J471" s="0"/>
      <c r="K471" s="0"/>
      <c r="L471" s="0"/>
      <c r="M471" s="0"/>
      <c r="N471" s="0"/>
      <c r="O471" s="0"/>
      <c r="P471" s="0"/>
      <c r="Q471" s="0"/>
      <c r="R471" s="0"/>
      <c r="S471" s="0"/>
      <c r="T471" s="0"/>
      <c r="U471" s="0"/>
      <c r="V471" s="0"/>
      <c r="W471" s="0"/>
      <c r="X471" s="0"/>
      <c r="Y471" s="0"/>
      <c r="Z471" s="0"/>
      <c r="AA471" s="0"/>
      <c r="AB471" s="0"/>
      <c r="AC471" s="0"/>
      <c r="AD471" s="0"/>
      <c r="AE471" s="0"/>
      <c r="AF471" s="0"/>
      <c r="AG471" s="0"/>
      <c r="AH471" s="0"/>
      <c r="AI471" s="0"/>
      <c r="AJ471" s="0"/>
      <c r="AK471" s="0"/>
      <c r="AL471" s="0"/>
      <c r="AM471" s="0"/>
      <c r="AN471" s="0"/>
      <c r="AO471" s="0"/>
      <c r="AP471" s="0"/>
      <c r="AQ471" s="0"/>
      <c r="AR471" s="0"/>
      <c r="AS471" s="0"/>
      <c r="AT471" s="0"/>
      <c r="AU471" s="0"/>
      <c r="AV471" s="0"/>
      <c r="AW471" s="0"/>
      <c r="AX471" s="0"/>
      <c r="AY471" s="0"/>
      <c r="AZ471" s="0"/>
      <c r="BA471" s="0"/>
      <c r="BB471" s="0"/>
      <c r="BC471" s="0"/>
      <c r="BD471" s="0"/>
      <c r="BE471" s="0"/>
      <c r="BF471" s="0"/>
      <c r="BG471" s="0"/>
      <c r="BH471" s="0"/>
      <c r="BI471" s="0"/>
      <c r="BJ471" s="0"/>
      <c r="BK471" s="0"/>
      <c r="BL471" s="0"/>
      <c r="BM471" s="0"/>
      <c r="BN471" s="0"/>
      <c r="BO471" s="0"/>
      <c r="BP471" s="0"/>
      <c r="BQ471" s="0"/>
      <c r="BR471" s="0"/>
      <c r="BS471" s="0"/>
      <c r="BT471" s="0"/>
      <c r="BU471" s="0"/>
      <c r="BV471" s="0"/>
      <c r="BW471" s="0"/>
      <c r="BX471" s="0"/>
      <c r="BY471" s="0"/>
      <c r="BZ471" s="0"/>
      <c r="CA471" s="0"/>
      <c r="CB471" s="0"/>
      <c r="CC471" s="0"/>
      <c r="CD471" s="0"/>
      <c r="CE471" s="0"/>
      <c r="CF471" s="0"/>
      <c r="CG471" s="0"/>
      <c r="CH471" s="0"/>
      <c r="CI471" s="0"/>
      <c r="CJ471" s="0"/>
      <c r="CK471" s="0"/>
      <c r="CL471" s="0"/>
      <c r="CM471" s="0"/>
      <c r="CN471" s="0"/>
      <c r="CO471" s="0"/>
      <c r="CP471" s="0"/>
      <c r="CQ471" s="0"/>
      <c r="CR471" s="0"/>
      <c r="CS471" s="0"/>
      <c r="CT471" s="0"/>
      <c r="CU471" s="0"/>
      <c r="CV471" s="0"/>
      <c r="CW471" s="0"/>
      <c r="CX471" s="0"/>
      <c r="CY471" s="0"/>
      <c r="CZ471" s="0"/>
      <c r="DA471" s="0"/>
      <c r="DB471" s="0"/>
      <c r="DC471" s="0"/>
      <c r="DD471" s="0"/>
      <c r="DE471" s="0"/>
      <c r="DF471" s="0"/>
      <c r="DG471" s="0"/>
      <c r="DH471" s="0"/>
      <c r="DI471" s="0"/>
      <c r="DJ471" s="0"/>
      <c r="DK471" s="0"/>
      <c r="DL471" s="0"/>
      <c r="DM471" s="0"/>
      <c r="DN471" s="0"/>
      <c r="DO471" s="0"/>
      <c r="DP471" s="0"/>
      <c r="DQ471" s="0"/>
      <c r="DR471" s="0"/>
      <c r="DS471" s="0"/>
      <c r="DT471" s="0"/>
      <c r="DU471" s="0"/>
      <c r="DV471" s="0"/>
      <c r="DW471" s="0"/>
      <c r="DX471" s="0"/>
      <c r="DY471" s="0"/>
      <c r="DZ471" s="0"/>
      <c r="EA471" s="0"/>
      <c r="EB471" s="0"/>
      <c r="EC471" s="0"/>
      <c r="ED471" s="0"/>
      <c r="EE471" s="0"/>
      <c r="EF471" s="0"/>
      <c r="EG471" s="0"/>
      <c r="EH471" s="0"/>
      <c r="EI471" s="0"/>
      <c r="EJ471" s="0"/>
      <c r="EK471" s="0"/>
      <c r="EL471" s="0"/>
      <c r="EM471" s="0"/>
      <c r="EN471" s="0"/>
      <c r="EO471" s="0"/>
      <c r="EP471" s="0"/>
      <c r="EQ471" s="0"/>
      <c r="ER471" s="0"/>
      <c r="ES471" s="0"/>
      <c r="ET471" s="0"/>
      <c r="EU471" s="0"/>
      <c r="EV471" s="0"/>
      <c r="EW471" s="0"/>
      <c r="EX471" s="0"/>
      <c r="EY471" s="0"/>
      <c r="EZ471" s="0"/>
      <c r="FA471" s="0"/>
      <c r="FB471" s="0"/>
      <c r="FC471" s="0"/>
      <c r="FD471" s="0"/>
      <c r="FE471" s="0"/>
      <c r="FF471" s="0"/>
      <c r="FG471" s="0"/>
      <c r="FH471" s="0"/>
      <c r="FI471" s="0"/>
      <c r="FJ471" s="0"/>
      <c r="FK471" s="0"/>
      <c r="FL471" s="0"/>
      <c r="FM471" s="0"/>
      <c r="FN471" s="0"/>
      <c r="FO471" s="0"/>
      <c r="FP471" s="0"/>
      <c r="FQ471" s="0"/>
      <c r="FR471" s="0"/>
      <c r="FS471" s="0"/>
      <c r="FT471" s="0"/>
      <c r="FU471" s="0"/>
      <c r="FV471" s="0"/>
      <c r="FW471" s="0"/>
      <c r="FX471" s="0"/>
      <c r="FY471" s="0"/>
      <c r="FZ471" s="0"/>
      <c r="GA471" s="0"/>
      <c r="GB471" s="0"/>
      <c r="GC471" s="0"/>
      <c r="GD471" s="0"/>
      <c r="GE471" s="0"/>
      <c r="GF471" s="0"/>
      <c r="GG471" s="0"/>
      <c r="GH471" s="0"/>
      <c r="GI471" s="0"/>
      <c r="GJ471" s="0"/>
      <c r="GK471" s="0"/>
      <c r="GL471" s="0"/>
      <c r="GM471" s="0"/>
      <c r="GN471" s="0"/>
      <c r="GO471" s="0"/>
      <c r="GP471" s="0"/>
      <c r="GQ471" s="0"/>
      <c r="GR471" s="0"/>
      <c r="GS471" s="0"/>
      <c r="GT471" s="0"/>
      <c r="GU471" s="0"/>
      <c r="GV471" s="0"/>
      <c r="GW471" s="0"/>
      <c r="GX471" s="0"/>
      <c r="GY471" s="0"/>
      <c r="GZ471" s="0"/>
      <c r="HA471" s="0"/>
      <c r="HB471" s="0"/>
      <c r="HC471" s="0"/>
      <c r="HD471" s="0"/>
      <c r="HE471" s="0"/>
      <c r="HF471" s="0"/>
      <c r="HG471" s="0"/>
      <c r="HH471" s="0"/>
      <c r="HI471" s="0"/>
      <c r="HJ471" s="0"/>
      <c r="HK471" s="0"/>
      <c r="HL471" s="0"/>
      <c r="HM471" s="0"/>
      <c r="HN471" s="0"/>
      <c r="HO471" s="0"/>
      <c r="HP471" s="0"/>
      <c r="HQ471" s="0"/>
      <c r="HR471" s="0"/>
      <c r="HS471" s="0"/>
      <c r="HT471" s="0"/>
      <c r="HU471" s="0"/>
      <c r="HV471" s="0"/>
      <c r="HW471" s="0"/>
      <c r="HX471" s="0"/>
      <c r="HY471" s="0"/>
      <c r="HZ471" s="0"/>
      <c r="IA471" s="0"/>
      <c r="IB471" s="0"/>
      <c r="IC471" s="0"/>
      <c r="ID471" s="0"/>
      <c r="IE471" s="0"/>
      <c r="IF471" s="0"/>
      <c r="IG471" s="0"/>
      <c r="IH471" s="0"/>
      <c r="II471" s="0"/>
      <c r="IJ471" s="0"/>
      <c r="IK471" s="0"/>
      <c r="IL471" s="0"/>
      <c r="IM471" s="0"/>
      <c r="IN471" s="0"/>
      <c r="IO471" s="0"/>
      <c r="IP471" s="0"/>
      <c r="IQ471" s="0"/>
      <c r="IR471" s="0"/>
      <c r="IS471" s="0"/>
      <c r="IT471" s="0"/>
      <c r="IU471" s="0"/>
      <c r="IV471" s="0"/>
      <c r="IW471" s="0"/>
      <c r="IX471" s="0"/>
      <c r="IY471" s="0"/>
      <c r="IZ471" s="0"/>
      <c r="JA471" s="0"/>
      <c r="JB471" s="0"/>
      <c r="JC471" s="0"/>
      <c r="JD471" s="0"/>
      <c r="JE471" s="0"/>
      <c r="JF471" s="0"/>
      <c r="JG471" s="0"/>
      <c r="JH471" s="0"/>
      <c r="JI471" s="0"/>
      <c r="JJ471" s="0"/>
      <c r="JK471" s="0"/>
      <c r="JL471" s="0"/>
      <c r="JM471" s="0"/>
      <c r="JN471" s="0"/>
      <c r="JO471" s="0"/>
      <c r="JP471" s="0"/>
      <c r="JQ471" s="0"/>
      <c r="JR471" s="0"/>
      <c r="JS471" s="0"/>
      <c r="JT471" s="0"/>
      <c r="JU471" s="0"/>
      <c r="JV471" s="0"/>
      <c r="JW471" s="0"/>
      <c r="JX471" s="0"/>
      <c r="JY471" s="0"/>
      <c r="JZ471" s="0"/>
      <c r="KA471" s="0"/>
      <c r="KB471" s="0"/>
      <c r="KC471" s="0"/>
      <c r="KD471" s="0"/>
      <c r="KE471" s="0"/>
    </row>
    <row r="472">
      <c r="A472" s="0"/>
      <c r="B472" s="0"/>
      <c r="C472" s="0"/>
      <c r="D472" s="0"/>
      <c r="E472" s="0"/>
      <c r="F472" s="0"/>
      <c r="G472" s="0"/>
      <c r="H472" s="0"/>
      <c r="I472" s="0"/>
      <c r="J472" s="0"/>
      <c r="K472" s="0"/>
      <c r="L472" s="0"/>
      <c r="M472" s="0"/>
      <c r="N472" s="0"/>
      <c r="O472" s="0"/>
      <c r="P472" s="0"/>
      <c r="Q472" s="0"/>
      <c r="R472" s="0"/>
      <c r="S472" s="0"/>
      <c r="T472" s="0"/>
      <c r="U472" s="0"/>
      <c r="V472" s="0"/>
      <c r="W472" s="0"/>
      <c r="X472" s="0"/>
      <c r="Y472" s="0"/>
      <c r="Z472" s="0"/>
      <c r="AA472" s="0"/>
      <c r="AB472" s="0"/>
      <c r="AC472" s="0"/>
      <c r="AD472" s="0"/>
      <c r="AE472" s="0"/>
      <c r="AF472" s="0"/>
      <c r="AG472" s="0"/>
      <c r="AH472" s="0"/>
      <c r="AI472" s="0"/>
      <c r="AJ472" s="0"/>
      <c r="AK472" s="0"/>
      <c r="AL472" s="0"/>
      <c r="AM472" s="0"/>
      <c r="AN472" s="0"/>
      <c r="AO472" s="0"/>
      <c r="AP472" s="0"/>
      <c r="AQ472" s="0"/>
      <c r="AR472" s="0"/>
      <c r="AS472" s="0"/>
      <c r="AT472" s="0"/>
      <c r="AU472" s="0"/>
      <c r="AV472" s="0"/>
      <c r="AW472" s="0"/>
      <c r="AX472" s="0"/>
      <c r="AY472" s="0"/>
      <c r="AZ472" s="0"/>
      <c r="BA472" s="0"/>
      <c r="BB472" s="0"/>
      <c r="BC472" s="0"/>
      <c r="BD472" s="0"/>
      <c r="BE472" s="0"/>
      <c r="BF472" s="0"/>
      <c r="BG472" s="0"/>
      <c r="BH472" s="0"/>
      <c r="BI472" s="0"/>
      <c r="BJ472" s="0"/>
      <c r="BK472" s="0"/>
      <c r="BL472" s="0"/>
      <c r="BM472" s="0"/>
      <c r="BN472" s="0"/>
      <c r="BO472" s="0"/>
      <c r="BP472" s="0"/>
      <c r="BQ472" s="0"/>
      <c r="BR472" s="0"/>
      <c r="BS472" s="0"/>
      <c r="BT472" s="0"/>
      <c r="BU472" s="0"/>
      <c r="BV472" s="0"/>
      <c r="BW472" s="0"/>
      <c r="BX472" s="0"/>
      <c r="BY472" s="0"/>
      <c r="BZ472" s="0"/>
      <c r="CA472" s="0"/>
      <c r="CB472" s="0"/>
      <c r="CC472" s="0"/>
      <c r="CD472" s="0"/>
      <c r="CE472" s="0"/>
      <c r="CF472" s="0"/>
      <c r="CG472" s="0"/>
      <c r="CH472" s="0"/>
      <c r="CI472" s="0"/>
      <c r="CJ472" s="0"/>
      <c r="CK472" s="0"/>
      <c r="CL472" s="0"/>
      <c r="CM472" s="0"/>
      <c r="CN472" s="0"/>
      <c r="CO472" s="0"/>
      <c r="CP472" s="0"/>
      <c r="CQ472" s="0"/>
      <c r="CR472" s="0"/>
      <c r="CS472" s="0"/>
      <c r="CT472" s="0"/>
      <c r="CU472" s="0"/>
      <c r="CV472" s="0"/>
      <c r="CW472" s="0"/>
      <c r="CX472" s="0"/>
      <c r="CY472" s="0"/>
      <c r="CZ472" s="0"/>
      <c r="DA472" s="0"/>
      <c r="DB472" s="0"/>
      <c r="DC472" s="0"/>
      <c r="DD472" s="0"/>
      <c r="DE472" s="0"/>
      <c r="DF472" s="0"/>
      <c r="DG472" s="0"/>
      <c r="DH472" s="0"/>
      <c r="DI472" s="0"/>
      <c r="DJ472" s="0"/>
      <c r="DK472" s="0"/>
      <c r="DL472" s="0"/>
      <c r="DM472" s="0"/>
      <c r="DN472" s="0"/>
      <c r="DO472" s="0"/>
      <c r="DP472" s="0"/>
      <c r="DQ472" s="0"/>
      <c r="DR472" s="0"/>
      <c r="DS472" s="0"/>
      <c r="DT472" s="0"/>
      <c r="DU472" s="0"/>
      <c r="DV472" s="0"/>
      <c r="DW472" s="0"/>
      <c r="DX472" s="0"/>
      <c r="DY472" s="0"/>
      <c r="DZ472" s="0"/>
      <c r="EA472" s="0"/>
      <c r="EB472" s="0"/>
      <c r="EC472" s="0"/>
      <c r="ED472" s="0"/>
      <c r="EE472" s="0"/>
      <c r="EF472" s="0"/>
      <c r="EG472" s="0"/>
      <c r="EH472" s="0"/>
      <c r="EI472" s="0"/>
      <c r="EJ472" s="0"/>
      <c r="EK472" s="0"/>
      <c r="EL472" s="0"/>
      <c r="EM472" s="0"/>
      <c r="EN472" s="0"/>
      <c r="EO472" s="0"/>
      <c r="EP472" s="0"/>
      <c r="EQ472" s="0"/>
      <c r="ER472" s="0"/>
      <c r="ES472" s="0"/>
      <c r="ET472" s="0"/>
      <c r="EU472" s="0"/>
      <c r="EV472" s="0"/>
      <c r="EW472" s="0"/>
      <c r="EX472" s="0"/>
      <c r="EY472" s="0"/>
      <c r="EZ472" s="0"/>
      <c r="FA472" s="0"/>
      <c r="FB472" s="0"/>
      <c r="FC472" s="0"/>
      <c r="FD472" s="0"/>
      <c r="FE472" s="0"/>
      <c r="FF472" s="0"/>
      <c r="FG472" s="0"/>
      <c r="FH472" s="0"/>
      <c r="FI472" s="0"/>
      <c r="FJ472" s="0"/>
      <c r="FK472" s="0"/>
      <c r="FL472" s="0"/>
      <c r="FM472" s="0"/>
      <c r="FN472" s="0"/>
      <c r="FO472" s="0"/>
      <c r="FP472" s="0"/>
      <c r="FQ472" s="0"/>
      <c r="FR472" s="0"/>
      <c r="FS472" s="0"/>
      <c r="FT472" s="0"/>
      <c r="FU472" s="0"/>
      <c r="FV472" s="0"/>
      <c r="FW472" s="0"/>
      <c r="FX472" s="0"/>
      <c r="FY472" s="0"/>
      <c r="FZ472" s="0"/>
      <c r="GA472" s="0"/>
      <c r="GB472" s="0"/>
      <c r="GC472" s="0"/>
      <c r="GD472" s="0"/>
      <c r="GE472" s="0"/>
      <c r="GF472" s="0"/>
      <c r="GG472" s="0"/>
      <c r="GH472" s="0"/>
      <c r="GI472" s="0"/>
      <c r="GJ472" s="0"/>
      <c r="GK472" s="0"/>
      <c r="GL472" s="0"/>
      <c r="GM472" s="0"/>
      <c r="GN472" s="0"/>
      <c r="GO472" s="0"/>
      <c r="GP472" s="0"/>
      <c r="GQ472" s="0"/>
      <c r="GR472" s="0"/>
      <c r="GS472" s="0"/>
      <c r="GT472" s="0"/>
      <c r="GU472" s="0"/>
      <c r="GV472" s="0"/>
      <c r="GW472" s="0"/>
      <c r="GX472" s="0"/>
      <c r="GY472" s="0"/>
      <c r="GZ472" s="0"/>
      <c r="HA472" s="0"/>
      <c r="HB472" s="0"/>
      <c r="HC472" s="0"/>
      <c r="HD472" s="0"/>
      <c r="HE472" s="0"/>
      <c r="HF472" s="0"/>
      <c r="HG472" s="0"/>
      <c r="HH472" s="0"/>
      <c r="HI472" s="0"/>
      <c r="HJ472" s="0"/>
      <c r="HK472" s="0"/>
      <c r="HL472" s="0"/>
      <c r="HM472" s="0"/>
      <c r="HN472" s="0"/>
      <c r="HO472" s="0"/>
      <c r="HP472" s="0"/>
      <c r="HQ472" s="0"/>
      <c r="HR472" s="0"/>
      <c r="HS472" s="0"/>
      <c r="HT472" s="0"/>
      <c r="HU472" s="0"/>
      <c r="HV472" s="0"/>
      <c r="HW472" s="0"/>
      <c r="HX472" s="0"/>
      <c r="HY472" s="0"/>
      <c r="HZ472" s="0"/>
      <c r="IA472" s="0"/>
      <c r="IB472" s="0"/>
      <c r="IC472" s="0"/>
      <c r="ID472" s="0"/>
      <c r="IE472" s="0"/>
      <c r="IF472" s="0"/>
      <c r="IG472" s="0"/>
      <c r="IH472" s="0"/>
      <c r="II472" s="0"/>
      <c r="IJ472" s="0"/>
      <c r="IK472" s="0"/>
      <c r="IL472" s="0"/>
      <c r="IM472" s="0"/>
      <c r="IN472" s="0"/>
      <c r="IO472" s="0"/>
      <c r="IP472" s="0"/>
      <c r="IQ472" s="0"/>
      <c r="IR472" s="0"/>
      <c r="IS472" s="0"/>
      <c r="IT472" s="0"/>
      <c r="IU472" s="0"/>
      <c r="IV472" s="0"/>
      <c r="IW472" s="0"/>
      <c r="IX472" s="0"/>
      <c r="IY472" s="0"/>
      <c r="IZ472" s="0"/>
      <c r="JA472" s="0"/>
      <c r="JB472" s="0"/>
      <c r="JC472" s="0"/>
      <c r="JD472" s="0"/>
      <c r="JE472" s="0"/>
      <c r="JF472" s="0"/>
      <c r="JG472" s="0"/>
      <c r="JH472" s="0"/>
      <c r="JI472" s="0"/>
      <c r="JJ472" s="0"/>
      <c r="JK472" s="0"/>
      <c r="JL472" s="0"/>
      <c r="JM472" s="0"/>
      <c r="JN472" s="0"/>
      <c r="JO472" s="0"/>
      <c r="JP472" s="0"/>
      <c r="JQ472" s="0"/>
      <c r="JR472" s="0"/>
      <c r="JS472" s="0"/>
      <c r="JT472" s="0"/>
      <c r="JU472" s="0"/>
      <c r="JV472" s="0"/>
      <c r="JW472" s="0"/>
      <c r="JX472" s="0"/>
      <c r="JY472" s="0"/>
      <c r="JZ472" s="0"/>
      <c r="KA472" s="0"/>
      <c r="KB472" s="0"/>
      <c r="KC472" s="0"/>
      <c r="KD472" s="0"/>
      <c r="KE472" s="0"/>
    </row>
    <row r="473">
      <c r="A473" s="0"/>
      <c r="B473" s="0"/>
      <c r="C473" s="0"/>
      <c r="D473" s="0"/>
      <c r="E473" s="0"/>
      <c r="F473" s="0"/>
      <c r="G473" s="0"/>
      <c r="H473" s="0"/>
      <c r="I473" s="0"/>
      <c r="J473" s="0"/>
      <c r="K473" s="0"/>
      <c r="L473" s="0"/>
      <c r="M473" s="0"/>
      <c r="N473" s="0"/>
      <c r="O473" s="0"/>
      <c r="P473" s="0"/>
      <c r="Q473" s="0"/>
      <c r="R473" s="0"/>
      <c r="S473" s="0"/>
      <c r="T473" s="0"/>
      <c r="U473" s="0"/>
      <c r="V473" s="0"/>
      <c r="W473" s="0"/>
      <c r="X473" s="0"/>
      <c r="Y473" s="0"/>
      <c r="Z473" s="0"/>
      <c r="AA473" s="0"/>
      <c r="AB473" s="0"/>
      <c r="AC473" s="0"/>
      <c r="AD473" s="0"/>
      <c r="AE473" s="0"/>
      <c r="AF473" s="0"/>
      <c r="AG473" s="0"/>
      <c r="AH473" s="0"/>
      <c r="AI473" s="0"/>
      <c r="AJ473" s="0"/>
      <c r="AK473" s="0"/>
      <c r="AL473" s="0"/>
      <c r="AM473" s="0"/>
      <c r="AN473" s="0"/>
      <c r="AO473" s="0"/>
      <c r="AP473" s="0"/>
      <c r="AQ473" s="0"/>
      <c r="AR473" s="0"/>
      <c r="AS473" s="0"/>
      <c r="AT473" s="0"/>
      <c r="AU473" s="0"/>
      <c r="AV473" s="0"/>
      <c r="AW473" s="0"/>
      <c r="AX473" s="0"/>
      <c r="AY473" s="0"/>
      <c r="AZ473" s="0"/>
      <c r="BA473" s="0"/>
      <c r="BB473" s="0"/>
      <c r="BC473" s="0"/>
      <c r="BD473" s="0"/>
      <c r="BE473" s="0"/>
      <c r="BF473" s="0"/>
      <c r="BG473" s="0"/>
      <c r="BH473" s="0"/>
      <c r="BI473" s="0"/>
      <c r="BJ473" s="0"/>
      <c r="BK473" s="0"/>
      <c r="BL473" s="0"/>
      <c r="BM473" s="0"/>
      <c r="BN473" s="0"/>
      <c r="BO473" s="0"/>
      <c r="BP473" s="0"/>
      <c r="BQ473" s="0"/>
      <c r="BR473" s="0"/>
      <c r="BS473" s="0"/>
      <c r="BT473" s="0"/>
      <c r="BU473" s="0"/>
      <c r="BV473" s="0"/>
      <c r="BW473" s="0"/>
      <c r="BX473" s="0"/>
      <c r="BY473" s="0"/>
      <c r="BZ473" s="0"/>
      <c r="CA473" s="0"/>
      <c r="CB473" s="0"/>
      <c r="CC473" s="0"/>
      <c r="CD473" s="0"/>
      <c r="CE473" s="0"/>
      <c r="CF473" s="0"/>
      <c r="CG473" s="0"/>
      <c r="CH473" s="0"/>
      <c r="CI473" s="0"/>
      <c r="CJ473" s="0"/>
      <c r="CK473" s="0"/>
      <c r="CL473" s="0"/>
      <c r="CM473" s="0"/>
      <c r="CN473" s="0"/>
      <c r="CO473" s="0"/>
      <c r="CP473" s="0"/>
      <c r="CQ473" s="0"/>
      <c r="CR473" s="0"/>
      <c r="CS473" s="0"/>
      <c r="CT473" s="0"/>
      <c r="CU473" s="0"/>
      <c r="CV473" s="0"/>
      <c r="CW473" s="0"/>
      <c r="CX473" s="0"/>
      <c r="CY473" s="0"/>
      <c r="CZ473" s="0"/>
      <c r="DA473" s="0"/>
      <c r="DB473" s="0"/>
      <c r="DC473" s="0"/>
      <c r="DD473" s="0"/>
      <c r="DE473" s="0"/>
      <c r="DF473" s="0"/>
      <c r="DG473" s="0"/>
      <c r="DH473" s="0"/>
      <c r="DI473" s="0"/>
      <c r="DJ473" s="0"/>
      <c r="DK473" s="0"/>
      <c r="DL473" s="0"/>
      <c r="DM473" s="0"/>
      <c r="DN473" s="0"/>
      <c r="DO473" s="0"/>
      <c r="DP473" s="0"/>
      <c r="DQ473" s="0"/>
      <c r="DR473" s="0"/>
      <c r="DS473" s="0"/>
      <c r="DT473" s="0"/>
      <c r="DU473" s="0"/>
      <c r="DV473" s="0"/>
      <c r="DW473" s="0"/>
      <c r="DX473" s="0"/>
      <c r="DY473" s="0"/>
      <c r="DZ473" s="0"/>
      <c r="EA473" s="0"/>
      <c r="EB473" s="0"/>
      <c r="EC473" s="0"/>
      <c r="ED473" s="0"/>
      <c r="EE473" s="0"/>
      <c r="EF473" s="0"/>
      <c r="EG473" s="0"/>
      <c r="EH473" s="0"/>
      <c r="EI473" s="0"/>
      <c r="EJ473" s="0"/>
      <c r="EK473" s="0"/>
      <c r="EL473" s="0"/>
      <c r="EM473" s="0"/>
      <c r="EN473" s="0"/>
      <c r="EO473" s="0"/>
      <c r="EP473" s="0"/>
      <c r="EQ473" s="0"/>
      <c r="ER473" s="0"/>
      <c r="ES473" s="0"/>
      <c r="ET473" s="0"/>
      <c r="EU473" s="0"/>
      <c r="EV473" s="0"/>
      <c r="EW473" s="0"/>
      <c r="EX473" s="0"/>
      <c r="EY473" s="0"/>
      <c r="EZ473" s="0"/>
      <c r="FA473" s="0"/>
      <c r="FB473" s="0"/>
      <c r="FC473" s="0"/>
      <c r="FD473" s="0"/>
      <c r="FE473" s="0"/>
      <c r="FF473" s="0"/>
      <c r="FG473" s="0"/>
      <c r="FH473" s="0"/>
      <c r="FI473" s="0"/>
      <c r="FJ473" s="0"/>
      <c r="FK473" s="0"/>
      <c r="FL473" s="0"/>
      <c r="FM473" s="0"/>
      <c r="FN473" s="0"/>
      <c r="FO473" s="0"/>
      <c r="FP473" s="0"/>
      <c r="FQ473" s="0"/>
      <c r="FR473" s="0"/>
      <c r="FS473" s="0"/>
      <c r="FT473" s="0"/>
      <c r="FU473" s="0"/>
      <c r="FV473" s="0"/>
      <c r="FW473" s="0"/>
      <c r="FX473" s="0"/>
      <c r="FY473" s="0"/>
      <c r="FZ473" s="0"/>
      <c r="GA473" s="0"/>
      <c r="GB473" s="0"/>
      <c r="GC473" s="0"/>
      <c r="GD473" s="0"/>
      <c r="GE473" s="0"/>
      <c r="GF473" s="0"/>
      <c r="GG473" s="0"/>
      <c r="GH473" s="0"/>
      <c r="GI473" s="0"/>
      <c r="GJ473" s="0"/>
      <c r="GK473" s="0"/>
      <c r="GL473" s="0"/>
      <c r="GM473" s="0"/>
      <c r="GN473" s="0"/>
      <c r="GO473" s="0"/>
      <c r="GP473" s="0"/>
      <c r="GQ473" s="0"/>
      <c r="GR473" s="0"/>
      <c r="GS473" s="0"/>
      <c r="GT473" s="0"/>
      <c r="GU473" s="0"/>
      <c r="GV473" s="0"/>
      <c r="GW473" s="0"/>
      <c r="GX473" s="0"/>
      <c r="GY473" s="0"/>
      <c r="GZ473" s="0"/>
      <c r="HA473" s="0"/>
      <c r="HB473" s="0"/>
      <c r="HC473" s="0"/>
      <c r="HD473" s="0"/>
      <c r="HE473" s="0"/>
      <c r="HF473" s="0"/>
      <c r="HG473" s="0"/>
      <c r="HH473" s="0"/>
      <c r="HI473" s="0"/>
      <c r="HJ473" s="0"/>
      <c r="HK473" s="0"/>
      <c r="HL473" s="0"/>
      <c r="HM473" s="0"/>
      <c r="HN473" s="0"/>
      <c r="HO473" s="0"/>
      <c r="HP473" s="0"/>
      <c r="HQ473" s="0"/>
      <c r="HR473" s="0"/>
      <c r="HS473" s="0"/>
      <c r="HT473" s="0"/>
      <c r="HU473" s="0"/>
      <c r="HV473" s="0"/>
      <c r="HW473" s="0"/>
      <c r="HX473" s="0"/>
      <c r="HY473" s="0"/>
      <c r="HZ473" s="0"/>
      <c r="IA473" s="0"/>
      <c r="IB473" s="0"/>
      <c r="IC473" s="0"/>
      <c r="ID473" s="0"/>
      <c r="IE473" s="0"/>
      <c r="IF473" s="0"/>
      <c r="IG473" s="0"/>
      <c r="IH473" s="0"/>
      <c r="II473" s="0"/>
      <c r="IJ473" s="0"/>
      <c r="IK473" s="0"/>
      <c r="IL473" s="0"/>
      <c r="IM473" s="0"/>
      <c r="IN473" s="0"/>
      <c r="IO473" s="0"/>
      <c r="IP473" s="0"/>
      <c r="IQ473" s="0"/>
      <c r="IR473" s="0"/>
      <c r="IS473" s="0"/>
      <c r="IT473" s="0"/>
      <c r="IU473" s="0"/>
      <c r="IV473" s="0"/>
      <c r="IW473" s="0"/>
      <c r="IX473" s="0"/>
      <c r="IY473" s="0"/>
      <c r="IZ473" s="0"/>
      <c r="JA473" s="0"/>
      <c r="JB473" s="0"/>
      <c r="JC473" s="0"/>
      <c r="JD473" s="0"/>
      <c r="JE473" s="0"/>
      <c r="JF473" s="0"/>
      <c r="JG473" s="0"/>
      <c r="JH473" s="0"/>
      <c r="JI473" s="0"/>
      <c r="JJ473" s="0"/>
      <c r="JK473" s="0"/>
      <c r="JL473" s="0"/>
      <c r="JM473" s="0"/>
      <c r="JN473" s="0"/>
      <c r="JO473" s="0"/>
      <c r="JP473" s="0"/>
      <c r="JQ473" s="0"/>
      <c r="JR473" s="0"/>
      <c r="JS473" s="0"/>
      <c r="JT473" s="0"/>
      <c r="JU473" s="0"/>
      <c r="JV473" s="0"/>
      <c r="JW473" s="0"/>
      <c r="JX473" s="0"/>
      <c r="JY473" s="0"/>
      <c r="JZ473" s="0"/>
      <c r="KA473" s="0"/>
      <c r="KB473" s="0"/>
      <c r="KC473" s="0"/>
      <c r="KD473" s="0"/>
      <c r="KE473" s="0"/>
    </row>
    <row r="474">
      <c r="A474" s="0"/>
      <c r="B474" s="0"/>
      <c r="C474" s="0"/>
      <c r="D474" s="0"/>
      <c r="E474" s="0"/>
      <c r="F474" s="0"/>
      <c r="G474" s="0"/>
      <c r="H474" s="0"/>
      <c r="I474" s="0"/>
      <c r="J474" s="0"/>
      <c r="K474" s="0"/>
      <c r="L474" s="0"/>
      <c r="M474" s="0"/>
      <c r="N474" s="0"/>
      <c r="O474" s="0"/>
      <c r="P474" s="0"/>
      <c r="Q474" s="0"/>
      <c r="R474" s="0"/>
      <c r="S474" s="0"/>
      <c r="T474" s="0"/>
      <c r="U474" s="0"/>
      <c r="V474" s="0"/>
      <c r="W474" s="0"/>
      <c r="X474" s="0"/>
      <c r="Y474" s="0"/>
      <c r="Z474" s="0"/>
      <c r="AA474" s="0"/>
      <c r="AB474" s="0"/>
      <c r="AC474" s="0"/>
      <c r="AD474" s="0"/>
      <c r="AE474" s="0"/>
      <c r="AF474" s="0"/>
      <c r="AG474" s="0"/>
      <c r="AH474" s="0"/>
      <c r="AI474" s="0"/>
      <c r="AJ474" s="0"/>
      <c r="AK474" s="0"/>
      <c r="AL474" s="0"/>
      <c r="AM474" s="0"/>
      <c r="AN474" s="0"/>
      <c r="AO474" s="0"/>
      <c r="AP474" s="0"/>
      <c r="AQ474" s="0"/>
      <c r="AR474" s="0"/>
      <c r="AS474" s="0"/>
      <c r="AT474" s="0"/>
      <c r="AU474" s="0"/>
      <c r="AV474" s="0"/>
      <c r="AW474" s="0"/>
      <c r="AX474" s="0"/>
      <c r="AY474" s="0"/>
      <c r="AZ474" s="0"/>
      <c r="BA474" s="0"/>
      <c r="BB474" s="0"/>
      <c r="BC474" s="0"/>
      <c r="BD474" s="0"/>
      <c r="BE474" s="0"/>
      <c r="BF474" s="0"/>
      <c r="BG474" s="0"/>
      <c r="BH474" s="0"/>
      <c r="BI474" s="0"/>
      <c r="BJ474" s="0"/>
      <c r="BK474" s="0"/>
      <c r="BL474" s="0"/>
      <c r="BM474" s="0"/>
      <c r="BN474" s="0"/>
      <c r="BO474" s="0"/>
      <c r="BP474" s="0"/>
      <c r="BQ474" s="0"/>
      <c r="BR474" s="0"/>
      <c r="BS474" s="0"/>
      <c r="BT474" s="0"/>
      <c r="BU474" s="0"/>
      <c r="BV474" s="0"/>
      <c r="BW474" s="0"/>
      <c r="BX474" s="0"/>
      <c r="BY474" s="0"/>
      <c r="BZ474" s="0"/>
      <c r="CA474" s="0"/>
      <c r="CB474" s="0"/>
      <c r="CC474" s="0"/>
      <c r="CD474" s="0"/>
      <c r="CE474" s="0"/>
      <c r="CF474" s="0"/>
      <c r="CG474" s="0"/>
      <c r="CH474" s="0"/>
      <c r="CI474" s="0"/>
      <c r="CJ474" s="0"/>
      <c r="CK474" s="0"/>
      <c r="CL474" s="0"/>
      <c r="CM474" s="0"/>
      <c r="CN474" s="0"/>
      <c r="CO474" s="0"/>
      <c r="CP474" s="0"/>
      <c r="CQ474" s="0"/>
      <c r="CR474" s="0"/>
      <c r="CS474" s="0"/>
      <c r="CT474" s="0"/>
      <c r="CU474" s="0"/>
      <c r="CV474" s="0"/>
      <c r="CW474" s="0"/>
      <c r="CX474" s="0"/>
      <c r="CY474" s="0"/>
      <c r="CZ474" s="0"/>
      <c r="DA474" s="0"/>
      <c r="DB474" s="0"/>
      <c r="DC474" s="0"/>
      <c r="DD474" s="0"/>
      <c r="DE474" s="0"/>
      <c r="DF474" s="0"/>
      <c r="DG474" s="0"/>
      <c r="DH474" s="0"/>
      <c r="DI474" s="0"/>
      <c r="DJ474" s="0"/>
      <c r="DK474" s="0"/>
      <c r="DL474" s="0"/>
      <c r="DM474" s="0"/>
      <c r="DN474" s="0"/>
      <c r="DO474" s="0"/>
      <c r="DP474" s="0"/>
      <c r="DQ474" s="0"/>
      <c r="DR474" s="0"/>
      <c r="DS474" s="0"/>
      <c r="DT474" s="0"/>
      <c r="DU474" s="0"/>
      <c r="DV474" s="0"/>
      <c r="DW474" s="0"/>
      <c r="DX474" s="0"/>
      <c r="DY474" s="0"/>
      <c r="DZ474" s="0"/>
      <c r="EA474" s="0"/>
      <c r="EB474" s="0"/>
      <c r="EC474" s="0"/>
      <c r="ED474" s="0"/>
      <c r="EE474" s="0"/>
      <c r="EF474" s="0"/>
      <c r="EG474" s="0"/>
      <c r="EH474" s="0"/>
      <c r="EI474" s="0"/>
      <c r="EJ474" s="0"/>
      <c r="EK474" s="0"/>
      <c r="EL474" s="0"/>
      <c r="EM474" s="0"/>
      <c r="EN474" s="0"/>
      <c r="EO474" s="0"/>
      <c r="EP474" s="0"/>
      <c r="EQ474" s="0"/>
      <c r="ER474" s="0"/>
      <c r="ES474" s="0"/>
      <c r="ET474" s="0"/>
      <c r="EU474" s="0"/>
      <c r="EV474" s="0"/>
      <c r="EW474" s="0"/>
      <c r="EX474" s="0"/>
      <c r="EY474" s="0"/>
      <c r="EZ474" s="0"/>
      <c r="FA474" s="0"/>
      <c r="FB474" s="0"/>
      <c r="FC474" s="0"/>
      <c r="FD474" s="0"/>
      <c r="FE474" s="0"/>
      <c r="FF474" s="0"/>
      <c r="FG474" s="0"/>
      <c r="FH474" s="0"/>
      <c r="FI474" s="0"/>
      <c r="FJ474" s="0"/>
      <c r="FK474" s="0"/>
      <c r="FL474" s="0"/>
      <c r="FM474" s="0"/>
      <c r="FN474" s="0"/>
      <c r="FO474" s="0"/>
      <c r="FP474" s="0"/>
      <c r="FQ474" s="0"/>
      <c r="FR474" s="0"/>
      <c r="FS474" s="0"/>
      <c r="FT474" s="0"/>
      <c r="FU474" s="0"/>
      <c r="FV474" s="0"/>
      <c r="FW474" s="0"/>
      <c r="FX474" s="0"/>
      <c r="FY474" s="0"/>
      <c r="FZ474" s="0"/>
      <c r="GA474" s="0"/>
      <c r="GB474" s="0"/>
      <c r="GC474" s="0"/>
      <c r="GD474" s="0"/>
      <c r="GE474" s="0"/>
      <c r="GF474" s="0"/>
      <c r="GG474" s="0"/>
      <c r="GH474" s="0"/>
      <c r="GI474" s="0"/>
      <c r="GJ474" s="0"/>
      <c r="GK474" s="0"/>
      <c r="GL474" s="0"/>
      <c r="GM474" s="0"/>
      <c r="GN474" s="0"/>
      <c r="GO474" s="0"/>
      <c r="GP474" s="0"/>
      <c r="GQ474" s="0"/>
      <c r="GR474" s="0"/>
      <c r="GS474" s="0"/>
      <c r="GT474" s="0"/>
      <c r="GU474" s="0"/>
      <c r="GV474" s="0"/>
      <c r="GW474" s="0"/>
      <c r="GX474" s="0"/>
      <c r="GY474" s="0"/>
      <c r="GZ474" s="0"/>
      <c r="HA474" s="0"/>
      <c r="HB474" s="0"/>
      <c r="HC474" s="0"/>
      <c r="HD474" s="0"/>
      <c r="HE474" s="0"/>
      <c r="HF474" s="0"/>
      <c r="HG474" s="0"/>
      <c r="HH474" s="0"/>
      <c r="HI474" s="0"/>
      <c r="HJ474" s="0"/>
      <c r="HK474" s="0"/>
      <c r="HL474" s="0"/>
      <c r="HM474" s="0"/>
      <c r="HN474" s="0"/>
      <c r="HO474" s="0"/>
      <c r="HP474" s="0"/>
      <c r="HQ474" s="0"/>
      <c r="HR474" s="0"/>
      <c r="HS474" s="0"/>
      <c r="HT474" s="0"/>
      <c r="HU474" s="0"/>
      <c r="HV474" s="0"/>
      <c r="HW474" s="0"/>
      <c r="HX474" s="0"/>
      <c r="HY474" s="0"/>
      <c r="HZ474" s="0"/>
      <c r="IA474" s="0"/>
      <c r="IB474" s="0"/>
      <c r="IC474" s="0"/>
      <c r="ID474" s="0"/>
      <c r="IE474" s="0"/>
      <c r="IF474" s="0"/>
      <c r="IG474" s="0"/>
      <c r="IH474" s="0"/>
      <c r="II474" s="0"/>
      <c r="IJ474" s="0"/>
      <c r="IK474" s="0"/>
      <c r="IL474" s="0"/>
      <c r="IM474" s="0"/>
      <c r="IN474" s="0"/>
      <c r="IO474" s="0"/>
      <c r="IP474" s="0"/>
      <c r="IQ474" s="0"/>
      <c r="IR474" s="0"/>
      <c r="IS474" s="0"/>
      <c r="IT474" s="0"/>
      <c r="IU474" s="0"/>
      <c r="IV474" s="0"/>
      <c r="IW474" s="0"/>
      <c r="IX474" s="0"/>
      <c r="IY474" s="0"/>
      <c r="IZ474" s="0"/>
      <c r="JA474" s="0"/>
      <c r="JB474" s="0"/>
      <c r="JC474" s="0"/>
      <c r="JD474" s="0"/>
      <c r="JE474" s="0"/>
      <c r="JF474" s="0"/>
      <c r="JG474" s="0"/>
      <c r="JH474" s="0"/>
      <c r="JI474" s="0"/>
      <c r="JJ474" s="0"/>
      <c r="JK474" s="0"/>
      <c r="JL474" s="0"/>
      <c r="JM474" s="0"/>
      <c r="JN474" s="0"/>
      <c r="JO474" s="0"/>
      <c r="JP474" s="0"/>
      <c r="JQ474" s="0"/>
      <c r="JR474" s="0"/>
      <c r="JS474" s="0"/>
      <c r="JT474" s="0"/>
      <c r="JU474" s="0"/>
      <c r="JV474" s="0"/>
      <c r="JW474" s="0"/>
      <c r="JX474" s="0"/>
      <c r="JY474" s="0"/>
      <c r="JZ474" s="0"/>
      <c r="KA474" s="0"/>
      <c r="KB474" s="0"/>
      <c r="KC474" s="0"/>
      <c r="KD474" s="0"/>
      <c r="KE474" s="0"/>
    </row>
    <row r="475">
      <c r="A475" s="0"/>
      <c r="B475" s="0"/>
      <c r="C475" s="0"/>
      <c r="D475" s="0"/>
      <c r="E475" s="0"/>
      <c r="F475" s="0"/>
      <c r="G475" s="0"/>
      <c r="H475" s="0"/>
      <c r="I475" s="0"/>
      <c r="J475" s="0"/>
      <c r="K475" s="0"/>
      <c r="L475" s="0"/>
      <c r="M475" s="0"/>
      <c r="N475" s="0"/>
      <c r="O475" s="0"/>
      <c r="P475" s="0"/>
      <c r="Q475" s="0"/>
      <c r="R475" s="0"/>
      <c r="S475" s="0"/>
      <c r="T475" s="0"/>
      <c r="U475" s="0"/>
      <c r="V475" s="0"/>
      <c r="W475" s="0"/>
      <c r="X475" s="0"/>
      <c r="Y475" s="0"/>
      <c r="Z475" s="0"/>
      <c r="AA475" s="0"/>
      <c r="AB475" s="0"/>
      <c r="AC475" s="0"/>
      <c r="AD475" s="0"/>
      <c r="AE475" s="0"/>
      <c r="AF475" s="0"/>
      <c r="AG475" s="0"/>
      <c r="AH475" s="0"/>
      <c r="AI475" s="0"/>
      <c r="AJ475" s="0"/>
      <c r="AK475" s="0"/>
      <c r="AL475" s="0"/>
      <c r="AM475" s="0"/>
      <c r="AN475" s="0"/>
      <c r="AO475" s="0"/>
      <c r="AP475" s="0"/>
      <c r="AQ475" s="0"/>
      <c r="AR475" s="0"/>
      <c r="AS475" s="0"/>
      <c r="AT475" s="0"/>
      <c r="AU475" s="0"/>
      <c r="AV475" s="0"/>
      <c r="AW475" s="0"/>
      <c r="AX475" s="0"/>
      <c r="AY475" s="0"/>
      <c r="AZ475" s="0"/>
      <c r="BA475" s="0"/>
      <c r="BB475" s="0"/>
      <c r="BC475" s="0"/>
      <c r="BD475" s="0"/>
      <c r="BE475" s="0"/>
      <c r="BF475" s="0"/>
      <c r="BG475" s="0"/>
      <c r="BH475" s="0"/>
      <c r="BI475" s="0"/>
      <c r="BJ475" s="0"/>
      <c r="BK475" s="0"/>
      <c r="BL475" s="0"/>
      <c r="BM475" s="0"/>
      <c r="BN475" s="0"/>
      <c r="BO475" s="0"/>
      <c r="BP475" s="0"/>
      <c r="BQ475" s="0"/>
      <c r="BR475" s="0"/>
      <c r="BS475" s="0"/>
      <c r="BT475" s="0"/>
      <c r="BU475" s="0"/>
      <c r="BV475" s="0"/>
      <c r="BW475" s="0"/>
      <c r="BX475" s="0"/>
      <c r="BY475" s="0"/>
      <c r="BZ475" s="0"/>
      <c r="CA475" s="0"/>
      <c r="CB475" s="0"/>
      <c r="CC475" s="0"/>
      <c r="CD475" s="0"/>
      <c r="CE475" s="0"/>
      <c r="CF475" s="0"/>
      <c r="CG475" s="0"/>
      <c r="CH475" s="0"/>
      <c r="CI475" s="0"/>
      <c r="CJ475" s="0"/>
      <c r="CK475" s="0"/>
      <c r="CL475" s="0"/>
      <c r="CM475" s="0"/>
      <c r="CN475" s="0"/>
      <c r="CO475" s="0"/>
      <c r="CP475" s="0"/>
      <c r="CQ475" s="0"/>
      <c r="CR475" s="0"/>
      <c r="CS475" s="0"/>
      <c r="CT475" s="0"/>
      <c r="CU475" s="0"/>
      <c r="CV475" s="0"/>
      <c r="CW475" s="0"/>
      <c r="CX475" s="0"/>
      <c r="CY475" s="0"/>
      <c r="CZ475" s="0"/>
      <c r="DA475" s="0"/>
      <c r="DB475" s="0"/>
      <c r="DC475" s="0"/>
      <c r="DD475" s="0"/>
      <c r="DE475" s="0"/>
      <c r="DF475" s="0"/>
      <c r="DG475" s="0"/>
      <c r="DH475" s="0"/>
      <c r="DI475" s="0"/>
      <c r="DJ475" s="0"/>
      <c r="DK475" s="0"/>
      <c r="DL475" s="0"/>
      <c r="DM475" s="0"/>
      <c r="DN475" s="0"/>
      <c r="DO475" s="0"/>
      <c r="DP475" s="0"/>
      <c r="DQ475" s="0"/>
      <c r="DR475" s="0"/>
      <c r="DS475" s="0"/>
      <c r="DT475" s="0"/>
      <c r="DU475" s="0"/>
      <c r="DV475" s="0"/>
      <c r="DW475" s="0"/>
      <c r="DX475" s="0"/>
      <c r="DY475" s="0"/>
      <c r="DZ475" s="0"/>
      <c r="EA475" s="0"/>
      <c r="EB475" s="0"/>
      <c r="EC475" s="0"/>
      <c r="ED475" s="0"/>
      <c r="EE475" s="0"/>
      <c r="EF475" s="0"/>
      <c r="EG475" s="0"/>
      <c r="EH475" s="0"/>
      <c r="EI475" s="0"/>
      <c r="EJ475" s="0"/>
      <c r="EK475" s="0"/>
      <c r="EL475" s="0"/>
      <c r="EM475" s="0"/>
      <c r="EN475" s="0"/>
      <c r="EO475" s="0"/>
      <c r="EP475" s="0"/>
      <c r="EQ475" s="0"/>
      <c r="ER475" s="0"/>
      <c r="ES475" s="0"/>
      <c r="ET475" s="0"/>
      <c r="EU475" s="0"/>
      <c r="EV475" s="0"/>
      <c r="EW475" s="0"/>
      <c r="EX475" s="0"/>
      <c r="EY475" s="0"/>
      <c r="EZ475" s="0"/>
      <c r="FA475" s="0"/>
      <c r="FB475" s="0"/>
      <c r="FC475" s="0"/>
      <c r="FD475" s="0"/>
      <c r="FE475" s="0"/>
      <c r="FF475" s="0"/>
      <c r="FG475" s="0"/>
      <c r="FH475" s="0"/>
      <c r="FI475" s="0"/>
      <c r="FJ475" s="0"/>
      <c r="FK475" s="0"/>
      <c r="FL475" s="0"/>
      <c r="FM475" s="0"/>
      <c r="FN475" s="0"/>
      <c r="FO475" s="0"/>
      <c r="FP475" s="0"/>
      <c r="FQ475" s="0"/>
      <c r="FR475" s="0"/>
      <c r="FS475" s="0"/>
      <c r="FT475" s="0"/>
      <c r="FU475" s="0"/>
      <c r="FV475" s="0"/>
      <c r="FW475" s="0"/>
      <c r="FX475" s="0"/>
      <c r="FY475" s="0"/>
      <c r="FZ475" s="0"/>
      <c r="GA475" s="0"/>
      <c r="GB475" s="0"/>
      <c r="GC475" s="0"/>
      <c r="GD475" s="0"/>
      <c r="GE475" s="0"/>
      <c r="GF475" s="0"/>
      <c r="GG475" s="0"/>
      <c r="GH475" s="0"/>
      <c r="GI475" s="0"/>
      <c r="GJ475" s="0"/>
      <c r="GK475" s="0"/>
      <c r="GL475" s="0"/>
      <c r="GM475" s="0"/>
      <c r="GN475" s="0"/>
      <c r="GO475" s="0"/>
      <c r="GP475" s="0"/>
      <c r="GQ475" s="0"/>
      <c r="GR475" s="0"/>
      <c r="GS475" s="0"/>
      <c r="GT475" s="0"/>
      <c r="GU475" s="0"/>
      <c r="GV475" s="0"/>
      <c r="GW475" s="0"/>
      <c r="GX475" s="0"/>
      <c r="GY475" s="0"/>
      <c r="GZ475" s="0"/>
      <c r="HA475" s="0"/>
      <c r="HB475" s="0"/>
      <c r="HC475" s="0"/>
      <c r="HD475" s="0"/>
      <c r="HE475" s="0"/>
      <c r="HF475" s="0"/>
      <c r="HG475" s="0"/>
      <c r="HH475" s="0"/>
      <c r="HI475" s="0"/>
      <c r="HJ475" s="0"/>
      <c r="HK475" s="0"/>
      <c r="HL475" s="0"/>
      <c r="HM475" s="0"/>
      <c r="HN475" s="0"/>
      <c r="HO475" s="0"/>
      <c r="HP475" s="0"/>
      <c r="HQ475" s="0"/>
      <c r="HR475" s="0"/>
      <c r="HS475" s="0"/>
      <c r="HT475" s="0"/>
      <c r="HU475" s="0"/>
      <c r="HV475" s="0"/>
      <c r="HW475" s="0"/>
      <c r="HX475" s="0"/>
      <c r="HY475" s="0"/>
      <c r="HZ475" s="0"/>
      <c r="IA475" s="0"/>
      <c r="IB475" s="0"/>
      <c r="IC475" s="0"/>
      <c r="ID475" s="0"/>
      <c r="IE475" s="0"/>
      <c r="IF475" s="0"/>
      <c r="IG475" s="0"/>
      <c r="IH475" s="0"/>
      <c r="II475" s="0"/>
      <c r="IJ475" s="0"/>
      <c r="IK475" s="0"/>
      <c r="IL475" s="0"/>
      <c r="IM475" s="0"/>
      <c r="IN475" s="0"/>
      <c r="IO475" s="0"/>
      <c r="IP475" s="0"/>
      <c r="IQ475" s="0"/>
      <c r="IR475" s="0"/>
      <c r="IS475" s="0"/>
      <c r="IT475" s="0"/>
      <c r="IU475" s="0"/>
      <c r="IV475" s="0"/>
      <c r="IW475" s="0"/>
      <c r="IX475" s="0"/>
      <c r="IY475" s="0"/>
      <c r="IZ475" s="0"/>
      <c r="JA475" s="0"/>
      <c r="JB475" s="0"/>
      <c r="JC475" s="0"/>
      <c r="JD475" s="0"/>
      <c r="JE475" s="0"/>
      <c r="JF475" s="0"/>
      <c r="JG475" s="0"/>
      <c r="JH475" s="0"/>
      <c r="JI475" s="0"/>
      <c r="JJ475" s="0"/>
      <c r="JK475" s="0"/>
      <c r="JL475" s="0"/>
      <c r="JM475" s="0"/>
      <c r="JN475" s="0"/>
      <c r="JO475" s="0"/>
      <c r="JP475" s="0"/>
      <c r="JQ475" s="0"/>
      <c r="JR475" s="0"/>
      <c r="JS475" s="0"/>
      <c r="JT475" s="0"/>
      <c r="JU475" s="0"/>
      <c r="JV475" s="0"/>
      <c r="JW475" s="0"/>
      <c r="JX475" s="0"/>
      <c r="JY475" s="0"/>
      <c r="JZ475" s="0"/>
      <c r="KA475" s="0"/>
      <c r="KB475" s="0"/>
      <c r="KC475" s="0"/>
      <c r="KD475" s="0"/>
      <c r="KE475" s="0"/>
    </row>
    <row r="476">
      <c r="A476" s="0"/>
      <c r="B476" s="0"/>
      <c r="C476" s="0"/>
      <c r="D476" s="0"/>
      <c r="E476" s="0"/>
      <c r="F476" s="0"/>
      <c r="G476" s="0"/>
      <c r="H476" s="0"/>
      <c r="I476" s="0"/>
      <c r="J476" s="0"/>
      <c r="K476" s="0"/>
      <c r="L476" s="0"/>
      <c r="M476" s="0"/>
      <c r="N476" s="0"/>
      <c r="O476" s="0"/>
      <c r="P476" s="0"/>
      <c r="Q476" s="0"/>
      <c r="R476" s="0"/>
      <c r="S476" s="0"/>
      <c r="T476" s="0"/>
      <c r="U476" s="0"/>
      <c r="V476" s="0"/>
      <c r="W476" s="0"/>
      <c r="X476" s="0"/>
      <c r="Y476" s="0"/>
      <c r="Z476" s="0"/>
      <c r="AA476" s="0"/>
      <c r="AB476" s="0"/>
      <c r="AC476" s="0"/>
      <c r="AD476" s="0"/>
      <c r="AE476" s="0"/>
      <c r="AF476" s="0"/>
      <c r="AG476" s="0"/>
      <c r="AH476" s="0"/>
      <c r="AI476" s="0"/>
      <c r="AJ476" s="0"/>
      <c r="AK476" s="0"/>
      <c r="AL476" s="0"/>
      <c r="AM476" s="0"/>
      <c r="AN476" s="0"/>
      <c r="AO476" s="0"/>
      <c r="AP476" s="0"/>
      <c r="AQ476" s="0"/>
      <c r="AR476" s="0"/>
      <c r="AS476" s="0"/>
      <c r="AT476" s="0"/>
      <c r="AU476" s="0"/>
      <c r="AV476" s="0"/>
      <c r="AW476" s="0"/>
      <c r="AX476" s="0"/>
      <c r="AY476" s="0"/>
      <c r="AZ476" s="0"/>
      <c r="BA476" s="0"/>
      <c r="BB476" s="0"/>
      <c r="BC476" s="0"/>
      <c r="BD476" s="0"/>
      <c r="BE476" s="0"/>
      <c r="BF476" s="0"/>
      <c r="BG476" s="0"/>
      <c r="BH476" s="0"/>
      <c r="BI476" s="0"/>
      <c r="BJ476" s="0"/>
      <c r="BK476" s="0"/>
      <c r="BL476" s="0"/>
      <c r="BM476" s="0"/>
      <c r="BN476" s="0"/>
      <c r="BO476" s="0"/>
      <c r="BP476" s="0"/>
      <c r="BQ476" s="0"/>
      <c r="BR476" s="0"/>
      <c r="BS476" s="0"/>
      <c r="BT476" s="0"/>
      <c r="BU476" s="0"/>
      <c r="BV476" s="0"/>
      <c r="BW476" s="0"/>
      <c r="BX476" s="0"/>
      <c r="BY476" s="0"/>
      <c r="BZ476" s="0"/>
      <c r="CA476" s="0"/>
      <c r="CB476" s="0"/>
      <c r="CC476" s="0"/>
      <c r="CD476" s="0"/>
      <c r="CE476" s="0"/>
      <c r="CF476" s="0"/>
      <c r="CG476" s="0"/>
      <c r="CH476" s="0"/>
      <c r="CI476" s="0"/>
      <c r="CJ476" s="0"/>
      <c r="CK476" s="0"/>
      <c r="CL476" s="0"/>
      <c r="CM476" s="0"/>
      <c r="CN476" s="0"/>
      <c r="CO476" s="0"/>
      <c r="CP476" s="0"/>
      <c r="CQ476" s="0"/>
      <c r="CR476" s="0"/>
      <c r="CS476" s="0"/>
      <c r="CT476" s="0"/>
      <c r="CU476" s="0"/>
      <c r="CV476" s="0"/>
      <c r="CW476" s="0"/>
      <c r="CX476" s="0"/>
      <c r="CY476" s="0"/>
      <c r="CZ476" s="0"/>
      <c r="DA476" s="0"/>
      <c r="DB476" s="0"/>
      <c r="DC476" s="0"/>
      <c r="DD476" s="0"/>
      <c r="DE476" s="0"/>
      <c r="DF476" s="0"/>
      <c r="DG476" s="0"/>
      <c r="DH476" s="0"/>
      <c r="DI476" s="0"/>
      <c r="DJ476" s="0"/>
      <c r="DK476" s="0"/>
      <c r="DL476" s="0"/>
      <c r="DM476" s="0"/>
      <c r="DN476" s="0"/>
      <c r="DO476" s="0"/>
      <c r="DP476" s="0"/>
      <c r="DQ476" s="0"/>
      <c r="DR476" s="0"/>
      <c r="DS476" s="0"/>
      <c r="DT476" s="0"/>
      <c r="DU476" s="0"/>
      <c r="DV476" s="0"/>
      <c r="DW476" s="0"/>
      <c r="DX476" s="0"/>
      <c r="DY476" s="0"/>
      <c r="DZ476" s="0"/>
      <c r="EA476" s="0"/>
      <c r="EB476" s="0"/>
      <c r="EC476" s="0"/>
      <c r="ED476" s="0"/>
      <c r="EE476" s="0"/>
      <c r="EF476" s="0"/>
      <c r="EG476" s="0"/>
      <c r="EH476" s="0"/>
      <c r="EI476" s="0"/>
      <c r="EJ476" s="0"/>
      <c r="EK476" s="0"/>
      <c r="EL476" s="0"/>
      <c r="EM476" s="0"/>
      <c r="EN476" s="0"/>
      <c r="EO476" s="0"/>
      <c r="EP476" s="0"/>
      <c r="EQ476" s="0"/>
      <c r="ER476" s="0"/>
      <c r="ES476" s="0"/>
      <c r="ET476" s="0"/>
      <c r="EU476" s="0"/>
      <c r="EV476" s="0"/>
      <c r="EW476" s="0"/>
      <c r="EX476" s="0"/>
      <c r="EY476" s="0"/>
      <c r="EZ476" s="0"/>
      <c r="FA476" s="0"/>
      <c r="FB476" s="0"/>
      <c r="FC476" s="0"/>
      <c r="FD476" s="0"/>
      <c r="FE476" s="0"/>
      <c r="FF476" s="0"/>
      <c r="FG476" s="0"/>
      <c r="FH476" s="0"/>
      <c r="FI476" s="0"/>
      <c r="FJ476" s="0"/>
      <c r="FK476" s="0"/>
      <c r="FL476" s="0"/>
      <c r="FM476" s="0"/>
      <c r="FN476" s="0"/>
      <c r="FO476" s="0"/>
      <c r="FP476" s="0"/>
      <c r="FQ476" s="0"/>
      <c r="FR476" s="0"/>
      <c r="FS476" s="0"/>
      <c r="FT476" s="0"/>
      <c r="FU476" s="0"/>
      <c r="FV476" s="0"/>
      <c r="FW476" s="0"/>
      <c r="FX476" s="0"/>
      <c r="FY476" s="0"/>
      <c r="FZ476" s="0"/>
      <c r="GA476" s="0"/>
      <c r="GB476" s="0"/>
      <c r="GC476" s="0"/>
      <c r="GD476" s="0"/>
      <c r="GE476" s="0"/>
      <c r="GF476" s="0"/>
      <c r="GG476" s="0"/>
      <c r="GH476" s="0"/>
      <c r="GI476" s="0"/>
      <c r="GJ476" s="0"/>
      <c r="GK476" s="0"/>
      <c r="GL476" s="0"/>
      <c r="GM476" s="0"/>
      <c r="GN476" s="0"/>
      <c r="GO476" s="0"/>
      <c r="GP476" s="0"/>
      <c r="GQ476" s="0"/>
      <c r="GR476" s="0"/>
      <c r="GS476" s="0"/>
      <c r="GT476" s="0"/>
      <c r="GU476" s="0"/>
      <c r="GV476" s="0"/>
      <c r="GW476" s="0"/>
      <c r="GX476" s="0"/>
      <c r="GY476" s="0"/>
      <c r="GZ476" s="0"/>
      <c r="HA476" s="0"/>
      <c r="HB476" s="0"/>
      <c r="HC476" s="0"/>
      <c r="HD476" s="0"/>
      <c r="HE476" s="0"/>
      <c r="HF476" s="0"/>
      <c r="HG476" s="0"/>
      <c r="HH476" s="0"/>
      <c r="HI476" s="0"/>
      <c r="HJ476" s="0"/>
      <c r="HK476" s="0"/>
      <c r="HL476" s="0"/>
      <c r="HM476" s="0"/>
      <c r="HN476" s="0"/>
      <c r="HO476" s="0"/>
      <c r="HP476" s="0"/>
      <c r="HQ476" s="0"/>
      <c r="HR476" s="0"/>
      <c r="HS476" s="0"/>
      <c r="HT476" s="0"/>
      <c r="HU476" s="0"/>
      <c r="HV476" s="0"/>
      <c r="HW476" s="0"/>
      <c r="HX476" s="0"/>
      <c r="HY476" s="0"/>
      <c r="HZ476" s="0"/>
      <c r="IA476" s="0"/>
      <c r="IB476" s="0"/>
      <c r="IC476" s="0"/>
      <c r="ID476" s="0"/>
      <c r="IE476" s="0"/>
      <c r="IF476" s="0"/>
      <c r="IG476" s="0"/>
      <c r="IH476" s="0"/>
      <c r="II476" s="0"/>
      <c r="IJ476" s="0"/>
      <c r="IK476" s="0"/>
      <c r="IL476" s="0"/>
      <c r="IM476" s="0"/>
      <c r="IN476" s="0"/>
      <c r="IO476" s="0"/>
      <c r="IP476" s="0"/>
      <c r="IQ476" s="0"/>
      <c r="IR476" s="0"/>
      <c r="IS476" s="0"/>
      <c r="IT476" s="0"/>
      <c r="IU476" s="0"/>
      <c r="IV476" s="0"/>
      <c r="IW476" s="0"/>
      <c r="IX476" s="0"/>
      <c r="IY476" s="0"/>
      <c r="IZ476" s="0"/>
      <c r="JA476" s="0"/>
      <c r="JB476" s="0"/>
      <c r="JC476" s="0"/>
      <c r="JD476" s="0"/>
      <c r="JE476" s="0"/>
      <c r="JF476" s="0"/>
      <c r="JG476" s="0"/>
      <c r="JH476" s="0"/>
      <c r="JI476" s="0"/>
      <c r="JJ476" s="0"/>
      <c r="JK476" s="0"/>
      <c r="JL476" s="0"/>
      <c r="JM476" s="0"/>
      <c r="JN476" s="0"/>
      <c r="JO476" s="0"/>
      <c r="JP476" s="0"/>
      <c r="JQ476" s="0"/>
      <c r="JR476" s="0"/>
      <c r="JS476" s="0"/>
      <c r="JT476" s="0"/>
      <c r="JU476" s="0"/>
      <c r="JV476" s="0"/>
      <c r="JW476" s="0"/>
      <c r="JX476" s="0"/>
      <c r="JY476" s="0"/>
      <c r="JZ476" s="0"/>
      <c r="KA476" s="0"/>
      <c r="KB476" s="0"/>
      <c r="KC476" s="0"/>
      <c r="KD476" s="0"/>
      <c r="KE476" s="0"/>
    </row>
    <row r="477">
      <c r="A477" s="0"/>
      <c r="B477" s="0"/>
      <c r="C477" s="0"/>
      <c r="D477" s="0"/>
      <c r="E477" s="0"/>
      <c r="F477" s="0"/>
      <c r="G477" s="0"/>
      <c r="H477" s="0"/>
      <c r="I477" s="0"/>
      <c r="J477" s="0"/>
      <c r="K477" s="0"/>
      <c r="L477" s="0"/>
      <c r="M477" s="0"/>
      <c r="N477" s="0"/>
      <c r="O477" s="0"/>
      <c r="P477" s="0"/>
      <c r="Q477" s="0"/>
      <c r="R477" s="0"/>
      <c r="S477" s="0"/>
      <c r="T477" s="0"/>
      <c r="U477" s="0"/>
      <c r="V477" s="0"/>
      <c r="W477" s="0"/>
      <c r="X477" s="0"/>
      <c r="Y477" s="0"/>
      <c r="Z477" s="0"/>
      <c r="AA477" s="0"/>
      <c r="AB477" s="0"/>
      <c r="AC477" s="0"/>
      <c r="AD477" s="0"/>
      <c r="AE477" s="0"/>
      <c r="AF477" s="0"/>
      <c r="AG477" s="0"/>
      <c r="AH477" s="0"/>
      <c r="AI477" s="0"/>
      <c r="AJ477" s="0"/>
      <c r="AK477" s="0"/>
      <c r="AL477" s="0"/>
      <c r="AM477" s="0"/>
      <c r="AN477" s="0"/>
      <c r="AO477" s="0"/>
      <c r="AP477" s="0"/>
      <c r="AQ477" s="0"/>
      <c r="AR477" s="0"/>
      <c r="AS477" s="0"/>
      <c r="AT477" s="0"/>
      <c r="AU477" s="0"/>
      <c r="AV477" s="0"/>
      <c r="AW477" s="0"/>
      <c r="AX477" s="0"/>
      <c r="AY477" s="0"/>
      <c r="AZ477" s="0"/>
      <c r="BA477" s="0"/>
      <c r="BB477" s="0"/>
      <c r="BC477" s="0"/>
      <c r="BD477" s="0"/>
      <c r="BE477" s="0"/>
      <c r="BF477" s="0"/>
      <c r="BG477" s="0"/>
      <c r="BH477" s="0"/>
      <c r="BI477" s="0"/>
      <c r="BJ477" s="0"/>
      <c r="BK477" s="0"/>
      <c r="BL477" s="0"/>
      <c r="BM477" s="0"/>
      <c r="BN477" s="0"/>
      <c r="BO477" s="0"/>
      <c r="BP477" s="0"/>
      <c r="BQ477" s="0"/>
      <c r="BR477" s="0"/>
      <c r="BS477" s="0"/>
      <c r="BT477" s="0"/>
      <c r="BU477" s="0"/>
      <c r="BV477" s="0"/>
      <c r="BW477" s="0"/>
      <c r="BX477" s="0"/>
      <c r="BY477" s="0"/>
      <c r="BZ477" s="0"/>
      <c r="CA477" s="0"/>
      <c r="CB477" s="0"/>
      <c r="CC477" s="0"/>
      <c r="CD477" s="0"/>
      <c r="CE477" s="0"/>
      <c r="CF477" s="0"/>
      <c r="CG477" s="0"/>
      <c r="CH477" s="0"/>
      <c r="CI477" s="0"/>
      <c r="CJ477" s="0"/>
      <c r="CK477" s="0"/>
      <c r="CL477" s="0"/>
      <c r="CM477" s="0"/>
      <c r="CN477" s="0"/>
      <c r="CO477" s="0"/>
      <c r="CP477" s="0"/>
      <c r="CQ477" s="0"/>
      <c r="CR477" s="0"/>
      <c r="CS477" s="0"/>
      <c r="CT477" s="0"/>
      <c r="CU477" s="0"/>
      <c r="CV477" s="0"/>
      <c r="CW477" s="0"/>
      <c r="CX477" s="0"/>
      <c r="CY477" s="0"/>
      <c r="CZ477" s="0"/>
      <c r="DA477" s="0"/>
      <c r="DB477" s="0"/>
      <c r="DC477" s="0"/>
      <c r="DD477" s="0"/>
      <c r="DE477" s="0"/>
      <c r="DF477" s="0"/>
      <c r="DG477" s="0"/>
      <c r="DH477" s="0"/>
      <c r="DI477" s="0"/>
      <c r="DJ477" s="0"/>
      <c r="DK477" s="0"/>
      <c r="DL477" s="0"/>
      <c r="DM477" s="0"/>
      <c r="DN477" s="0"/>
      <c r="DO477" s="0"/>
      <c r="DP477" s="0"/>
      <c r="DQ477" s="0"/>
      <c r="DR477" s="0"/>
      <c r="DS477" s="0"/>
      <c r="DT477" s="0"/>
      <c r="DU477" s="0"/>
      <c r="DV477" s="0"/>
      <c r="DW477" s="0"/>
      <c r="DX477" s="0"/>
      <c r="DY477" s="0"/>
      <c r="DZ477" s="0"/>
      <c r="EA477" s="0"/>
      <c r="EB477" s="0"/>
      <c r="EC477" s="0"/>
      <c r="ED477" s="0"/>
      <c r="EE477" s="0"/>
      <c r="EF477" s="0"/>
      <c r="EG477" s="0"/>
      <c r="EH477" s="0"/>
      <c r="EI477" s="0"/>
      <c r="EJ477" s="0"/>
      <c r="EK477" s="0"/>
      <c r="EL477" s="0"/>
      <c r="EM477" s="0"/>
      <c r="EN477" s="0"/>
      <c r="EO477" s="0"/>
      <c r="EP477" s="0"/>
      <c r="EQ477" s="0"/>
      <c r="ER477" s="0"/>
      <c r="ES477" s="0"/>
      <c r="ET477" s="0"/>
      <c r="EU477" s="0"/>
      <c r="EV477" s="0"/>
      <c r="EW477" s="0"/>
      <c r="EX477" s="0"/>
      <c r="EY477" s="0"/>
      <c r="EZ477" s="0"/>
      <c r="FA477" s="0"/>
      <c r="FB477" s="0"/>
      <c r="FC477" s="0"/>
      <c r="FD477" s="0"/>
      <c r="FE477" s="0"/>
      <c r="FF477" s="0"/>
      <c r="FG477" s="0"/>
      <c r="FH477" s="0"/>
      <c r="FI477" s="0"/>
      <c r="FJ477" s="0"/>
      <c r="FK477" s="0"/>
      <c r="FL477" s="0"/>
      <c r="FM477" s="0"/>
      <c r="FN477" s="0"/>
      <c r="FO477" s="0"/>
      <c r="FP477" s="0"/>
      <c r="FQ477" s="0"/>
      <c r="FR477" s="0"/>
      <c r="FS477" s="0"/>
      <c r="FT477" s="0"/>
      <c r="FU477" s="0"/>
      <c r="FV477" s="0"/>
      <c r="FW477" s="0"/>
      <c r="FX477" s="0"/>
      <c r="FY477" s="0"/>
      <c r="FZ477" s="0"/>
      <c r="GA477" s="0"/>
      <c r="GB477" s="0"/>
      <c r="GC477" s="0"/>
      <c r="GD477" s="0"/>
      <c r="GE477" s="0"/>
      <c r="GF477" s="0"/>
      <c r="GG477" s="0"/>
      <c r="GH477" s="0"/>
      <c r="GI477" s="0"/>
      <c r="GJ477" s="0"/>
      <c r="GK477" s="0"/>
      <c r="GL477" s="0"/>
      <c r="GM477" s="0"/>
      <c r="GN477" s="0"/>
      <c r="GO477" s="0"/>
      <c r="GP477" s="0"/>
      <c r="GQ477" s="0"/>
      <c r="GR477" s="0"/>
      <c r="GS477" s="0"/>
      <c r="GT477" s="0"/>
      <c r="GU477" s="0"/>
      <c r="GV477" s="0"/>
      <c r="GW477" s="0"/>
      <c r="GX477" s="0"/>
      <c r="GY477" s="0"/>
      <c r="GZ477" s="0"/>
      <c r="HA477" s="0"/>
      <c r="HB477" s="0"/>
      <c r="HC477" s="0"/>
      <c r="HD477" s="0"/>
      <c r="HE477" s="0"/>
      <c r="HF477" s="0"/>
      <c r="HG477" s="0"/>
      <c r="HH477" s="0"/>
      <c r="HI477" s="0"/>
      <c r="HJ477" s="0"/>
      <c r="HK477" s="0"/>
      <c r="HL477" s="0"/>
      <c r="HM477" s="0"/>
      <c r="HN477" s="0"/>
      <c r="HO477" s="0"/>
      <c r="HP477" s="0"/>
      <c r="HQ477" s="0"/>
      <c r="HR477" s="0"/>
      <c r="HS477" s="0"/>
      <c r="HT477" s="0"/>
      <c r="HU477" s="0"/>
      <c r="HV477" s="0"/>
      <c r="HW477" s="0"/>
      <c r="HX477" s="0"/>
      <c r="HY477" s="0"/>
      <c r="HZ477" s="0"/>
      <c r="IA477" s="0"/>
      <c r="IB477" s="0"/>
      <c r="IC477" s="0"/>
      <c r="ID477" s="0"/>
      <c r="IE477" s="0"/>
      <c r="IF477" s="0"/>
      <c r="IG477" s="0"/>
      <c r="IH477" s="0"/>
      <c r="II477" s="0"/>
      <c r="IJ477" s="0"/>
      <c r="IK477" s="0"/>
      <c r="IL477" s="0"/>
      <c r="IM477" s="0"/>
      <c r="IN477" s="0"/>
      <c r="IO477" s="0"/>
      <c r="IP477" s="0"/>
      <c r="IQ477" s="0"/>
      <c r="IR477" s="0"/>
      <c r="IS477" s="0"/>
      <c r="IT477" s="0"/>
      <c r="IU477" s="0"/>
      <c r="IV477" s="0"/>
      <c r="IW477" s="0"/>
      <c r="IX477" s="0"/>
      <c r="IY477" s="0"/>
      <c r="IZ477" s="0"/>
      <c r="JA477" s="0"/>
      <c r="JB477" s="0"/>
      <c r="JC477" s="0"/>
      <c r="JD477" s="0"/>
      <c r="JE477" s="0"/>
      <c r="JF477" s="0"/>
      <c r="JG477" s="0"/>
      <c r="JH477" s="0"/>
      <c r="JI477" s="0"/>
      <c r="JJ477" s="0"/>
      <c r="JK477" s="0"/>
      <c r="JL477" s="0"/>
      <c r="JM477" s="0"/>
      <c r="JN477" s="0"/>
      <c r="JO477" s="0"/>
      <c r="JP477" s="0"/>
      <c r="JQ477" s="0"/>
      <c r="JR477" s="0"/>
      <c r="JS477" s="0"/>
      <c r="JT477" s="0"/>
      <c r="JU477" s="0"/>
      <c r="JV477" s="0"/>
      <c r="JW477" s="0"/>
      <c r="JX477" s="0"/>
      <c r="JY477" s="0"/>
      <c r="JZ477" s="0"/>
      <c r="KA477" s="0"/>
      <c r="KB477" s="0"/>
      <c r="KC477" s="0"/>
      <c r="KD477" s="0"/>
      <c r="KE477" s="0"/>
    </row>
    <row r="478">
      <c r="A478" s="0"/>
      <c r="B478" s="0"/>
      <c r="C478" s="0"/>
      <c r="D478" s="0"/>
      <c r="E478" s="0"/>
      <c r="F478" s="0"/>
      <c r="G478" s="0"/>
      <c r="H478" s="0"/>
      <c r="I478" s="0"/>
      <c r="J478" s="0"/>
      <c r="K478" s="0"/>
      <c r="L478" s="0"/>
      <c r="M478" s="0"/>
      <c r="N478" s="0"/>
      <c r="O478" s="0"/>
      <c r="P478" s="0"/>
      <c r="Q478" s="0"/>
      <c r="R478" s="0"/>
      <c r="S478" s="0"/>
      <c r="T478" s="0"/>
      <c r="U478" s="0"/>
      <c r="V478" s="0"/>
      <c r="W478" s="0"/>
      <c r="X478" s="0"/>
      <c r="Y478" s="0"/>
      <c r="Z478" s="0"/>
      <c r="AA478" s="0"/>
      <c r="AB478" s="0"/>
      <c r="AC478" s="0"/>
      <c r="AD478" s="0"/>
      <c r="AE478" s="0"/>
      <c r="AF478" s="0"/>
      <c r="AG478" s="0"/>
      <c r="AH478" s="0"/>
      <c r="AI478" s="0"/>
      <c r="AJ478" s="0"/>
      <c r="AK478" s="0"/>
      <c r="AL478" s="0"/>
      <c r="AM478" s="0"/>
      <c r="AN478" s="0"/>
      <c r="AO478" s="0"/>
      <c r="AP478" s="0"/>
      <c r="AQ478" s="0"/>
      <c r="AR478" s="0"/>
      <c r="AS478" s="0"/>
      <c r="AT478" s="0"/>
      <c r="AU478" s="0"/>
      <c r="AV478" s="0"/>
      <c r="AW478" s="0"/>
      <c r="AX478" s="0"/>
      <c r="AY478" s="0"/>
      <c r="AZ478" s="0"/>
      <c r="BA478" s="0"/>
      <c r="BB478" s="0"/>
      <c r="BC478" s="0"/>
      <c r="BD478" s="0"/>
      <c r="BE478" s="0"/>
      <c r="BF478" s="0"/>
      <c r="BG478" s="0"/>
      <c r="BH478" s="0"/>
      <c r="BI478" s="0"/>
      <c r="BJ478" s="0"/>
      <c r="BK478" s="0"/>
      <c r="BL478" s="0"/>
      <c r="BM478" s="0"/>
      <c r="BN478" s="0"/>
      <c r="BO478" s="0"/>
      <c r="BP478" s="0"/>
      <c r="BQ478" s="0"/>
      <c r="BR478" s="0"/>
      <c r="BS478" s="0"/>
      <c r="BT478" s="0"/>
      <c r="BU478" s="0"/>
      <c r="BV478" s="0"/>
      <c r="BW478" s="0"/>
      <c r="BX478" s="0"/>
      <c r="BY478" s="0"/>
      <c r="BZ478" s="0"/>
      <c r="CA478" s="0"/>
      <c r="CB478" s="0"/>
      <c r="CC478" s="0"/>
      <c r="CD478" s="0"/>
      <c r="CE478" s="0"/>
      <c r="CF478" s="0"/>
      <c r="CG478" s="0"/>
      <c r="CH478" s="0"/>
      <c r="CI478" s="0"/>
      <c r="CJ478" s="0"/>
      <c r="CK478" s="0"/>
      <c r="CL478" s="0"/>
      <c r="CM478" s="0"/>
      <c r="CN478" s="0"/>
      <c r="CO478" s="0"/>
      <c r="CP478" s="0"/>
      <c r="CQ478" s="0"/>
      <c r="CR478" s="0"/>
      <c r="CS478" s="0"/>
      <c r="CT478" s="0"/>
      <c r="CU478" s="0"/>
      <c r="CV478" s="0"/>
      <c r="CW478" s="0"/>
      <c r="CX478" s="0"/>
      <c r="CY478" s="0"/>
      <c r="CZ478" s="0"/>
      <c r="DA478" s="0"/>
      <c r="DB478" s="0"/>
      <c r="DC478" s="0"/>
      <c r="DD478" s="0"/>
      <c r="DE478" s="0"/>
      <c r="DF478" s="0"/>
      <c r="DG478" s="0"/>
      <c r="DH478" s="0"/>
      <c r="DI478" s="0"/>
      <c r="DJ478" s="0"/>
      <c r="DK478" s="0"/>
      <c r="DL478" s="0"/>
      <c r="DM478" s="0"/>
      <c r="DN478" s="0"/>
      <c r="DO478" s="0"/>
      <c r="DP478" s="0"/>
      <c r="DQ478" s="0"/>
      <c r="DR478" s="0"/>
      <c r="DS478" s="0"/>
      <c r="DT478" s="0"/>
      <c r="DU478" s="0"/>
      <c r="DV478" s="0"/>
      <c r="DW478" s="0"/>
      <c r="DX478" s="0"/>
      <c r="DY478" s="0"/>
      <c r="DZ478" s="0"/>
      <c r="EA478" s="0"/>
      <c r="EB478" s="0"/>
      <c r="EC478" s="0"/>
      <c r="ED478" s="0"/>
      <c r="EE478" s="0"/>
      <c r="EF478" s="0"/>
      <c r="EG478" s="0"/>
      <c r="EH478" s="0"/>
      <c r="EI478" s="0"/>
      <c r="EJ478" s="0"/>
      <c r="EK478" s="0"/>
      <c r="EL478" s="0"/>
      <c r="EM478" s="0"/>
      <c r="EN478" s="0"/>
      <c r="EO478" s="0"/>
      <c r="EP478" s="0"/>
      <c r="EQ478" s="0"/>
      <c r="ER478" s="0"/>
      <c r="ES478" s="0"/>
      <c r="ET478" s="0"/>
      <c r="EU478" s="0"/>
      <c r="EV478" s="0"/>
      <c r="EW478" s="0"/>
      <c r="EX478" s="0"/>
      <c r="EY478" s="0"/>
      <c r="EZ478" s="0"/>
      <c r="FA478" s="0"/>
      <c r="FB478" s="0"/>
      <c r="FC478" s="0"/>
      <c r="FD478" s="0"/>
      <c r="FE478" s="0"/>
      <c r="FF478" s="0"/>
      <c r="FG478" s="0"/>
      <c r="FH478" s="0"/>
      <c r="FI478" s="0"/>
      <c r="FJ478" s="0"/>
      <c r="FK478" s="0"/>
      <c r="FL478" s="0"/>
      <c r="FM478" s="0"/>
      <c r="FN478" s="0"/>
      <c r="FO478" s="0"/>
      <c r="FP478" s="0"/>
      <c r="FQ478" s="0"/>
      <c r="FR478" s="0"/>
      <c r="FS478" s="0"/>
      <c r="FT478" s="0"/>
      <c r="FU478" s="0"/>
      <c r="FV478" s="0"/>
      <c r="FW478" s="0"/>
      <c r="FX478" s="0"/>
      <c r="FY478" s="0"/>
      <c r="FZ478" s="0"/>
      <c r="GA478" s="0"/>
      <c r="GB478" s="0"/>
      <c r="GC478" s="0"/>
      <c r="GD478" s="0"/>
      <c r="GE478" s="0"/>
      <c r="GF478" s="0"/>
      <c r="GG478" s="0"/>
      <c r="GH478" s="0"/>
      <c r="GI478" s="0"/>
      <c r="GJ478" s="0"/>
      <c r="GK478" s="0"/>
      <c r="GL478" s="0"/>
      <c r="GM478" s="0"/>
      <c r="GN478" s="0"/>
      <c r="GO478" s="0"/>
      <c r="GP478" s="0"/>
      <c r="GQ478" s="0"/>
      <c r="GR478" s="0"/>
      <c r="GS478" s="0"/>
      <c r="GT478" s="0"/>
      <c r="GU478" s="0"/>
      <c r="GV478" s="0"/>
      <c r="GW478" s="0"/>
      <c r="GX478" s="0"/>
      <c r="GY478" s="0"/>
      <c r="GZ478" s="0"/>
      <c r="HA478" s="0"/>
      <c r="HB478" s="0"/>
      <c r="HC478" s="0"/>
      <c r="HD478" s="0"/>
      <c r="HE478" s="0"/>
      <c r="HF478" s="0"/>
      <c r="HG478" s="0"/>
      <c r="HH478" s="0"/>
      <c r="HI478" s="0"/>
      <c r="HJ478" s="0"/>
      <c r="HK478" s="0"/>
      <c r="HL478" s="0"/>
      <c r="HM478" s="0"/>
      <c r="HN478" s="0"/>
      <c r="HO478" s="0"/>
      <c r="HP478" s="0"/>
      <c r="HQ478" s="0"/>
      <c r="HR478" s="0"/>
      <c r="HS478" s="0"/>
      <c r="HT478" s="0"/>
      <c r="HU478" s="0"/>
      <c r="HV478" s="0"/>
      <c r="HW478" s="0"/>
      <c r="HX478" s="0"/>
      <c r="HY478" s="0"/>
      <c r="HZ478" s="0"/>
      <c r="IA478" s="0"/>
      <c r="IB478" s="0"/>
      <c r="IC478" s="0"/>
      <c r="ID478" s="0"/>
      <c r="IE478" s="0"/>
      <c r="IF478" s="0"/>
      <c r="IG478" s="0"/>
      <c r="IH478" s="0"/>
      <c r="II478" s="0"/>
      <c r="IJ478" s="0"/>
      <c r="IK478" s="0"/>
      <c r="IL478" s="0"/>
      <c r="IM478" s="0"/>
      <c r="IN478" s="0"/>
      <c r="IO478" s="0"/>
      <c r="IP478" s="0"/>
      <c r="IQ478" s="0"/>
      <c r="IR478" s="0"/>
      <c r="IS478" s="0"/>
      <c r="IT478" s="0"/>
      <c r="IU478" s="0"/>
      <c r="IV478" s="0"/>
      <c r="IW478" s="0"/>
      <c r="IX478" s="0"/>
      <c r="IY478" s="0"/>
      <c r="IZ478" s="0"/>
      <c r="JA478" s="0"/>
      <c r="JB478" s="0"/>
      <c r="JC478" s="0"/>
      <c r="JD478" s="0"/>
      <c r="JE478" s="0"/>
      <c r="JF478" s="0"/>
      <c r="JG478" s="0"/>
      <c r="JH478" s="0"/>
      <c r="JI478" s="0"/>
      <c r="JJ478" s="0"/>
      <c r="JK478" s="0"/>
      <c r="JL478" s="0"/>
      <c r="JM478" s="0"/>
      <c r="JN478" s="0"/>
      <c r="JO478" s="0"/>
      <c r="JP478" s="0"/>
      <c r="JQ478" s="0"/>
      <c r="JR478" s="0"/>
      <c r="JS478" s="0"/>
      <c r="JT478" s="0"/>
      <c r="JU478" s="0"/>
      <c r="JV478" s="0"/>
      <c r="JW478" s="0"/>
      <c r="JX478" s="0"/>
      <c r="JY478" s="0"/>
      <c r="JZ478" s="0"/>
      <c r="KA478" s="0"/>
      <c r="KB478" s="0"/>
      <c r="KC478" s="0"/>
      <c r="KD478" s="0"/>
      <c r="KE478" s="0"/>
    </row>
    <row r="479">
      <c r="A479" s="0"/>
      <c r="B479" s="0"/>
      <c r="C479" s="0"/>
      <c r="D479" s="0"/>
      <c r="E479" s="0"/>
      <c r="F479" s="0"/>
      <c r="G479" s="0"/>
      <c r="H479" s="0"/>
      <c r="I479" s="0"/>
      <c r="J479" s="0"/>
      <c r="K479" s="0"/>
      <c r="L479" s="0"/>
      <c r="M479" s="0"/>
      <c r="N479" s="0"/>
      <c r="O479" s="0"/>
      <c r="P479" s="0"/>
      <c r="Q479" s="0"/>
      <c r="R479" s="0"/>
      <c r="S479" s="0"/>
      <c r="T479" s="0"/>
      <c r="U479" s="0"/>
      <c r="V479" s="0"/>
      <c r="W479" s="0"/>
      <c r="X479" s="0"/>
      <c r="Y479" s="0"/>
      <c r="Z479" s="0"/>
      <c r="AA479" s="0"/>
      <c r="AB479" s="0"/>
      <c r="AC479" s="0"/>
      <c r="AD479" s="0"/>
      <c r="AE479" s="0"/>
      <c r="AF479" s="0"/>
      <c r="AG479" s="0"/>
      <c r="AH479" s="0"/>
      <c r="AI479" s="0"/>
      <c r="AJ479" s="0"/>
      <c r="AK479" s="0"/>
      <c r="AL479" s="0"/>
      <c r="AM479" s="0"/>
      <c r="AN479" s="0"/>
      <c r="AO479" s="0"/>
      <c r="AP479" s="0"/>
      <c r="AQ479" s="0"/>
      <c r="AR479" s="0"/>
      <c r="AS479" s="0"/>
      <c r="AT479" s="0"/>
      <c r="AU479" s="0"/>
      <c r="AV479" s="0"/>
      <c r="AW479" s="0"/>
      <c r="AX479" s="0"/>
      <c r="AY479" s="0"/>
      <c r="AZ479" s="0"/>
      <c r="BA479" s="0"/>
      <c r="BB479" s="0"/>
      <c r="BC479" s="0"/>
      <c r="BD479" s="0"/>
      <c r="BE479" s="0"/>
      <c r="BF479" s="0"/>
      <c r="BG479" s="0"/>
      <c r="BH479" s="0"/>
      <c r="BI479" s="0"/>
      <c r="BJ479" s="0"/>
      <c r="BK479" s="0"/>
      <c r="BL479" s="0"/>
      <c r="BM479" s="0"/>
      <c r="BN479" s="0"/>
      <c r="BO479" s="0"/>
      <c r="BP479" s="0"/>
      <c r="BQ479" s="0"/>
      <c r="BR479" s="0"/>
      <c r="BS479" s="0"/>
      <c r="BT479" s="0"/>
      <c r="BU479" s="0"/>
      <c r="BV479" s="0"/>
      <c r="BW479" s="0"/>
      <c r="BX479" s="0"/>
      <c r="BY479" s="0"/>
      <c r="BZ479" s="0"/>
      <c r="CA479" s="0"/>
      <c r="CB479" s="0"/>
      <c r="CC479" s="0"/>
      <c r="CD479" s="0"/>
      <c r="CE479" s="0"/>
      <c r="CF479" s="0"/>
      <c r="CG479" s="0"/>
      <c r="CH479" s="0"/>
      <c r="CI479" s="0"/>
      <c r="CJ479" s="0"/>
      <c r="CK479" s="0"/>
      <c r="CL479" s="0"/>
      <c r="CM479" s="0"/>
      <c r="CN479" s="0"/>
      <c r="CO479" s="0"/>
      <c r="CP479" s="0"/>
      <c r="CQ479" s="0"/>
      <c r="CR479" s="0"/>
      <c r="CS479" s="0"/>
      <c r="CT479" s="0"/>
      <c r="CU479" s="0"/>
      <c r="CV479" s="0"/>
      <c r="CW479" s="0"/>
      <c r="CX479" s="0"/>
      <c r="CY479" s="0"/>
      <c r="CZ479" s="0"/>
      <c r="DA479" s="0"/>
      <c r="DB479" s="0"/>
      <c r="DC479" s="0"/>
      <c r="DD479" s="0"/>
      <c r="DE479" s="0"/>
      <c r="DF479" s="0"/>
      <c r="DG479" s="0"/>
      <c r="DH479" s="0"/>
      <c r="DI479" s="0"/>
      <c r="DJ479" s="0"/>
      <c r="DK479" s="0"/>
      <c r="DL479" s="0"/>
      <c r="DM479" s="0"/>
      <c r="DN479" s="0"/>
      <c r="DO479" s="0"/>
      <c r="DP479" s="0"/>
      <c r="DQ479" s="0"/>
      <c r="DR479" s="0"/>
      <c r="DS479" s="0"/>
      <c r="DT479" s="0"/>
      <c r="DU479" s="0"/>
      <c r="DV479" s="0"/>
      <c r="DW479" s="0"/>
      <c r="DX479" s="0"/>
      <c r="DY479" s="0"/>
      <c r="DZ479" s="0"/>
      <c r="EA479" s="0"/>
      <c r="EB479" s="0"/>
      <c r="EC479" s="0"/>
      <c r="ED479" s="0"/>
      <c r="EE479" s="0"/>
      <c r="EF479" s="0"/>
      <c r="EG479" s="0"/>
      <c r="EH479" s="0"/>
      <c r="EI479" s="0"/>
      <c r="EJ479" s="0"/>
      <c r="EK479" s="0"/>
      <c r="EL479" s="0"/>
      <c r="EM479" s="0"/>
      <c r="EN479" s="0"/>
      <c r="EO479" s="0"/>
      <c r="EP479" s="0"/>
      <c r="EQ479" s="0"/>
      <c r="ER479" s="0"/>
      <c r="ES479" s="0"/>
      <c r="ET479" s="0"/>
      <c r="EU479" s="0"/>
      <c r="EV479" s="0"/>
      <c r="EW479" s="0"/>
      <c r="EX479" s="0"/>
      <c r="EY479" s="0"/>
      <c r="EZ479" s="0"/>
      <c r="FA479" s="0"/>
      <c r="FB479" s="0"/>
      <c r="FC479" s="0"/>
      <c r="FD479" s="0"/>
      <c r="FE479" s="0"/>
      <c r="FF479" s="0"/>
      <c r="FG479" s="0"/>
      <c r="FH479" s="0"/>
      <c r="FI479" s="0"/>
      <c r="FJ479" s="0"/>
      <c r="FK479" s="0"/>
      <c r="FL479" s="0"/>
      <c r="FM479" s="0"/>
      <c r="FN479" s="0"/>
      <c r="FO479" s="0"/>
      <c r="FP479" s="0"/>
      <c r="FQ479" s="0"/>
      <c r="FR479" s="0"/>
      <c r="FS479" s="0"/>
      <c r="FT479" s="0"/>
      <c r="FU479" s="0"/>
      <c r="FV479" s="0"/>
      <c r="FW479" s="0"/>
      <c r="FX479" s="0"/>
      <c r="FY479" s="0"/>
      <c r="FZ479" s="0"/>
      <c r="GA479" s="0"/>
      <c r="GB479" s="0"/>
      <c r="GC479" s="0"/>
      <c r="GD479" s="0"/>
      <c r="GE479" s="0"/>
      <c r="GF479" s="0"/>
      <c r="GG479" s="0"/>
      <c r="GH479" s="0"/>
      <c r="GI479" s="0"/>
      <c r="GJ479" s="0"/>
      <c r="GK479" s="0"/>
      <c r="GL479" s="0"/>
      <c r="GM479" s="0"/>
      <c r="GN479" s="0"/>
      <c r="GO479" s="0"/>
      <c r="GP479" s="0"/>
      <c r="GQ479" s="0"/>
      <c r="GR479" s="0"/>
      <c r="GS479" s="0"/>
      <c r="GT479" s="0"/>
      <c r="GU479" s="0"/>
      <c r="GV479" s="0"/>
      <c r="GW479" s="0"/>
      <c r="GX479" s="0"/>
      <c r="GY479" s="0"/>
      <c r="GZ479" s="0"/>
      <c r="HA479" s="0"/>
      <c r="HB479" s="0"/>
      <c r="HC479" s="0"/>
      <c r="HD479" s="0"/>
      <c r="HE479" s="0"/>
      <c r="HF479" s="0"/>
      <c r="HG479" s="0"/>
      <c r="HH479" s="0"/>
      <c r="HI479" s="0"/>
      <c r="HJ479" s="0"/>
      <c r="HK479" s="0"/>
      <c r="HL479" s="0"/>
      <c r="HM479" s="0"/>
      <c r="HN479" s="0"/>
      <c r="HO479" s="0"/>
      <c r="HP479" s="0"/>
      <c r="HQ479" s="0"/>
      <c r="HR479" s="0"/>
      <c r="HS479" s="0"/>
      <c r="HT479" s="0"/>
      <c r="HU479" s="0"/>
      <c r="HV479" s="0"/>
      <c r="HW479" s="0"/>
      <c r="HX479" s="0"/>
      <c r="HY479" s="0"/>
      <c r="HZ479" s="0"/>
      <c r="IA479" s="0"/>
      <c r="IB479" s="0"/>
      <c r="IC479" s="0"/>
      <c r="ID479" s="0"/>
      <c r="IE479" s="0"/>
      <c r="IF479" s="0"/>
      <c r="IG479" s="0"/>
      <c r="IH479" s="0"/>
      <c r="II479" s="0"/>
      <c r="IJ479" s="0"/>
      <c r="IK479" s="0"/>
      <c r="IL479" s="0"/>
      <c r="IM479" s="0"/>
      <c r="IN479" s="0"/>
      <c r="IO479" s="0"/>
      <c r="IP479" s="0"/>
      <c r="IQ479" s="0"/>
      <c r="IR479" s="0"/>
      <c r="IS479" s="0"/>
      <c r="IT479" s="0"/>
      <c r="IU479" s="0"/>
      <c r="IV479" s="0"/>
      <c r="IW479" s="0"/>
      <c r="IX479" s="0"/>
      <c r="IY479" s="0"/>
      <c r="IZ479" s="0"/>
      <c r="JA479" s="0"/>
      <c r="JB479" s="0"/>
      <c r="JC479" s="0"/>
      <c r="JD479" s="0"/>
      <c r="JE479" s="0"/>
      <c r="JF479" s="0"/>
      <c r="JG479" s="0"/>
      <c r="JH479" s="0"/>
      <c r="JI479" s="0"/>
      <c r="JJ479" s="0"/>
      <c r="JK479" s="0"/>
      <c r="JL479" s="0"/>
      <c r="JM479" s="0"/>
      <c r="JN479" s="0"/>
      <c r="JO479" s="0"/>
      <c r="JP479" s="0"/>
      <c r="JQ479" s="0"/>
      <c r="JR479" s="0"/>
      <c r="JS479" s="0"/>
      <c r="JT479" s="0"/>
      <c r="JU479" s="0"/>
      <c r="JV479" s="0"/>
      <c r="JW479" s="0"/>
      <c r="JX479" s="0"/>
      <c r="JY479" s="0"/>
      <c r="JZ479" s="0"/>
      <c r="KA479" s="0"/>
      <c r="KB479" s="0"/>
      <c r="KC479" s="0"/>
      <c r="KD479" s="0"/>
      <c r="KE479" s="0"/>
    </row>
    <row r="480">
      <c r="A480" s="0"/>
      <c r="B480" s="0"/>
      <c r="C480" s="0"/>
      <c r="D480" s="0"/>
      <c r="E480" s="0"/>
      <c r="F480" s="0"/>
      <c r="G480" s="0"/>
      <c r="H480" s="0"/>
      <c r="I480" s="0"/>
      <c r="J480" s="0"/>
      <c r="K480" s="0"/>
      <c r="L480" s="0"/>
      <c r="M480" s="0"/>
      <c r="N480" s="0"/>
      <c r="O480" s="0"/>
      <c r="P480" s="0"/>
      <c r="Q480" s="0"/>
      <c r="R480" s="0"/>
      <c r="S480" s="0"/>
      <c r="T480" s="0"/>
      <c r="U480" s="0"/>
      <c r="V480" s="0"/>
      <c r="W480" s="0"/>
      <c r="X480" s="0"/>
      <c r="Y480" s="0"/>
      <c r="Z480" s="0"/>
      <c r="AA480" s="0"/>
      <c r="AB480" s="0"/>
      <c r="AC480" s="0"/>
      <c r="AD480" s="0"/>
      <c r="AE480" s="0"/>
      <c r="AF480" s="0"/>
      <c r="AG480" s="0"/>
      <c r="AH480" s="0"/>
      <c r="AI480" s="0"/>
      <c r="AJ480" s="0"/>
      <c r="AK480" s="0"/>
      <c r="AL480" s="0"/>
      <c r="AM480" s="0"/>
      <c r="AN480" s="0"/>
      <c r="AO480" s="0"/>
      <c r="AP480" s="0"/>
      <c r="AQ480" s="0"/>
      <c r="AR480" s="0"/>
      <c r="AS480" s="0"/>
      <c r="AT480" s="0"/>
      <c r="AU480" s="0"/>
      <c r="AV480" s="0"/>
      <c r="AW480" s="0"/>
      <c r="AX480" s="0"/>
      <c r="AY480" s="0"/>
      <c r="AZ480" s="0"/>
      <c r="BA480" s="0"/>
      <c r="BB480" s="0"/>
      <c r="BC480" s="0"/>
      <c r="BD480" s="0"/>
      <c r="BE480" s="0"/>
      <c r="BF480" s="0"/>
      <c r="BG480" s="0"/>
      <c r="BH480" s="0"/>
      <c r="BI480" s="0"/>
      <c r="BJ480" s="0"/>
      <c r="BK480" s="0"/>
      <c r="BL480" s="0"/>
      <c r="BM480" s="0"/>
      <c r="BN480" s="0"/>
      <c r="BO480" s="0"/>
      <c r="BP480" s="0"/>
      <c r="BQ480" s="0"/>
      <c r="BR480" s="0"/>
      <c r="BS480" s="0"/>
      <c r="BT480" s="0"/>
      <c r="BU480" s="0"/>
      <c r="BV480" s="0"/>
      <c r="BW480" s="0"/>
      <c r="BX480" s="0"/>
      <c r="BY480" s="0"/>
      <c r="BZ480" s="0"/>
      <c r="CA480" s="0"/>
      <c r="CB480" s="0"/>
      <c r="CC480" s="0"/>
      <c r="CD480" s="0"/>
      <c r="CE480" s="0"/>
      <c r="CF480" s="0"/>
      <c r="CG480" s="0"/>
      <c r="CH480" s="0"/>
      <c r="CI480" s="0"/>
      <c r="CJ480" s="0"/>
      <c r="CK480" s="0"/>
      <c r="CL480" s="0"/>
      <c r="CM480" s="0"/>
      <c r="CN480" s="0"/>
      <c r="CO480" s="0"/>
      <c r="CP480" s="0"/>
      <c r="CQ480" s="0"/>
      <c r="CR480" s="0"/>
      <c r="CS480" s="0"/>
      <c r="CT480" s="0"/>
      <c r="CU480" s="0"/>
      <c r="CV480" s="0"/>
      <c r="CW480" s="0"/>
      <c r="CX480" s="0"/>
      <c r="CY480" s="0"/>
      <c r="CZ480" s="0"/>
      <c r="DA480" s="0"/>
      <c r="DB480" s="0"/>
      <c r="DC480" s="0"/>
      <c r="DD480" s="0"/>
      <c r="DE480" s="0"/>
      <c r="DF480" s="0"/>
      <c r="DG480" s="0"/>
      <c r="DH480" s="0"/>
      <c r="DI480" s="0"/>
      <c r="DJ480" s="0"/>
      <c r="DK480" s="0"/>
      <c r="DL480" s="0"/>
      <c r="DM480" s="0"/>
      <c r="DN480" s="0"/>
      <c r="DO480" s="0"/>
      <c r="DP480" s="0"/>
      <c r="DQ480" s="0"/>
      <c r="DR480" s="0"/>
      <c r="DS480" s="0"/>
      <c r="DT480" s="0"/>
      <c r="DU480" s="0"/>
      <c r="DV480" s="0"/>
      <c r="DW480" s="0"/>
      <c r="DX480" s="0"/>
      <c r="DY480" s="0"/>
      <c r="DZ480" s="0"/>
      <c r="EA480" s="0"/>
      <c r="EB480" s="0"/>
      <c r="EC480" s="0"/>
      <c r="ED480" s="0"/>
      <c r="EE480" s="0"/>
      <c r="EF480" s="0"/>
      <c r="EG480" s="0"/>
      <c r="EH480" s="0"/>
      <c r="EI480" s="0"/>
      <c r="EJ480" s="0"/>
      <c r="EK480" s="0"/>
      <c r="EL480" s="0"/>
      <c r="EM480" s="0"/>
      <c r="EN480" s="0"/>
      <c r="EO480" s="0"/>
      <c r="EP480" s="0"/>
      <c r="EQ480" s="0"/>
      <c r="ER480" s="0"/>
      <c r="ES480" s="0"/>
      <c r="ET480" s="0"/>
      <c r="EU480" s="0"/>
      <c r="EV480" s="0"/>
      <c r="EW480" s="0"/>
      <c r="EX480" s="0"/>
      <c r="EY480" s="0"/>
      <c r="EZ480" s="0"/>
      <c r="FA480" s="0"/>
      <c r="FB480" s="0"/>
      <c r="FC480" s="0"/>
      <c r="FD480" s="0"/>
      <c r="FE480" s="0"/>
      <c r="FF480" s="0"/>
      <c r="FG480" s="0"/>
      <c r="FH480" s="0"/>
      <c r="FI480" s="0"/>
      <c r="FJ480" s="0"/>
      <c r="FK480" s="0"/>
      <c r="FL480" s="0"/>
      <c r="FM480" s="0"/>
      <c r="FN480" s="0"/>
      <c r="FO480" s="0"/>
      <c r="FP480" s="0"/>
      <c r="FQ480" s="0"/>
      <c r="FR480" s="0"/>
      <c r="FS480" s="0"/>
      <c r="FT480" s="0"/>
      <c r="FU480" s="0"/>
      <c r="FV480" s="0"/>
      <c r="FW480" s="0"/>
      <c r="FX480" s="0"/>
      <c r="FY480" s="0"/>
      <c r="FZ480" s="0"/>
      <c r="GA480" s="0"/>
      <c r="GB480" s="0"/>
      <c r="GC480" s="0"/>
      <c r="GD480" s="0"/>
      <c r="GE480" s="0"/>
      <c r="GF480" s="0"/>
      <c r="GG480" s="0"/>
      <c r="GH480" s="0"/>
      <c r="GI480" s="0"/>
      <c r="GJ480" s="0"/>
      <c r="GK480" s="0"/>
      <c r="GL480" s="0"/>
      <c r="GM480" s="0"/>
      <c r="GN480" s="0"/>
      <c r="GO480" s="0"/>
      <c r="GP480" s="0"/>
      <c r="GQ480" s="0"/>
      <c r="GR480" s="0"/>
      <c r="GS480" s="0"/>
      <c r="GT480" s="0"/>
      <c r="GU480" s="0"/>
      <c r="GV480" s="0"/>
      <c r="GW480" s="0"/>
      <c r="GX480" s="0"/>
      <c r="GY480" s="0"/>
      <c r="GZ480" s="0"/>
      <c r="HA480" s="0"/>
      <c r="HB480" s="0"/>
      <c r="HC480" s="0"/>
      <c r="HD480" s="0"/>
      <c r="HE480" s="0"/>
      <c r="HF480" s="0"/>
      <c r="HG480" s="0"/>
      <c r="HH480" s="0"/>
      <c r="HI480" s="0"/>
      <c r="HJ480" s="0"/>
      <c r="HK480" s="0"/>
      <c r="HL480" s="0"/>
      <c r="HM480" s="0"/>
      <c r="HN480" s="0"/>
      <c r="HO480" s="0"/>
      <c r="HP480" s="0"/>
      <c r="HQ480" s="0"/>
      <c r="HR480" s="0"/>
      <c r="HS480" s="0"/>
      <c r="HT480" s="0"/>
      <c r="HU480" s="0"/>
      <c r="HV480" s="0"/>
      <c r="HW480" s="0"/>
      <c r="HX480" s="0"/>
      <c r="HY480" s="0"/>
      <c r="HZ480" s="0"/>
      <c r="IA480" s="0"/>
      <c r="IB480" s="0"/>
      <c r="IC480" s="0"/>
      <c r="ID480" s="0"/>
      <c r="IE480" s="0"/>
      <c r="IF480" s="0"/>
      <c r="IG480" s="0"/>
      <c r="IH480" s="0"/>
      <c r="II480" s="0"/>
      <c r="IJ480" s="0"/>
      <c r="IK480" s="0"/>
      <c r="IL480" s="0"/>
      <c r="IM480" s="0"/>
      <c r="IN480" s="0"/>
      <c r="IO480" s="0"/>
      <c r="IP480" s="0"/>
      <c r="IQ480" s="0"/>
      <c r="IR480" s="0"/>
      <c r="IS480" s="0"/>
      <c r="IT480" s="0"/>
      <c r="IU480" s="0"/>
      <c r="IV480" s="0"/>
      <c r="IW480" s="0"/>
      <c r="IX480" s="0"/>
      <c r="IY480" s="0"/>
      <c r="IZ480" s="0"/>
      <c r="JA480" s="0"/>
      <c r="JB480" s="0"/>
      <c r="JC480" s="0"/>
      <c r="JD480" s="0"/>
      <c r="JE480" s="0"/>
      <c r="JF480" s="0"/>
      <c r="JG480" s="0"/>
      <c r="JH480" s="0"/>
      <c r="JI480" s="0"/>
      <c r="JJ480" s="0"/>
      <c r="JK480" s="0"/>
      <c r="JL480" s="0"/>
      <c r="JM480" s="0"/>
      <c r="JN480" s="0"/>
      <c r="JO480" s="0"/>
      <c r="JP480" s="0"/>
      <c r="JQ480" s="0"/>
      <c r="JR480" s="0"/>
      <c r="JS480" s="0"/>
      <c r="JT480" s="0"/>
      <c r="JU480" s="0"/>
      <c r="JV480" s="0"/>
      <c r="JW480" s="0"/>
      <c r="JX480" s="0"/>
      <c r="JY480" s="0"/>
      <c r="JZ480" s="0"/>
      <c r="KA480" s="0"/>
      <c r="KB480" s="0"/>
      <c r="KC480" s="0"/>
      <c r="KD480" s="0"/>
      <c r="KE480" s="0"/>
    </row>
    <row r="481">
      <c r="A481" s="0"/>
      <c r="B481" s="0"/>
      <c r="C481" s="0"/>
      <c r="D481" s="0"/>
      <c r="E481" s="0"/>
      <c r="F481" s="0"/>
      <c r="G481" s="0"/>
      <c r="H481" s="0"/>
      <c r="I481" s="0"/>
      <c r="J481" s="0"/>
      <c r="K481" s="0"/>
      <c r="L481" s="0"/>
      <c r="M481" s="0"/>
      <c r="N481" s="0"/>
      <c r="O481" s="0"/>
      <c r="P481" s="0"/>
      <c r="Q481" s="0"/>
      <c r="R481" s="0"/>
      <c r="S481" s="0"/>
      <c r="T481" s="0"/>
      <c r="U481" s="0"/>
      <c r="V481" s="0"/>
      <c r="W481" s="0"/>
      <c r="X481" s="0"/>
      <c r="Y481" s="0"/>
      <c r="Z481" s="0"/>
      <c r="AA481" s="0"/>
      <c r="AB481" s="0"/>
      <c r="AC481" s="0"/>
      <c r="AD481" s="0"/>
      <c r="AE481" s="0"/>
      <c r="AF481" s="0"/>
      <c r="AG481" s="0"/>
      <c r="AH481" s="0"/>
      <c r="AI481" s="0"/>
      <c r="AJ481" s="0"/>
      <c r="AK481" s="0"/>
      <c r="AL481" s="0"/>
      <c r="AM481" s="0"/>
      <c r="AN481" s="0"/>
      <c r="AO481" s="0"/>
      <c r="AP481" s="0"/>
      <c r="AQ481" s="0"/>
      <c r="AR481" s="0"/>
      <c r="AS481" s="0"/>
      <c r="AT481" s="0"/>
      <c r="AU481" s="0"/>
      <c r="AV481" s="0"/>
      <c r="AW481" s="0"/>
      <c r="AX481" s="0"/>
      <c r="AY481" s="0"/>
      <c r="AZ481" s="0"/>
      <c r="BA481" s="0"/>
      <c r="BB481" s="0"/>
      <c r="BC481" s="0"/>
      <c r="BD481" s="0"/>
      <c r="BE481" s="0"/>
      <c r="BF481" s="0"/>
      <c r="BG481" s="0"/>
      <c r="BH481" s="0"/>
      <c r="BI481" s="0"/>
      <c r="BJ481" s="0"/>
      <c r="BK481" s="0"/>
      <c r="BL481" s="0"/>
      <c r="BM481" s="0"/>
      <c r="BN481" s="0"/>
      <c r="BO481" s="0"/>
      <c r="BP481" s="0"/>
      <c r="BQ481" s="0"/>
      <c r="BR481" s="0"/>
      <c r="BS481" s="0"/>
      <c r="BT481" s="0"/>
      <c r="BU481" s="0"/>
      <c r="BV481" s="0"/>
      <c r="BW481" s="0"/>
      <c r="BX481" s="0"/>
      <c r="BY481" s="0"/>
      <c r="BZ481" s="0"/>
      <c r="CA481" s="0"/>
      <c r="CB481" s="0"/>
      <c r="CC481" s="0"/>
      <c r="CD481" s="0"/>
      <c r="CE481" s="0"/>
      <c r="CF481" s="0"/>
      <c r="CG481" s="0"/>
      <c r="CH481" s="0"/>
      <c r="CI481" s="0"/>
      <c r="CJ481" s="0"/>
      <c r="CK481" s="0"/>
      <c r="CL481" s="0"/>
      <c r="CM481" s="0"/>
      <c r="CN481" s="0"/>
      <c r="CO481" s="0"/>
      <c r="CP481" s="0"/>
      <c r="CQ481" s="0"/>
      <c r="CR481" s="0"/>
      <c r="CS481" s="0"/>
      <c r="CT481" s="0"/>
      <c r="CU481" s="0"/>
      <c r="CV481" s="0"/>
      <c r="CW481" s="0"/>
      <c r="CX481" s="0"/>
      <c r="CY481" s="0"/>
      <c r="CZ481" s="0"/>
      <c r="DA481" s="0"/>
      <c r="DB481" s="0"/>
      <c r="DC481" s="0"/>
      <c r="DD481" s="0"/>
      <c r="DE481" s="0"/>
      <c r="DF481" s="0"/>
      <c r="DG481" s="0"/>
      <c r="DH481" s="0"/>
      <c r="DI481" s="0"/>
      <c r="DJ481" s="0"/>
      <c r="DK481" s="0"/>
      <c r="DL481" s="0"/>
      <c r="DM481" s="0"/>
      <c r="DN481" s="0"/>
      <c r="DO481" s="0"/>
      <c r="DP481" s="0"/>
      <c r="DQ481" s="0"/>
      <c r="DR481" s="0"/>
      <c r="DS481" s="0"/>
      <c r="DT481" s="0"/>
      <c r="DU481" s="0"/>
      <c r="DV481" s="0"/>
      <c r="DW481" s="0"/>
      <c r="DX481" s="0"/>
      <c r="DY481" s="0"/>
      <c r="DZ481" s="0"/>
      <c r="EA481" s="0"/>
      <c r="EB481" s="0"/>
      <c r="EC481" s="0"/>
      <c r="ED481" s="0"/>
      <c r="EE481" s="0"/>
      <c r="EF481" s="0"/>
      <c r="EG481" s="0"/>
      <c r="EH481" s="0"/>
      <c r="EI481" s="0"/>
      <c r="EJ481" s="0"/>
      <c r="EK481" s="0"/>
      <c r="EL481" s="0"/>
      <c r="EM481" s="0"/>
      <c r="EN481" s="0"/>
      <c r="EO481" s="0"/>
      <c r="EP481" s="0"/>
      <c r="EQ481" s="0"/>
      <c r="ER481" s="0"/>
      <c r="ES481" s="0"/>
      <c r="ET481" s="0"/>
      <c r="EU481" s="0"/>
      <c r="EV481" s="0"/>
      <c r="EW481" s="0"/>
      <c r="EX481" s="0"/>
      <c r="EY481" s="0"/>
      <c r="EZ481" s="0"/>
      <c r="FA481" s="0"/>
      <c r="FB481" s="0"/>
      <c r="FC481" s="0"/>
      <c r="FD481" s="0"/>
      <c r="FE481" s="0"/>
      <c r="FF481" s="0"/>
      <c r="FG481" s="0"/>
      <c r="FH481" s="0"/>
      <c r="FI481" s="0"/>
      <c r="FJ481" s="0"/>
      <c r="FK481" s="0"/>
      <c r="FL481" s="0"/>
      <c r="FM481" s="0"/>
      <c r="FN481" s="0"/>
      <c r="FO481" s="0"/>
      <c r="FP481" s="0"/>
      <c r="FQ481" s="0"/>
      <c r="FR481" s="0"/>
      <c r="FS481" s="0"/>
      <c r="FT481" s="0"/>
      <c r="FU481" s="0"/>
      <c r="FV481" s="0"/>
      <c r="FW481" s="0"/>
      <c r="FX481" s="0"/>
      <c r="FY481" s="0"/>
      <c r="FZ481" s="0"/>
      <c r="GA481" s="0"/>
      <c r="GB481" s="0"/>
      <c r="GC481" s="0"/>
      <c r="GD481" s="0"/>
      <c r="GE481" s="0"/>
      <c r="GF481" s="0"/>
      <c r="GG481" s="0"/>
      <c r="GH481" s="0"/>
      <c r="GI481" s="0"/>
      <c r="GJ481" s="0"/>
      <c r="GK481" s="0"/>
      <c r="GL481" s="0"/>
      <c r="GM481" s="0"/>
      <c r="GN481" s="0"/>
      <c r="GO481" s="0"/>
      <c r="GP481" s="0"/>
      <c r="GQ481" s="0"/>
      <c r="GR481" s="0"/>
      <c r="GS481" s="0"/>
      <c r="GT481" s="0"/>
      <c r="GU481" s="0"/>
      <c r="GV481" s="0"/>
      <c r="GW481" s="0"/>
      <c r="GX481" s="0"/>
      <c r="GY481" s="0"/>
      <c r="GZ481" s="0"/>
      <c r="HA481" s="0"/>
      <c r="HB481" s="0"/>
      <c r="HC481" s="0"/>
      <c r="HD481" s="0"/>
      <c r="HE481" s="0"/>
      <c r="HF481" s="0"/>
      <c r="HG481" s="0"/>
      <c r="HH481" s="0"/>
      <c r="HI481" s="0"/>
      <c r="HJ481" s="0"/>
      <c r="HK481" s="0"/>
      <c r="HL481" s="0"/>
      <c r="HM481" s="0"/>
      <c r="HN481" s="0"/>
      <c r="HO481" s="0"/>
      <c r="HP481" s="0"/>
      <c r="HQ481" s="0"/>
      <c r="HR481" s="0"/>
      <c r="HS481" s="0"/>
      <c r="HT481" s="0"/>
      <c r="HU481" s="0"/>
      <c r="HV481" s="0"/>
      <c r="HW481" s="0"/>
      <c r="HX481" s="0"/>
      <c r="HY481" s="0"/>
      <c r="HZ481" s="0"/>
      <c r="IA481" s="0"/>
      <c r="IB481" s="0"/>
      <c r="IC481" s="0"/>
      <c r="ID481" s="0"/>
      <c r="IE481" s="0"/>
      <c r="IF481" s="0"/>
      <c r="IG481" s="0"/>
      <c r="IH481" s="0"/>
      <c r="II481" s="0"/>
      <c r="IJ481" s="0"/>
      <c r="IK481" s="0"/>
      <c r="IL481" s="0"/>
      <c r="IM481" s="0"/>
      <c r="IN481" s="0"/>
      <c r="IO481" s="0"/>
      <c r="IP481" s="0"/>
      <c r="IQ481" s="0"/>
      <c r="IR481" s="0"/>
      <c r="IS481" s="0"/>
      <c r="IT481" s="0"/>
      <c r="IU481" s="0"/>
      <c r="IV481" s="0"/>
      <c r="IW481" s="0"/>
      <c r="IX481" s="0"/>
      <c r="IY481" s="0"/>
      <c r="IZ481" s="0"/>
      <c r="JA481" s="0"/>
      <c r="JB481" s="0"/>
      <c r="JC481" s="0"/>
      <c r="JD481" s="0"/>
      <c r="JE481" s="0"/>
      <c r="JF481" s="0"/>
      <c r="JG481" s="0"/>
      <c r="JH481" s="0"/>
      <c r="JI481" s="0"/>
      <c r="JJ481" s="0"/>
      <c r="JK481" s="0"/>
      <c r="JL481" s="0"/>
      <c r="JM481" s="0"/>
      <c r="JN481" s="0"/>
      <c r="JO481" s="0"/>
      <c r="JP481" s="0"/>
      <c r="JQ481" s="0"/>
      <c r="JR481" s="0"/>
      <c r="JS481" s="0"/>
      <c r="JT481" s="0"/>
      <c r="JU481" s="0"/>
      <c r="JV481" s="0"/>
      <c r="JW481" s="0"/>
      <c r="JX481" s="0"/>
      <c r="JY481" s="0"/>
      <c r="JZ481" s="0"/>
      <c r="KA481" s="0"/>
      <c r="KB481" s="0"/>
      <c r="KC481" s="0"/>
      <c r="KD481" s="0"/>
      <c r="KE481" s="0"/>
    </row>
    <row r="482">
      <c r="A482" s="0"/>
      <c r="B482" s="0"/>
      <c r="C482" s="0"/>
      <c r="D482" s="0"/>
      <c r="E482" s="0"/>
      <c r="F482" s="0"/>
      <c r="G482" s="0"/>
      <c r="H482" s="0"/>
      <c r="I482" s="0"/>
      <c r="J482" s="0"/>
      <c r="K482" s="0"/>
      <c r="L482" s="0"/>
      <c r="M482" s="0"/>
      <c r="N482" s="0"/>
      <c r="O482" s="0"/>
      <c r="P482" s="0"/>
      <c r="Q482" s="0"/>
      <c r="R482" s="0"/>
      <c r="S482" s="0"/>
      <c r="T482" s="0"/>
      <c r="U482" s="0"/>
      <c r="V482" s="0"/>
      <c r="W482" s="0"/>
      <c r="X482" s="0"/>
      <c r="Y482" s="0"/>
      <c r="Z482" s="0"/>
      <c r="AA482" s="0"/>
      <c r="AB482" s="0"/>
      <c r="AC482" s="0"/>
      <c r="AD482" s="0"/>
      <c r="AE482" s="0"/>
      <c r="AF482" s="0"/>
      <c r="AG482" s="0"/>
      <c r="AH482" s="0"/>
      <c r="AI482" s="0"/>
      <c r="AJ482" s="0"/>
      <c r="AK482" s="0"/>
      <c r="AL482" s="0"/>
      <c r="AM482" s="0"/>
      <c r="AN482" s="0"/>
      <c r="AO482" s="0"/>
      <c r="AP482" s="0"/>
      <c r="AQ482" s="0"/>
      <c r="AR482" s="0"/>
      <c r="AS482" s="0"/>
      <c r="AT482" s="0"/>
      <c r="AU482" s="0"/>
      <c r="AV482" s="0"/>
      <c r="AW482" s="0"/>
      <c r="AX482" s="0"/>
      <c r="AY482" s="0"/>
      <c r="AZ482" s="0"/>
      <c r="BA482" s="0"/>
      <c r="BB482" s="0"/>
      <c r="BC482" s="0"/>
      <c r="BD482" s="0"/>
      <c r="BE482" s="0"/>
      <c r="BF482" s="0"/>
      <c r="BG482" s="0"/>
      <c r="BH482" s="0"/>
      <c r="BI482" s="0"/>
      <c r="BJ482" s="0"/>
      <c r="BK482" s="0"/>
      <c r="BL482" s="0"/>
      <c r="BM482" s="0"/>
      <c r="BN482" s="0"/>
      <c r="BO482" s="0"/>
      <c r="BP482" s="0"/>
      <c r="BQ482" s="0"/>
      <c r="BR482" s="0"/>
      <c r="BS482" s="0"/>
      <c r="BT482" s="0"/>
      <c r="BU482" s="0"/>
      <c r="BV482" s="0"/>
      <c r="BW482" s="0"/>
      <c r="BX482" s="0"/>
      <c r="BY482" s="0"/>
      <c r="BZ482" s="0"/>
      <c r="CA482" s="0"/>
      <c r="CB482" s="0"/>
      <c r="CC482" s="0"/>
      <c r="CD482" s="0"/>
      <c r="CE482" s="0"/>
      <c r="CF482" s="0"/>
      <c r="CG482" s="0"/>
      <c r="CH482" s="0"/>
      <c r="CI482" s="0"/>
      <c r="CJ482" s="0"/>
      <c r="CK482" s="0"/>
      <c r="CL482" s="0"/>
      <c r="CM482" s="0"/>
      <c r="CN482" s="0"/>
      <c r="CO482" s="0"/>
      <c r="CP482" s="0"/>
      <c r="CQ482" s="0"/>
      <c r="CR482" s="0"/>
      <c r="CS482" s="0"/>
      <c r="CT482" s="0"/>
      <c r="CU482" s="0"/>
      <c r="CV482" s="0"/>
      <c r="CW482" s="0"/>
      <c r="CX482" s="0"/>
      <c r="CY482" s="0"/>
      <c r="CZ482" s="0"/>
      <c r="DA482" s="0"/>
      <c r="DB482" s="0"/>
      <c r="DC482" s="0"/>
      <c r="DD482" s="0"/>
      <c r="DE482" s="0"/>
      <c r="DF482" s="0"/>
      <c r="DG482" s="0"/>
      <c r="DH482" s="0"/>
      <c r="DI482" s="0"/>
      <c r="DJ482" s="0"/>
      <c r="DK482" s="0"/>
      <c r="DL482" s="0"/>
      <c r="DM482" s="0"/>
      <c r="DN482" s="0"/>
      <c r="DO482" s="0"/>
      <c r="DP482" s="0"/>
      <c r="DQ482" s="0"/>
      <c r="DR482" s="0"/>
      <c r="DS482" s="0"/>
      <c r="DT482" s="0"/>
      <c r="DU482" s="0"/>
      <c r="DV482" s="0"/>
      <c r="DW482" s="0"/>
      <c r="DX482" s="0"/>
      <c r="DY482" s="0"/>
      <c r="DZ482" s="0"/>
      <c r="EA482" s="0"/>
      <c r="EB482" s="0"/>
      <c r="EC482" s="0"/>
      <c r="ED482" s="0"/>
      <c r="EE482" s="0"/>
      <c r="EF482" s="0"/>
      <c r="EG482" s="0"/>
      <c r="EH482" s="0"/>
      <c r="EI482" s="0"/>
      <c r="EJ482" s="0"/>
      <c r="EK482" s="0"/>
      <c r="EL482" s="0"/>
      <c r="EM482" s="0"/>
      <c r="EN482" s="0"/>
      <c r="EO482" s="0"/>
      <c r="EP482" s="0"/>
      <c r="EQ482" s="0"/>
      <c r="ER482" s="0"/>
      <c r="ES482" s="0"/>
      <c r="ET482" s="0"/>
      <c r="EU482" s="0"/>
      <c r="EV482" s="0"/>
      <c r="EW482" s="0"/>
      <c r="EX482" s="0"/>
      <c r="EY482" s="0"/>
      <c r="EZ482" s="0"/>
      <c r="FA482" s="0"/>
      <c r="FB482" s="0"/>
      <c r="FC482" s="0"/>
      <c r="FD482" s="0"/>
      <c r="FE482" s="0"/>
      <c r="FF482" s="0"/>
      <c r="FG482" s="0"/>
      <c r="FH482" s="0"/>
      <c r="FI482" s="0"/>
      <c r="FJ482" s="0"/>
      <c r="FK482" s="0"/>
      <c r="FL482" s="0"/>
      <c r="FM482" s="0"/>
      <c r="FN482" s="0"/>
      <c r="FO482" s="0"/>
      <c r="FP482" s="0"/>
      <c r="FQ482" s="0"/>
      <c r="FR482" s="0"/>
      <c r="FS482" s="0"/>
      <c r="FT482" s="0"/>
      <c r="FU482" s="0"/>
      <c r="FV482" s="0"/>
      <c r="FW482" s="0"/>
      <c r="FX482" s="0"/>
      <c r="FY482" s="0"/>
      <c r="FZ482" s="0"/>
      <c r="GA482" s="0"/>
      <c r="GB482" s="0"/>
      <c r="GC482" s="0"/>
      <c r="GD482" s="0"/>
      <c r="GE482" s="0"/>
      <c r="GF482" s="0"/>
      <c r="GG482" s="0"/>
      <c r="GH482" s="0"/>
      <c r="GI482" s="0"/>
      <c r="GJ482" s="0"/>
      <c r="GK482" s="0"/>
      <c r="GL482" s="0"/>
      <c r="GM482" s="0"/>
      <c r="GN482" s="0"/>
      <c r="GO482" s="0"/>
      <c r="GP482" s="0"/>
      <c r="GQ482" s="0"/>
      <c r="GR482" s="0"/>
      <c r="GS482" s="0"/>
      <c r="GT482" s="0"/>
      <c r="GU482" s="0"/>
      <c r="GV482" s="0"/>
      <c r="GW482" s="0"/>
      <c r="GX482" s="0"/>
      <c r="GY482" s="0"/>
      <c r="GZ482" s="0"/>
      <c r="HA482" s="0"/>
      <c r="HB482" s="0"/>
      <c r="HC482" s="0"/>
      <c r="HD482" s="0"/>
      <c r="HE482" s="0"/>
      <c r="HF482" s="0"/>
      <c r="HG482" s="0"/>
      <c r="HH482" s="0"/>
      <c r="HI482" s="0"/>
      <c r="HJ482" s="0"/>
      <c r="HK482" s="0"/>
      <c r="HL482" s="0"/>
      <c r="HM482" s="0"/>
      <c r="HN482" s="0"/>
      <c r="HO482" s="0"/>
      <c r="HP482" s="0"/>
      <c r="HQ482" s="0"/>
      <c r="HR482" s="0"/>
      <c r="HS482" s="0"/>
      <c r="HT482" s="0"/>
      <c r="HU482" s="0"/>
      <c r="HV482" s="0"/>
      <c r="HW482" s="0"/>
      <c r="HX482" s="0"/>
      <c r="HY482" s="0"/>
      <c r="HZ482" s="0"/>
      <c r="IA482" s="0"/>
      <c r="IB482" s="0"/>
      <c r="IC482" s="0"/>
      <c r="ID482" s="0"/>
      <c r="IE482" s="0"/>
      <c r="IF482" s="0"/>
      <c r="IG482" s="0"/>
      <c r="IH482" s="0"/>
      <c r="II482" s="0"/>
      <c r="IJ482" s="0"/>
      <c r="IK482" s="0"/>
      <c r="IL482" s="0"/>
      <c r="IM482" s="0"/>
      <c r="IN482" s="0"/>
      <c r="IO482" s="0"/>
      <c r="IP482" s="0"/>
      <c r="IQ482" s="0"/>
      <c r="IR482" s="0"/>
      <c r="IS482" s="0"/>
      <c r="IT482" s="0"/>
      <c r="IU482" s="0"/>
      <c r="IV482" s="0"/>
      <c r="IW482" s="0"/>
      <c r="IX482" s="0"/>
      <c r="IY482" s="0"/>
      <c r="IZ482" s="0"/>
      <c r="JA482" s="0"/>
      <c r="JB482" s="0"/>
      <c r="JC482" s="0"/>
      <c r="JD482" s="0"/>
      <c r="JE482" s="0"/>
      <c r="JF482" s="0"/>
      <c r="JG482" s="0"/>
      <c r="JH482" s="0"/>
      <c r="JI482" s="0"/>
      <c r="JJ482" s="0"/>
      <c r="JK482" s="0"/>
      <c r="JL482" s="0"/>
      <c r="JM482" s="0"/>
      <c r="JN482" s="0"/>
      <c r="JO482" s="0"/>
      <c r="JP482" s="0"/>
      <c r="JQ482" s="0"/>
      <c r="JR482" s="0"/>
      <c r="JS482" s="0"/>
      <c r="JT482" s="0"/>
      <c r="JU482" s="0"/>
      <c r="JV482" s="0"/>
      <c r="JW482" s="0"/>
      <c r="JX482" s="0"/>
      <c r="JY482" s="0"/>
      <c r="JZ482" s="0"/>
      <c r="KA482" s="0"/>
      <c r="KB482" s="0"/>
      <c r="KC482" s="0"/>
      <c r="KD482" s="0"/>
      <c r="KE482" s="0"/>
    </row>
    <row r="483">
      <c r="A483" s="0"/>
      <c r="B483" s="0"/>
      <c r="C483" s="0"/>
      <c r="D483" s="0"/>
      <c r="E483" s="0"/>
      <c r="F483" s="0"/>
      <c r="G483" s="0"/>
      <c r="H483" s="0"/>
      <c r="I483" s="0"/>
      <c r="J483" s="0"/>
      <c r="K483" s="0"/>
      <c r="L483" s="0"/>
      <c r="M483" s="0"/>
      <c r="N483" s="0"/>
      <c r="O483" s="0"/>
      <c r="P483" s="0"/>
      <c r="Q483" s="0"/>
      <c r="R483" s="0"/>
      <c r="S483" s="0"/>
      <c r="T483" s="0"/>
      <c r="U483" s="0"/>
      <c r="V483" s="0"/>
      <c r="W483" s="0"/>
      <c r="X483" s="0"/>
      <c r="Y483" s="0"/>
      <c r="Z483" s="0"/>
      <c r="AA483" s="0"/>
      <c r="AB483" s="0"/>
      <c r="AC483" s="0"/>
      <c r="AD483" s="0"/>
      <c r="AE483" s="0"/>
      <c r="AF483" s="0"/>
      <c r="AG483" s="0"/>
      <c r="AH483" s="0"/>
      <c r="AI483" s="0"/>
      <c r="AJ483" s="0"/>
      <c r="AK483" s="0"/>
      <c r="AL483" s="0"/>
      <c r="AM483" s="0"/>
      <c r="AN483" s="0"/>
      <c r="AO483" s="0"/>
      <c r="AP483" s="0"/>
      <c r="AQ483" s="0"/>
      <c r="AR483" s="0"/>
      <c r="AS483" s="0"/>
      <c r="AT483" s="0"/>
      <c r="AU483" s="0"/>
      <c r="AV483" s="0"/>
      <c r="AW483" s="0"/>
      <c r="AX483" s="0"/>
      <c r="AY483" s="0"/>
      <c r="AZ483" s="0"/>
      <c r="BA483" s="0"/>
      <c r="BB483" s="0"/>
      <c r="BC483" s="0"/>
      <c r="BD483" s="0"/>
      <c r="BE483" s="0"/>
      <c r="BF483" s="0"/>
      <c r="BG483" s="0"/>
      <c r="BH483" s="0"/>
      <c r="BI483" s="0"/>
      <c r="BJ483" s="0"/>
      <c r="BK483" s="0"/>
      <c r="BL483" s="0"/>
      <c r="BM483" s="0"/>
      <c r="BN483" s="0"/>
      <c r="BO483" s="0"/>
      <c r="BP483" s="0"/>
      <c r="BQ483" s="0"/>
      <c r="BR483" s="0"/>
      <c r="BS483" s="0"/>
      <c r="BT483" s="0"/>
      <c r="BU483" s="0"/>
      <c r="BV483" s="0"/>
      <c r="BW483" s="0"/>
      <c r="BX483" s="0"/>
      <c r="BY483" s="0"/>
      <c r="BZ483" s="0"/>
      <c r="CA483" s="0"/>
      <c r="CB483" s="0"/>
      <c r="CC483" s="0"/>
      <c r="CD483" s="0"/>
      <c r="CE483" s="0"/>
      <c r="CF483" s="0"/>
      <c r="CG483" s="0"/>
      <c r="CH483" s="0"/>
      <c r="CI483" s="0"/>
      <c r="CJ483" s="0"/>
      <c r="CK483" s="0"/>
      <c r="CL483" s="0"/>
      <c r="CM483" s="0"/>
      <c r="CN483" s="0"/>
      <c r="CO483" s="0"/>
      <c r="CP483" s="0"/>
      <c r="CQ483" s="0"/>
      <c r="CR483" s="0"/>
      <c r="CS483" s="0"/>
      <c r="CT483" s="0"/>
      <c r="CU483" s="0"/>
      <c r="CV483" s="0"/>
      <c r="CW483" s="0"/>
      <c r="CX483" s="0"/>
      <c r="CY483" s="0"/>
      <c r="CZ483" s="0"/>
      <c r="DA483" s="0"/>
      <c r="DB483" s="0"/>
      <c r="DC483" s="0"/>
      <c r="DD483" s="0"/>
      <c r="DE483" s="0"/>
      <c r="DF483" s="0"/>
      <c r="DG483" s="0"/>
      <c r="DH483" s="0"/>
      <c r="DI483" s="0"/>
      <c r="DJ483" s="0"/>
      <c r="DK483" s="0"/>
      <c r="DL483" s="0"/>
      <c r="DM483" s="0"/>
      <c r="DN483" s="0"/>
      <c r="DO483" s="0"/>
      <c r="DP483" s="0"/>
      <c r="DQ483" s="0"/>
      <c r="DR483" s="0"/>
      <c r="DS483" s="0"/>
      <c r="DT483" s="0"/>
      <c r="DU483" s="0"/>
      <c r="DV483" s="0"/>
      <c r="DW483" s="0"/>
      <c r="DX483" s="0"/>
      <c r="DY483" s="0"/>
      <c r="DZ483" s="0"/>
      <c r="EA483" s="0"/>
      <c r="EB483" s="0"/>
      <c r="EC483" s="0"/>
      <c r="ED483" s="0"/>
      <c r="EE483" s="0"/>
      <c r="EF483" s="0"/>
      <c r="EG483" s="0"/>
      <c r="EH483" s="0"/>
      <c r="EI483" s="0"/>
      <c r="EJ483" s="0"/>
      <c r="EK483" s="0"/>
      <c r="EL483" s="0"/>
      <c r="EM483" s="0"/>
      <c r="EN483" s="0"/>
      <c r="EO483" s="0"/>
      <c r="EP483" s="0"/>
      <c r="EQ483" s="0"/>
      <c r="ER483" s="0"/>
      <c r="ES483" s="0"/>
      <c r="ET483" s="0"/>
      <c r="EU483" s="0"/>
      <c r="EV483" s="0"/>
      <c r="EW483" s="0"/>
      <c r="EX483" s="0"/>
      <c r="EY483" s="0"/>
      <c r="EZ483" s="0"/>
      <c r="FA483" s="0"/>
      <c r="FB483" s="0"/>
      <c r="FC483" s="0"/>
      <c r="FD483" s="0"/>
      <c r="FE483" s="0"/>
      <c r="FF483" s="0"/>
      <c r="FG483" s="0"/>
      <c r="FH483" s="0"/>
      <c r="FI483" s="0"/>
      <c r="FJ483" s="0"/>
      <c r="FK483" s="0"/>
      <c r="FL483" s="0"/>
      <c r="FM483" s="0"/>
      <c r="FN483" s="0"/>
      <c r="FO483" s="0"/>
      <c r="FP483" s="0"/>
      <c r="FQ483" s="0"/>
      <c r="FR483" s="0"/>
      <c r="FS483" s="0"/>
      <c r="FT483" s="0"/>
      <c r="FU483" s="0"/>
      <c r="FV483" s="0"/>
      <c r="FW483" s="0"/>
      <c r="FX483" s="0"/>
      <c r="FY483" s="0"/>
      <c r="FZ483" s="0"/>
      <c r="GA483" s="0"/>
      <c r="GB483" s="0"/>
      <c r="GC483" s="0"/>
      <c r="GD483" s="0"/>
      <c r="GE483" s="0"/>
      <c r="GF483" s="0"/>
      <c r="GG483" s="0"/>
      <c r="GH483" s="0"/>
      <c r="GI483" s="0"/>
      <c r="GJ483" s="0"/>
      <c r="GK483" s="0"/>
      <c r="GL483" s="0"/>
      <c r="GM483" s="0"/>
      <c r="GN483" s="0"/>
      <c r="GO483" s="0"/>
      <c r="GP483" s="0"/>
      <c r="GQ483" s="0"/>
      <c r="GR483" s="0"/>
      <c r="GS483" s="0"/>
      <c r="GT483" s="0"/>
      <c r="GU483" s="0"/>
      <c r="GV483" s="0"/>
      <c r="GW483" s="0"/>
      <c r="GX483" s="0"/>
      <c r="GY483" s="0"/>
      <c r="GZ483" s="0"/>
      <c r="HA483" s="0"/>
      <c r="HB483" s="0"/>
      <c r="HC483" s="0"/>
      <c r="HD483" s="0"/>
      <c r="HE483" s="0"/>
      <c r="HF483" s="0"/>
      <c r="HG483" s="0"/>
      <c r="HH483" s="0"/>
      <c r="HI483" s="0"/>
      <c r="HJ483" s="0"/>
      <c r="HK483" s="0"/>
      <c r="HL483" s="0"/>
      <c r="HM483" s="0"/>
      <c r="HN483" s="0"/>
      <c r="HO483" s="0"/>
      <c r="HP483" s="0"/>
      <c r="HQ483" s="0"/>
      <c r="HR483" s="0"/>
      <c r="HS483" s="0"/>
      <c r="HT483" s="0"/>
      <c r="HU483" s="0"/>
      <c r="HV483" s="0"/>
      <c r="HW483" s="0"/>
      <c r="HX483" s="0"/>
      <c r="HY483" s="0"/>
      <c r="HZ483" s="0"/>
      <c r="IA483" s="0"/>
      <c r="IB483" s="0"/>
      <c r="IC483" s="0"/>
      <c r="ID483" s="0"/>
      <c r="IE483" s="0"/>
      <c r="IF483" s="0"/>
      <c r="IG483" s="0"/>
      <c r="IH483" s="0"/>
      <c r="II483" s="0"/>
      <c r="IJ483" s="0"/>
      <c r="IK483" s="0"/>
      <c r="IL483" s="0"/>
      <c r="IM483" s="0"/>
      <c r="IN483" s="0"/>
      <c r="IO483" s="0"/>
      <c r="IP483" s="0"/>
      <c r="IQ483" s="0"/>
      <c r="IR483" s="0"/>
      <c r="IS483" s="0"/>
      <c r="IT483" s="0"/>
      <c r="IU483" s="0"/>
      <c r="IV483" s="0"/>
      <c r="IW483" s="0"/>
      <c r="IX483" s="0"/>
      <c r="IY483" s="0"/>
      <c r="IZ483" s="0"/>
      <c r="JA483" s="0"/>
      <c r="JB483" s="0"/>
      <c r="JC483" s="0"/>
      <c r="JD483" s="0"/>
      <c r="JE483" s="0"/>
      <c r="JF483" s="0"/>
      <c r="JG483" s="0"/>
      <c r="JH483" s="0"/>
      <c r="JI483" s="0"/>
      <c r="JJ483" s="0"/>
      <c r="JK483" s="0"/>
      <c r="JL483" s="0"/>
      <c r="JM483" s="0"/>
      <c r="JN483" s="0"/>
      <c r="JO483" s="0"/>
      <c r="JP483" s="0"/>
      <c r="JQ483" s="0"/>
      <c r="JR483" s="0"/>
      <c r="JS483" s="0"/>
      <c r="JT483" s="0"/>
      <c r="JU483" s="0"/>
      <c r="JV483" s="0"/>
      <c r="JW483" s="0"/>
      <c r="JX483" s="0"/>
      <c r="JY483" s="0"/>
      <c r="JZ483" s="0"/>
      <c r="KA483" s="0"/>
      <c r="KB483" s="0"/>
      <c r="KC483" s="0"/>
      <c r="KD483" s="0"/>
      <c r="KE483" s="0"/>
    </row>
    <row r="484">
      <c r="A484" s="0"/>
      <c r="B484" s="0"/>
      <c r="C484" s="0"/>
      <c r="D484" s="0"/>
      <c r="E484" s="0"/>
      <c r="F484" s="0"/>
      <c r="G484" s="0"/>
      <c r="H484" s="0"/>
      <c r="I484" s="0"/>
      <c r="J484" s="0"/>
      <c r="K484" s="0"/>
      <c r="L484" s="0"/>
      <c r="M484" s="0"/>
      <c r="N484" s="0"/>
      <c r="O484" s="0"/>
      <c r="P484" s="0"/>
      <c r="Q484" s="0"/>
      <c r="R484" s="0"/>
      <c r="S484" s="0"/>
      <c r="T484" s="0"/>
      <c r="U484" s="0"/>
      <c r="V484" s="0"/>
      <c r="W484" s="0"/>
      <c r="X484" s="0"/>
      <c r="Y484" s="0"/>
      <c r="Z484" s="0"/>
      <c r="AA484" s="0"/>
      <c r="AB484" s="0"/>
      <c r="AC484" s="0"/>
      <c r="AD484" s="0"/>
      <c r="AE484" s="0"/>
      <c r="AF484" s="0"/>
      <c r="AG484" s="0"/>
      <c r="AH484" s="0"/>
      <c r="AI484" s="0"/>
      <c r="AJ484" s="0"/>
      <c r="AK484" s="0"/>
      <c r="AL484" s="0"/>
      <c r="AM484" s="0"/>
      <c r="AN484" s="0"/>
      <c r="AO484" s="0"/>
      <c r="AP484" s="0"/>
      <c r="AQ484" s="0"/>
      <c r="AR484" s="0"/>
      <c r="AS484" s="0"/>
      <c r="AT484" s="0"/>
      <c r="AU484" s="0"/>
      <c r="AV484" s="0"/>
      <c r="AW484" s="0"/>
      <c r="AX484" s="0"/>
      <c r="AY484" s="0"/>
      <c r="AZ484" s="0"/>
      <c r="BA484" s="0"/>
      <c r="BB484" s="0"/>
      <c r="BC484" s="0"/>
      <c r="BD484" s="0"/>
      <c r="BE484" s="0"/>
      <c r="BF484" s="0"/>
      <c r="BG484" s="0"/>
      <c r="BH484" s="0"/>
      <c r="BI484" s="0"/>
      <c r="BJ484" s="0"/>
      <c r="BK484" s="0"/>
      <c r="BL484" s="0"/>
      <c r="BM484" s="0"/>
      <c r="BN484" s="0"/>
      <c r="BO484" s="0"/>
      <c r="BP484" s="0"/>
      <c r="BQ484" s="0"/>
      <c r="BR484" s="0"/>
      <c r="BS484" s="0"/>
      <c r="BT484" s="0"/>
      <c r="BU484" s="0"/>
      <c r="BV484" s="0"/>
      <c r="BW484" s="0"/>
      <c r="BX484" s="0"/>
      <c r="BY484" s="0"/>
      <c r="BZ484" s="0"/>
      <c r="CA484" s="0"/>
      <c r="CB484" s="0"/>
      <c r="CC484" s="0"/>
      <c r="CD484" s="0"/>
      <c r="CE484" s="0"/>
      <c r="CF484" s="0"/>
      <c r="CG484" s="0"/>
      <c r="CH484" s="0"/>
      <c r="CI484" s="0"/>
      <c r="CJ484" s="0"/>
      <c r="CK484" s="0"/>
      <c r="CL484" s="0"/>
      <c r="CM484" s="0"/>
      <c r="CN484" s="0"/>
      <c r="CO484" s="0"/>
      <c r="CP484" s="0"/>
      <c r="CQ484" s="0"/>
      <c r="CR484" s="0"/>
      <c r="CS484" s="0"/>
      <c r="CT484" s="0"/>
      <c r="CU484" s="0"/>
      <c r="CV484" s="0"/>
      <c r="CW484" s="0"/>
      <c r="CX484" s="0"/>
      <c r="CY484" s="0"/>
      <c r="CZ484" s="0"/>
      <c r="DA484" s="0"/>
      <c r="DB484" s="0"/>
      <c r="DC484" s="0"/>
      <c r="DD484" s="0"/>
      <c r="DE484" s="0"/>
      <c r="DF484" s="0"/>
      <c r="DG484" s="0"/>
      <c r="DH484" s="0"/>
      <c r="DI484" s="0"/>
      <c r="DJ484" s="0"/>
      <c r="DK484" s="0"/>
      <c r="DL484" s="0"/>
      <c r="DM484" s="0"/>
      <c r="DN484" s="0"/>
      <c r="DO484" s="0"/>
      <c r="DP484" s="0"/>
      <c r="DQ484" s="0"/>
      <c r="DR484" s="0"/>
      <c r="DS484" s="0"/>
      <c r="DT484" s="0"/>
      <c r="DU484" s="0"/>
      <c r="DV484" s="0"/>
      <c r="DW484" s="0"/>
      <c r="DX484" s="0"/>
      <c r="DY484" s="0"/>
      <c r="DZ484" s="0"/>
      <c r="EA484" s="0"/>
      <c r="EB484" s="0"/>
      <c r="EC484" s="0"/>
      <c r="ED484" s="0"/>
      <c r="EE484" s="0"/>
      <c r="EF484" s="0"/>
      <c r="EG484" s="0"/>
      <c r="EH484" s="0"/>
      <c r="EI484" s="0"/>
      <c r="EJ484" s="0"/>
      <c r="EK484" s="0"/>
      <c r="EL484" s="0"/>
      <c r="EM484" s="0"/>
      <c r="EN484" s="0"/>
      <c r="EO484" s="0"/>
      <c r="EP484" s="0"/>
      <c r="EQ484" s="0"/>
      <c r="ER484" s="0"/>
      <c r="ES484" s="0"/>
      <c r="ET484" s="0"/>
      <c r="EU484" s="0"/>
      <c r="EV484" s="0"/>
      <c r="EW484" s="0"/>
      <c r="EX484" s="0"/>
      <c r="EY484" s="0"/>
      <c r="EZ484" s="0"/>
      <c r="FA484" s="0"/>
      <c r="FB484" s="0"/>
      <c r="FC484" s="0"/>
      <c r="FD484" s="0"/>
      <c r="FE484" s="0"/>
      <c r="FF484" s="0"/>
      <c r="FG484" s="0"/>
      <c r="FH484" s="0"/>
      <c r="FI484" s="0"/>
      <c r="FJ484" s="0"/>
      <c r="FK484" s="0"/>
      <c r="FL484" s="0"/>
      <c r="FM484" s="0"/>
      <c r="FN484" s="0"/>
      <c r="FO484" s="0"/>
      <c r="FP484" s="0"/>
      <c r="FQ484" s="0"/>
      <c r="FR484" s="0"/>
      <c r="FS484" s="0"/>
      <c r="FT484" s="0"/>
      <c r="FU484" s="0"/>
      <c r="FV484" s="0"/>
      <c r="FW484" s="0"/>
      <c r="FX484" s="0"/>
      <c r="FY484" s="0"/>
      <c r="FZ484" s="0"/>
      <c r="GA484" s="0"/>
      <c r="GB484" s="0"/>
      <c r="GC484" s="0"/>
      <c r="GD484" s="0"/>
      <c r="GE484" s="0"/>
      <c r="GF484" s="0"/>
      <c r="GG484" s="0"/>
      <c r="GH484" s="0"/>
      <c r="GI484" s="0"/>
      <c r="GJ484" s="0"/>
      <c r="GK484" s="0"/>
      <c r="GL484" s="0"/>
      <c r="GM484" s="0"/>
      <c r="GN484" s="0"/>
      <c r="GO484" s="0"/>
      <c r="GP484" s="0"/>
      <c r="GQ484" s="0"/>
      <c r="GR484" s="0"/>
      <c r="GS484" s="0"/>
      <c r="GT484" s="0"/>
      <c r="GU484" s="0"/>
      <c r="GV484" s="0"/>
      <c r="GW484" s="0"/>
      <c r="GX484" s="0"/>
      <c r="GY484" s="0"/>
      <c r="GZ484" s="0"/>
      <c r="HA484" s="0"/>
      <c r="HB484" s="0"/>
      <c r="HC484" s="0"/>
      <c r="HD484" s="0"/>
      <c r="HE484" s="0"/>
      <c r="HF484" s="0"/>
      <c r="HG484" s="0"/>
      <c r="HH484" s="0"/>
      <c r="HI484" s="0"/>
      <c r="HJ484" s="0"/>
      <c r="HK484" s="0"/>
      <c r="HL484" s="0"/>
      <c r="HM484" s="0"/>
      <c r="HN484" s="0"/>
      <c r="HO484" s="0"/>
      <c r="HP484" s="0"/>
      <c r="HQ484" s="0"/>
      <c r="HR484" s="0"/>
      <c r="HS484" s="0"/>
      <c r="HT484" s="0"/>
      <c r="HU484" s="0"/>
      <c r="HV484" s="0"/>
      <c r="HW484" s="0"/>
      <c r="HX484" s="0"/>
      <c r="HY484" s="0"/>
      <c r="HZ484" s="0"/>
      <c r="IA484" s="0"/>
      <c r="IB484" s="0"/>
      <c r="IC484" s="0"/>
      <c r="ID484" s="0"/>
      <c r="IE484" s="0"/>
      <c r="IF484" s="0"/>
      <c r="IG484" s="0"/>
      <c r="IH484" s="0"/>
      <c r="II484" s="0"/>
      <c r="IJ484" s="0"/>
      <c r="IK484" s="0"/>
      <c r="IL484" s="0"/>
      <c r="IM484" s="0"/>
      <c r="IN484" s="0"/>
      <c r="IO484" s="0"/>
      <c r="IP484" s="0"/>
      <c r="IQ484" s="0"/>
      <c r="IR484" s="0"/>
      <c r="IS484" s="0"/>
      <c r="IT484" s="0"/>
      <c r="IU484" s="0"/>
      <c r="IV484" s="0"/>
      <c r="IW484" s="0"/>
      <c r="IX484" s="0"/>
      <c r="IY484" s="0"/>
      <c r="IZ484" s="0"/>
      <c r="JA484" s="0"/>
      <c r="JB484" s="0"/>
      <c r="JC484" s="0"/>
      <c r="JD484" s="0"/>
      <c r="JE484" s="0"/>
      <c r="JF484" s="0"/>
      <c r="JG484" s="0"/>
      <c r="JH484" s="0"/>
      <c r="JI484" s="0"/>
      <c r="JJ484" s="0"/>
      <c r="JK484" s="0"/>
      <c r="JL484" s="0"/>
      <c r="JM484" s="0"/>
      <c r="JN484" s="0"/>
      <c r="JO484" s="0"/>
      <c r="JP484" s="0"/>
      <c r="JQ484" s="0"/>
      <c r="JR484" s="0"/>
      <c r="JS484" s="0"/>
      <c r="JT484" s="0"/>
      <c r="JU484" s="0"/>
      <c r="JV484" s="0"/>
      <c r="JW484" s="0"/>
      <c r="JX484" s="0"/>
      <c r="JY484" s="0"/>
      <c r="JZ484" s="0"/>
      <c r="KA484" s="0"/>
      <c r="KB484" s="0"/>
      <c r="KC484" s="0"/>
      <c r="KD484" s="0"/>
      <c r="KE484" s="0"/>
    </row>
    <row r="485">
      <c r="A485" s="0"/>
      <c r="B485" s="0"/>
      <c r="C485" s="0"/>
      <c r="D485" s="0"/>
      <c r="E485" s="0"/>
      <c r="F485" s="0"/>
      <c r="G485" s="0"/>
      <c r="H485" s="0"/>
      <c r="I485" s="0"/>
      <c r="J485" s="0"/>
      <c r="K485" s="0"/>
      <c r="L485" s="0"/>
      <c r="M485" s="0"/>
      <c r="N485" s="0"/>
      <c r="O485" s="0"/>
      <c r="P485" s="0"/>
      <c r="Q485" s="0"/>
      <c r="R485" s="0"/>
      <c r="S485" s="0"/>
      <c r="T485" s="0"/>
      <c r="U485" s="0"/>
      <c r="V485" s="0"/>
      <c r="W485" s="0"/>
      <c r="X485" s="0"/>
      <c r="Y485" s="0"/>
      <c r="Z485" s="0"/>
      <c r="AA485" s="0"/>
      <c r="AB485" s="0"/>
      <c r="AC485" s="0"/>
      <c r="AD485" s="0"/>
      <c r="AE485" s="0"/>
      <c r="AF485" s="0"/>
      <c r="AG485" s="0"/>
      <c r="AH485" s="0"/>
      <c r="AI485" s="0"/>
      <c r="AJ485" s="0"/>
      <c r="AK485" s="0"/>
      <c r="AL485" s="0"/>
      <c r="AM485" s="0"/>
      <c r="AN485" s="0"/>
      <c r="AO485" s="0"/>
      <c r="AP485" s="0"/>
      <c r="AQ485" s="0"/>
      <c r="AR485" s="0"/>
      <c r="AS485" s="0"/>
      <c r="AT485" s="0"/>
      <c r="AU485" s="0"/>
      <c r="AV485" s="0"/>
      <c r="AW485" s="0"/>
      <c r="AX485" s="0"/>
      <c r="AY485" s="0"/>
      <c r="AZ485" s="0"/>
      <c r="BA485" s="0"/>
      <c r="BB485" s="0"/>
      <c r="BC485" s="0"/>
      <c r="BD485" s="0"/>
      <c r="BE485" s="0"/>
      <c r="BF485" s="0"/>
      <c r="BG485" s="0"/>
      <c r="BH485" s="0"/>
      <c r="BI485" s="0"/>
      <c r="BJ485" s="0"/>
      <c r="BK485" s="0"/>
      <c r="BL485" s="0"/>
      <c r="BM485" s="0"/>
      <c r="BN485" s="0"/>
      <c r="BO485" s="0"/>
      <c r="BP485" s="0"/>
      <c r="BQ485" s="0"/>
      <c r="BR485" s="0"/>
      <c r="BS485" s="0"/>
      <c r="BT485" s="0"/>
      <c r="BU485" s="0"/>
      <c r="BV485" s="0"/>
      <c r="BW485" s="0"/>
      <c r="BX485" s="0"/>
      <c r="BY485" s="0"/>
      <c r="BZ485" s="0"/>
      <c r="CA485" s="0"/>
      <c r="CB485" s="0"/>
      <c r="CC485" s="0"/>
      <c r="CD485" s="0"/>
      <c r="CE485" s="0"/>
      <c r="CF485" s="0"/>
      <c r="CG485" s="0"/>
      <c r="CH485" s="0"/>
      <c r="CI485" s="0"/>
      <c r="CJ485" s="0"/>
      <c r="CK485" s="0"/>
      <c r="CL485" s="0"/>
      <c r="CM485" s="0"/>
      <c r="CN485" s="0"/>
      <c r="CO485" s="0"/>
      <c r="CP485" s="0"/>
      <c r="CQ485" s="0"/>
      <c r="CR485" s="0"/>
      <c r="CS485" s="0"/>
      <c r="CT485" s="0"/>
      <c r="CU485" s="0"/>
      <c r="CV485" s="0"/>
      <c r="CW485" s="0"/>
      <c r="CX485" s="0"/>
      <c r="CY485" s="0"/>
      <c r="CZ485" s="0"/>
      <c r="DA485" s="0"/>
      <c r="DB485" s="0"/>
      <c r="DC485" s="0"/>
      <c r="DD485" s="0"/>
      <c r="DE485" s="0"/>
      <c r="DF485" s="0"/>
      <c r="DG485" s="0"/>
      <c r="DH485" s="0"/>
      <c r="DI485" s="0"/>
      <c r="DJ485" s="0"/>
      <c r="DK485" s="0"/>
      <c r="DL485" s="0"/>
      <c r="DM485" s="0"/>
      <c r="DN485" s="0"/>
      <c r="DO485" s="0"/>
      <c r="DP485" s="0"/>
      <c r="DQ485" s="0"/>
      <c r="DR485" s="0"/>
      <c r="DS485" s="0"/>
      <c r="DT485" s="0"/>
      <c r="DU485" s="0"/>
      <c r="DV485" s="0"/>
      <c r="DW485" s="0"/>
      <c r="DX485" s="0"/>
      <c r="DY485" s="0"/>
      <c r="DZ485" s="0"/>
      <c r="EA485" s="0"/>
      <c r="EB485" s="0"/>
      <c r="EC485" s="0"/>
      <c r="ED485" s="0"/>
      <c r="EE485" s="0"/>
      <c r="EF485" s="0"/>
      <c r="EG485" s="0"/>
      <c r="EH485" s="0"/>
      <c r="EI485" s="0"/>
      <c r="EJ485" s="0"/>
      <c r="EK485" s="0"/>
      <c r="EL485" s="0"/>
      <c r="EM485" s="0"/>
      <c r="EN485" s="0"/>
      <c r="EO485" s="0"/>
      <c r="EP485" s="0"/>
      <c r="EQ485" s="0"/>
      <c r="ER485" s="0"/>
      <c r="ES485" s="0"/>
      <c r="ET485" s="0"/>
      <c r="EU485" s="0"/>
      <c r="EV485" s="0"/>
      <c r="EW485" s="0"/>
      <c r="EX485" s="0"/>
      <c r="EY485" s="0"/>
      <c r="EZ485" s="0"/>
      <c r="FA485" s="0"/>
      <c r="FB485" s="0"/>
      <c r="FC485" s="0"/>
      <c r="FD485" s="0"/>
      <c r="FE485" s="0"/>
      <c r="FF485" s="0"/>
      <c r="FG485" s="0"/>
      <c r="FH485" s="0"/>
      <c r="FI485" s="0"/>
      <c r="FJ485" s="0"/>
      <c r="FK485" s="0"/>
      <c r="FL485" s="0"/>
      <c r="FM485" s="0"/>
      <c r="FN485" s="0"/>
      <c r="FO485" s="0"/>
      <c r="FP485" s="0"/>
      <c r="FQ485" s="0"/>
      <c r="FR485" s="0"/>
      <c r="FS485" s="0"/>
      <c r="FT485" s="0"/>
      <c r="FU485" s="0"/>
      <c r="FV485" s="0"/>
      <c r="FW485" s="0"/>
      <c r="FX485" s="0"/>
      <c r="FY485" s="0"/>
      <c r="FZ485" s="0"/>
      <c r="GA485" s="0"/>
      <c r="GB485" s="0"/>
      <c r="GC485" s="0"/>
      <c r="GD485" s="0"/>
      <c r="GE485" s="0"/>
      <c r="GF485" s="0"/>
      <c r="GG485" s="0"/>
      <c r="GH485" s="0"/>
      <c r="GI485" s="0"/>
      <c r="GJ485" s="0"/>
      <c r="GK485" s="0"/>
      <c r="GL485" s="0"/>
      <c r="GM485" s="0"/>
      <c r="GN485" s="0"/>
      <c r="GO485" s="0"/>
      <c r="GP485" s="0"/>
      <c r="GQ485" s="0"/>
      <c r="GR485" s="0"/>
      <c r="GS485" s="0"/>
      <c r="GT485" s="0"/>
      <c r="GU485" s="0"/>
      <c r="GV485" s="0"/>
      <c r="GW485" s="0"/>
      <c r="GX485" s="0"/>
      <c r="GY485" s="0"/>
      <c r="GZ485" s="0"/>
      <c r="HA485" s="0"/>
      <c r="HB485" s="0"/>
      <c r="HC485" s="0"/>
      <c r="HD485" s="0"/>
      <c r="HE485" s="0"/>
      <c r="HF485" s="0"/>
      <c r="HG485" s="0"/>
      <c r="HH485" s="0"/>
      <c r="HI485" s="0"/>
      <c r="HJ485" s="0"/>
      <c r="HK485" s="0"/>
      <c r="HL485" s="0"/>
      <c r="HM485" s="0"/>
      <c r="HN485" s="0"/>
      <c r="HO485" s="0"/>
      <c r="HP485" s="0"/>
      <c r="HQ485" s="0"/>
      <c r="HR485" s="0"/>
      <c r="HS485" s="0"/>
      <c r="HT485" s="0"/>
      <c r="HU485" s="0"/>
      <c r="HV485" s="0"/>
      <c r="HW485" s="0"/>
      <c r="HX485" s="0"/>
      <c r="HY485" s="0"/>
      <c r="HZ485" s="0"/>
      <c r="IA485" s="0"/>
      <c r="IB485" s="0"/>
      <c r="IC485" s="0"/>
      <c r="ID485" s="0"/>
      <c r="IE485" s="0"/>
      <c r="IF485" s="0"/>
      <c r="IG485" s="0"/>
      <c r="IH485" s="0"/>
      <c r="II485" s="0"/>
      <c r="IJ485" s="0"/>
      <c r="IK485" s="0"/>
      <c r="IL485" s="0"/>
      <c r="IM485" s="0"/>
      <c r="IN485" s="0"/>
      <c r="IO485" s="0"/>
      <c r="IP485" s="0"/>
      <c r="IQ485" s="0"/>
      <c r="IR485" s="0"/>
      <c r="IS485" s="0"/>
      <c r="IT485" s="0"/>
      <c r="IU485" s="0"/>
      <c r="IV485" s="0"/>
      <c r="IW485" s="0"/>
      <c r="IX485" s="0"/>
      <c r="IY485" s="0"/>
      <c r="IZ485" s="0"/>
      <c r="JA485" s="0"/>
      <c r="JB485" s="0"/>
      <c r="JC485" s="0"/>
      <c r="JD485" s="0"/>
      <c r="JE485" s="0"/>
      <c r="JF485" s="0"/>
      <c r="JG485" s="0"/>
      <c r="JH485" s="0"/>
      <c r="JI485" s="0"/>
      <c r="JJ485" s="0"/>
      <c r="JK485" s="0"/>
      <c r="JL485" s="0"/>
      <c r="JM485" s="0"/>
      <c r="JN485" s="0"/>
      <c r="JO485" s="0"/>
      <c r="JP485" s="0"/>
      <c r="JQ485" s="0"/>
      <c r="JR485" s="0"/>
      <c r="JS485" s="0"/>
      <c r="JT485" s="0"/>
      <c r="JU485" s="0"/>
      <c r="JV485" s="0"/>
      <c r="JW485" s="0"/>
      <c r="JX485" s="0"/>
      <c r="JY485" s="0"/>
      <c r="JZ485" s="0"/>
      <c r="KA485" s="0"/>
      <c r="KB485" s="0"/>
      <c r="KC485" s="0"/>
      <c r="KD485" s="0"/>
      <c r="KE485" s="0"/>
    </row>
    <row r="486">
      <c r="A486" s="0"/>
      <c r="B486" s="0"/>
      <c r="C486" s="0"/>
      <c r="D486" s="0"/>
      <c r="E486" s="0"/>
      <c r="F486" s="0"/>
      <c r="G486" s="0"/>
      <c r="H486" s="0"/>
      <c r="I486" s="0"/>
      <c r="J486" s="0"/>
      <c r="K486" s="0"/>
      <c r="L486" s="0"/>
      <c r="M486" s="0"/>
      <c r="N486" s="0"/>
      <c r="O486" s="0"/>
      <c r="P486" s="0"/>
      <c r="Q486" s="0"/>
      <c r="R486" s="0"/>
      <c r="S486" s="0"/>
      <c r="T486" s="0"/>
      <c r="U486" s="0"/>
      <c r="V486" s="0"/>
      <c r="W486" s="0"/>
      <c r="X486" s="0"/>
      <c r="Y486" s="0"/>
      <c r="Z486" s="0"/>
      <c r="AA486" s="0"/>
      <c r="AB486" s="0"/>
      <c r="AC486" s="0"/>
      <c r="AD486" s="0"/>
      <c r="AE486" s="0"/>
      <c r="AF486" s="0"/>
      <c r="AG486" s="0"/>
      <c r="AH486" s="0"/>
      <c r="AI486" s="0"/>
      <c r="AJ486" s="0"/>
      <c r="AK486" s="0"/>
      <c r="AL486" s="0"/>
      <c r="AM486" s="0"/>
      <c r="AN486" s="0"/>
      <c r="AO486" s="0"/>
      <c r="AP486" s="0"/>
      <c r="AQ486" s="0"/>
      <c r="AR486" s="0"/>
      <c r="AS486" s="0"/>
      <c r="AT486" s="0"/>
      <c r="AU486" s="0"/>
      <c r="AV486" s="0"/>
      <c r="AW486" s="0"/>
      <c r="AX486" s="0"/>
      <c r="AY486" s="0"/>
      <c r="AZ486" s="0"/>
      <c r="BA486" s="0"/>
      <c r="BB486" s="0"/>
      <c r="BC486" s="0"/>
      <c r="BD486" s="0"/>
      <c r="BE486" s="0"/>
      <c r="BF486" s="0"/>
      <c r="BG486" s="0"/>
      <c r="BH486" s="0"/>
      <c r="BI486" s="0"/>
      <c r="BJ486" s="0"/>
      <c r="BK486" s="0"/>
      <c r="BL486" s="0"/>
      <c r="BM486" s="0"/>
      <c r="BN486" s="0"/>
      <c r="BO486" s="0"/>
      <c r="BP486" s="0"/>
      <c r="BQ486" s="0"/>
      <c r="BR486" s="0"/>
      <c r="BS486" s="0"/>
      <c r="BT486" s="0"/>
      <c r="BU486" s="0"/>
      <c r="BV486" s="0"/>
      <c r="BW486" s="0"/>
      <c r="BX486" s="0"/>
      <c r="BY486" s="0"/>
      <c r="BZ486" s="0"/>
      <c r="CA486" s="0"/>
      <c r="CB486" s="0"/>
      <c r="CC486" s="0"/>
      <c r="CD486" s="0"/>
      <c r="CE486" s="0"/>
      <c r="CF486" s="0"/>
      <c r="CG486" s="0"/>
      <c r="CH486" s="0"/>
      <c r="CI486" s="0"/>
      <c r="CJ486" s="0"/>
      <c r="CK486" s="0"/>
      <c r="CL486" s="0"/>
      <c r="CM486" s="0"/>
      <c r="CN486" s="0"/>
      <c r="CO486" s="0"/>
      <c r="CP486" s="0"/>
      <c r="CQ486" s="0"/>
      <c r="CR486" s="0"/>
      <c r="CS486" s="0"/>
      <c r="CT486" s="0"/>
      <c r="CU486" s="0"/>
      <c r="CV486" s="0"/>
      <c r="CW486" s="0"/>
      <c r="CX486" s="0"/>
      <c r="CY486" s="0"/>
      <c r="CZ486" s="0"/>
      <c r="DA486" s="0"/>
      <c r="DB486" s="0"/>
      <c r="DC486" s="0"/>
      <c r="DD486" s="0"/>
      <c r="DE486" s="0"/>
      <c r="DF486" s="0"/>
      <c r="DG486" s="0"/>
      <c r="DH486" s="0"/>
      <c r="DI486" s="0"/>
      <c r="DJ486" s="0"/>
      <c r="DK486" s="0"/>
      <c r="DL486" s="0"/>
      <c r="DM486" s="0"/>
      <c r="DN486" s="0"/>
      <c r="DO486" s="0"/>
      <c r="DP486" s="0"/>
      <c r="DQ486" s="0"/>
      <c r="DR486" s="0"/>
      <c r="DS486" s="0"/>
      <c r="DT486" s="0"/>
      <c r="DU486" s="0"/>
      <c r="DV486" s="0"/>
      <c r="DW486" s="0"/>
      <c r="DX486" s="0"/>
      <c r="DY486" s="0"/>
      <c r="DZ486" s="0"/>
      <c r="EA486" s="0"/>
      <c r="EB486" s="0"/>
      <c r="EC486" s="0"/>
      <c r="ED486" s="0"/>
      <c r="EE486" s="0"/>
      <c r="EF486" s="0"/>
      <c r="EG486" s="0"/>
      <c r="EH486" s="0"/>
      <c r="EI486" s="0"/>
      <c r="EJ486" s="0"/>
      <c r="EK486" s="0"/>
      <c r="EL486" s="0"/>
      <c r="EM486" s="0"/>
      <c r="EN486" s="0"/>
      <c r="EO486" s="0"/>
      <c r="EP486" s="0"/>
      <c r="EQ486" s="0"/>
      <c r="ER486" s="0"/>
      <c r="ES486" s="0"/>
      <c r="ET486" s="0"/>
      <c r="EU486" s="0"/>
      <c r="EV486" s="0"/>
      <c r="EW486" s="0"/>
      <c r="EX486" s="0"/>
      <c r="EY486" s="0"/>
      <c r="EZ486" s="0"/>
      <c r="FA486" s="0"/>
      <c r="FB486" s="0"/>
      <c r="FC486" s="0"/>
      <c r="FD486" s="0"/>
      <c r="FE486" s="0"/>
      <c r="FF486" s="0"/>
      <c r="FG486" s="0"/>
      <c r="FH486" s="0"/>
      <c r="FI486" s="0"/>
      <c r="FJ486" s="0"/>
      <c r="FK486" s="0"/>
      <c r="FL486" s="0"/>
      <c r="FM486" s="0"/>
      <c r="FN486" s="0"/>
      <c r="FO486" s="0"/>
      <c r="FP486" s="0"/>
      <c r="FQ486" s="0"/>
      <c r="FR486" s="0"/>
      <c r="FS486" s="0"/>
      <c r="FT486" s="0"/>
      <c r="FU486" s="0"/>
      <c r="FV486" s="0"/>
      <c r="FW486" s="0"/>
      <c r="FX486" s="0"/>
      <c r="FY486" s="0"/>
      <c r="FZ486" s="0"/>
      <c r="GA486" s="0"/>
      <c r="GB486" s="0"/>
      <c r="GC486" s="0"/>
      <c r="GD486" s="0"/>
      <c r="GE486" s="0"/>
      <c r="GF486" s="0"/>
      <c r="GG486" s="0"/>
      <c r="GH486" s="0"/>
      <c r="GI486" s="0"/>
      <c r="GJ486" s="0"/>
      <c r="GK486" s="0"/>
      <c r="GL486" s="0"/>
      <c r="GM486" s="0"/>
      <c r="GN486" s="0"/>
      <c r="GO486" s="0"/>
      <c r="GP486" s="0"/>
      <c r="GQ486" s="0"/>
      <c r="GR486" s="0"/>
      <c r="GS486" s="0"/>
      <c r="GT486" s="0"/>
      <c r="GU486" s="0"/>
      <c r="GV486" s="0"/>
      <c r="GW486" s="0"/>
      <c r="GX486" s="0"/>
      <c r="GY486" s="0"/>
      <c r="GZ486" s="0"/>
      <c r="HA486" s="0"/>
      <c r="HB486" s="0"/>
      <c r="HC486" s="0"/>
      <c r="HD486" s="0"/>
      <c r="HE486" s="0"/>
      <c r="HF486" s="0"/>
      <c r="HG486" s="0"/>
      <c r="HH486" s="0"/>
      <c r="HI486" s="0"/>
      <c r="HJ486" s="0"/>
      <c r="HK486" s="0"/>
      <c r="HL486" s="0"/>
      <c r="HM486" s="0"/>
      <c r="HN486" s="0"/>
      <c r="HO486" s="0"/>
      <c r="HP486" s="0"/>
      <c r="HQ486" s="0"/>
      <c r="HR486" s="0"/>
      <c r="HS486" s="0"/>
      <c r="HT486" s="0"/>
      <c r="HU486" s="0"/>
      <c r="HV486" s="0"/>
      <c r="HW486" s="0"/>
      <c r="HX486" s="0"/>
      <c r="HY486" s="0"/>
      <c r="HZ486" s="0"/>
      <c r="IA486" s="0"/>
      <c r="IB486" s="0"/>
      <c r="IC486" s="0"/>
      <c r="ID486" s="0"/>
      <c r="IE486" s="0"/>
      <c r="IF486" s="0"/>
      <c r="IG486" s="0"/>
      <c r="IH486" s="0"/>
      <c r="II486" s="0"/>
      <c r="IJ486" s="0"/>
      <c r="IK486" s="0"/>
      <c r="IL486" s="0"/>
      <c r="IM486" s="0"/>
      <c r="IN486" s="0"/>
      <c r="IO486" s="0"/>
      <c r="IP486" s="0"/>
      <c r="IQ486" s="0"/>
      <c r="IR486" s="0"/>
      <c r="IS486" s="0"/>
      <c r="IT486" s="0"/>
      <c r="IU486" s="0"/>
      <c r="IV486" s="0"/>
      <c r="IW486" s="0"/>
      <c r="IX486" s="0"/>
      <c r="IY486" s="0"/>
      <c r="IZ486" s="0"/>
      <c r="JA486" s="0"/>
      <c r="JB486" s="0"/>
      <c r="JC486" s="0"/>
      <c r="JD486" s="0"/>
      <c r="JE486" s="0"/>
      <c r="JF486" s="0"/>
      <c r="JG486" s="0"/>
      <c r="JH486" s="0"/>
      <c r="JI486" s="0"/>
      <c r="JJ486" s="0"/>
      <c r="JK486" s="0"/>
      <c r="JL486" s="0"/>
      <c r="JM486" s="0"/>
      <c r="JN486" s="0"/>
      <c r="JO486" s="0"/>
      <c r="JP486" s="0"/>
      <c r="JQ486" s="0"/>
      <c r="JR486" s="0"/>
      <c r="JS486" s="0"/>
      <c r="JT486" s="0"/>
      <c r="JU486" s="0"/>
      <c r="JV486" s="0"/>
      <c r="JW486" s="0"/>
      <c r="JX486" s="0"/>
      <c r="JY486" s="0"/>
      <c r="JZ486" s="0"/>
      <c r="KA486" s="0"/>
      <c r="KB486" s="0"/>
      <c r="KC486" s="0"/>
      <c r="KD486" s="0"/>
      <c r="KE486" s="0"/>
    </row>
    <row r="487">
      <c r="A487" s="0"/>
      <c r="B487" s="0"/>
      <c r="C487" s="0"/>
      <c r="D487" s="0"/>
      <c r="E487" s="0"/>
      <c r="F487" s="0"/>
      <c r="G487" s="0"/>
      <c r="H487" s="0"/>
      <c r="I487" s="0"/>
      <c r="J487" s="0"/>
      <c r="K487" s="0"/>
      <c r="L487" s="0"/>
      <c r="M487" s="0"/>
      <c r="N487" s="0"/>
      <c r="O487" s="0"/>
      <c r="P487" s="0"/>
      <c r="Q487" s="0"/>
      <c r="R487" s="0"/>
      <c r="S487" s="0"/>
      <c r="T487" s="0"/>
      <c r="U487" s="0"/>
      <c r="V487" s="0"/>
      <c r="W487" s="0"/>
      <c r="X487" s="0"/>
      <c r="Y487" s="0"/>
      <c r="Z487" s="0"/>
      <c r="AA487" s="0"/>
      <c r="AB487" s="0"/>
      <c r="AC487" s="0"/>
      <c r="AD487" s="0"/>
      <c r="AE487" s="0"/>
      <c r="AF487" s="0"/>
      <c r="AG487" s="0"/>
      <c r="AH487" s="0"/>
      <c r="AI487" s="0"/>
      <c r="AJ487" s="0"/>
      <c r="AK487" s="0"/>
      <c r="AL487" s="0"/>
      <c r="AM487" s="0"/>
      <c r="AN487" s="0"/>
      <c r="AO487" s="0"/>
      <c r="AP487" s="0"/>
      <c r="AQ487" s="0"/>
      <c r="AR487" s="0"/>
      <c r="AS487" s="0"/>
      <c r="AT487" s="0"/>
      <c r="AU487" s="0"/>
      <c r="AV487" s="0"/>
      <c r="AW487" s="0"/>
      <c r="AX487" s="0"/>
      <c r="AY487" s="0"/>
      <c r="AZ487" s="0"/>
      <c r="BA487" s="0"/>
      <c r="BB487" s="0"/>
      <c r="BC487" s="0"/>
      <c r="BD487" s="0"/>
      <c r="BE487" s="0"/>
      <c r="BF487" s="0"/>
      <c r="BG487" s="0"/>
      <c r="BH487" s="0"/>
      <c r="BI487" s="0"/>
      <c r="BJ487" s="0"/>
      <c r="BK487" s="0"/>
      <c r="BL487" s="0"/>
      <c r="BM487" s="0"/>
      <c r="BN487" s="0"/>
      <c r="BO487" s="0"/>
      <c r="BP487" s="0"/>
      <c r="BQ487" s="0"/>
      <c r="BR487" s="0"/>
      <c r="BS487" s="0"/>
      <c r="BT487" s="0"/>
      <c r="BU487" s="0"/>
      <c r="BV487" s="0"/>
      <c r="BW487" s="0"/>
      <c r="BX487" s="0"/>
      <c r="BY487" s="0"/>
      <c r="BZ487" s="0"/>
      <c r="CA487" s="0"/>
      <c r="CB487" s="0"/>
      <c r="CC487" s="0"/>
      <c r="CD487" s="0"/>
      <c r="CE487" s="0"/>
      <c r="CF487" s="0"/>
      <c r="CG487" s="0"/>
      <c r="CH487" s="0"/>
      <c r="CI487" s="0"/>
      <c r="CJ487" s="0"/>
      <c r="CK487" s="0"/>
      <c r="CL487" s="0"/>
      <c r="CM487" s="0"/>
      <c r="CN487" s="0"/>
      <c r="CO487" s="0"/>
      <c r="CP487" s="0"/>
      <c r="CQ487" s="0"/>
      <c r="CR487" s="0"/>
      <c r="CS487" s="0"/>
      <c r="CT487" s="0"/>
      <c r="CU487" s="0"/>
      <c r="CV487" s="0"/>
      <c r="CW487" s="0"/>
      <c r="CX487" s="0"/>
      <c r="CY487" s="0"/>
      <c r="CZ487" s="0"/>
      <c r="DA487" s="0"/>
      <c r="DB487" s="0"/>
      <c r="DC487" s="0"/>
      <c r="DD487" s="0"/>
      <c r="DE487" s="0"/>
      <c r="DF487" s="0"/>
      <c r="DG487" s="0"/>
      <c r="DH487" s="0"/>
      <c r="DI487" s="0"/>
      <c r="DJ487" s="0"/>
      <c r="DK487" s="0"/>
      <c r="DL487" s="0"/>
      <c r="DM487" s="0"/>
      <c r="DN487" s="0"/>
      <c r="DO487" s="0"/>
      <c r="DP487" s="0"/>
      <c r="DQ487" s="0"/>
      <c r="DR487" s="0"/>
      <c r="DS487" s="0"/>
      <c r="DT487" s="0"/>
      <c r="DU487" s="0"/>
      <c r="DV487" s="0"/>
      <c r="DW487" s="0"/>
      <c r="DX487" s="0"/>
      <c r="DY487" s="0"/>
      <c r="DZ487" s="0"/>
      <c r="EA487" s="0"/>
      <c r="EB487" s="0"/>
      <c r="EC487" s="0"/>
      <c r="ED487" s="0"/>
      <c r="EE487" s="0"/>
      <c r="EF487" s="0"/>
      <c r="EG487" s="0"/>
      <c r="EH487" s="0"/>
      <c r="EI487" s="0"/>
      <c r="EJ487" s="0"/>
      <c r="EK487" s="0"/>
      <c r="EL487" s="0"/>
      <c r="EM487" s="0"/>
      <c r="EN487" s="0"/>
      <c r="EO487" s="0"/>
      <c r="EP487" s="0"/>
      <c r="EQ487" s="0"/>
      <c r="ER487" s="0"/>
      <c r="ES487" s="0"/>
      <c r="ET487" s="0"/>
      <c r="EU487" s="0"/>
      <c r="EV487" s="0"/>
      <c r="EW487" s="0"/>
      <c r="EX487" s="0"/>
      <c r="EY487" s="0"/>
      <c r="EZ487" s="0"/>
      <c r="FA487" s="0"/>
      <c r="FB487" s="0"/>
      <c r="FC487" s="0"/>
      <c r="FD487" s="0"/>
      <c r="FE487" s="0"/>
      <c r="FF487" s="0"/>
      <c r="FG487" s="0"/>
      <c r="FH487" s="0"/>
      <c r="FI487" s="0"/>
      <c r="FJ487" s="0"/>
      <c r="FK487" s="0"/>
      <c r="FL487" s="0"/>
      <c r="FM487" s="0"/>
      <c r="FN487" s="0"/>
      <c r="FO487" s="0"/>
      <c r="FP487" s="0"/>
      <c r="FQ487" s="0"/>
      <c r="FR487" s="0"/>
      <c r="FS487" s="0"/>
      <c r="FT487" s="0"/>
      <c r="FU487" s="0"/>
      <c r="FV487" s="0"/>
      <c r="FW487" s="0"/>
      <c r="FX487" s="0"/>
      <c r="FY487" s="0"/>
      <c r="FZ487" s="0"/>
      <c r="GA487" s="0"/>
      <c r="GB487" s="0"/>
      <c r="GC487" s="0"/>
      <c r="GD487" s="0"/>
      <c r="GE487" s="0"/>
      <c r="GF487" s="0"/>
      <c r="GG487" s="0"/>
      <c r="GH487" s="0"/>
      <c r="GI487" s="0"/>
      <c r="GJ487" s="0"/>
      <c r="GK487" s="0"/>
      <c r="GL487" s="0"/>
      <c r="GM487" s="0"/>
      <c r="GN487" s="0"/>
      <c r="GO487" s="0"/>
      <c r="GP487" s="0"/>
      <c r="GQ487" s="0"/>
      <c r="GR487" s="0"/>
      <c r="GS487" s="0"/>
      <c r="GT487" s="0"/>
      <c r="GU487" s="0"/>
      <c r="GV487" s="0"/>
      <c r="GW487" s="0"/>
      <c r="GX487" s="0"/>
      <c r="GY487" s="0"/>
      <c r="GZ487" s="0"/>
      <c r="HA487" s="0"/>
      <c r="HB487" s="0"/>
      <c r="HC487" s="0"/>
      <c r="HD487" s="0"/>
      <c r="HE487" s="0"/>
      <c r="HF487" s="0"/>
      <c r="HG487" s="0"/>
      <c r="HH487" s="0"/>
      <c r="HI487" s="0"/>
      <c r="HJ487" s="0"/>
      <c r="HK487" s="0"/>
      <c r="HL487" s="0"/>
      <c r="HM487" s="0"/>
      <c r="HN487" s="0"/>
      <c r="HO487" s="0"/>
      <c r="HP487" s="0"/>
      <c r="HQ487" s="0"/>
      <c r="HR487" s="0"/>
      <c r="HS487" s="0"/>
      <c r="HT487" s="0"/>
      <c r="HU487" s="0"/>
      <c r="HV487" s="0"/>
      <c r="HW487" s="0"/>
      <c r="HX487" s="0"/>
      <c r="HY487" s="0"/>
      <c r="HZ487" s="0"/>
      <c r="IA487" s="0"/>
      <c r="IB487" s="0"/>
      <c r="IC487" s="0"/>
      <c r="ID487" s="0"/>
      <c r="IE487" s="0"/>
      <c r="IF487" s="0"/>
      <c r="IG487" s="0"/>
      <c r="IH487" s="0"/>
      <c r="II487" s="0"/>
      <c r="IJ487" s="0"/>
      <c r="IK487" s="0"/>
      <c r="IL487" s="0"/>
      <c r="IM487" s="0"/>
      <c r="IN487" s="0"/>
      <c r="IO487" s="0"/>
      <c r="IP487" s="0"/>
      <c r="IQ487" s="0"/>
      <c r="IR487" s="0"/>
      <c r="IS487" s="0"/>
      <c r="IT487" s="0"/>
      <c r="IU487" s="0"/>
      <c r="IV487" s="0"/>
      <c r="IW487" s="0"/>
      <c r="IX487" s="0"/>
      <c r="IY487" s="0"/>
      <c r="IZ487" s="0"/>
      <c r="JA487" s="0"/>
      <c r="JB487" s="0"/>
      <c r="JC487" s="0"/>
      <c r="JD487" s="0"/>
      <c r="JE487" s="0"/>
      <c r="JF487" s="0"/>
      <c r="JG487" s="0"/>
      <c r="JH487" s="0"/>
      <c r="JI487" s="0"/>
      <c r="JJ487" s="0"/>
      <c r="JK487" s="0"/>
      <c r="JL487" s="0"/>
      <c r="JM487" s="0"/>
      <c r="JN487" s="0"/>
      <c r="JO487" s="0"/>
      <c r="JP487" s="0"/>
      <c r="JQ487" s="0"/>
      <c r="JR487" s="0"/>
      <c r="JS487" s="0"/>
      <c r="JT487" s="0"/>
      <c r="JU487" s="0"/>
      <c r="JV487" s="0"/>
      <c r="JW487" s="0"/>
      <c r="JX487" s="0"/>
      <c r="JY487" s="0"/>
      <c r="JZ487" s="0"/>
      <c r="KA487" s="0"/>
      <c r="KB487" s="0"/>
      <c r="KC487" s="0"/>
      <c r="KD487" s="0"/>
      <c r="KE487" s="0"/>
    </row>
    <row r="488">
      <c r="A488" s="0"/>
      <c r="B488" s="0"/>
      <c r="C488" s="0"/>
      <c r="D488" s="0"/>
      <c r="E488" s="0"/>
      <c r="F488" s="0"/>
      <c r="G488" s="0"/>
      <c r="H488" s="0"/>
      <c r="I488" s="0"/>
      <c r="J488" s="0"/>
      <c r="K488" s="0"/>
      <c r="L488" s="0"/>
      <c r="M488" s="0"/>
      <c r="N488" s="0"/>
      <c r="O488" s="0"/>
      <c r="P488" s="0"/>
      <c r="Q488" s="0"/>
      <c r="R488" s="0"/>
      <c r="S488" s="0"/>
      <c r="T488" s="0"/>
      <c r="U488" s="0"/>
      <c r="V488" s="0"/>
      <c r="W488" s="0"/>
      <c r="X488" s="0"/>
      <c r="Y488" s="0"/>
      <c r="Z488" s="0"/>
      <c r="AA488" s="0"/>
      <c r="AB488" s="0"/>
      <c r="AC488" s="0"/>
      <c r="AD488" s="0"/>
      <c r="AE488" s="0"/>
      <c r="AF488" s="0"/>
      <c r="AG488" s="0"/>
      <c r="AH488" s="0"/>
      <c r="AI488" s="0"/>
      <c r="AJ488" s="0"/>
      <c r="AK488" s="0"/>
      <c r="AL488" s="0"/>
      <c r="AM488" s="0"/>
      <c r="AN488" s="0"/>
      <c r="AO488" s="0"/>
      <c r="AP488" s="0"/>
      <c r="AQ488" s="0"/>
      <c r="AR488" s="0"/>
      <c r="AS488" s="0"/>
      <c r="AT488" s="0"/>
      <c r="AU488" s="0"/>
      <c r="AV488" s="0"/>
      <c r="AW488" s="0"/>
      <c r="AX488" s="0"/>
      <c r="AY488" s="0"/>
      <c r="AZ488" s="0"/>
      <c r="BA488" s="0"/>
      <c r="BB488" s="0"/>
      <c r="BC488" s="0"/>
      <c r="BD488" s="0"/>
      <c r="BE488" s="0"/>
      <c r="BF488" s="0"/>
      <c r="BG488" s="0"/>
      <c r="BH488" s="0"/>
      <c r="BI488" s="0"/>
      <c r="BJ488" s="0"/>
      <c r="BK488" s="0"/>
      <c r="BL488" s="0"/>
      <c r="BM488" s="0"/>
      <c r="BN488" s="0"/>
      <c r="BO488" s="0"/>
      <c r="BP488" s="0"/>
      <c r="BQ488" s="0"/>
      <c r="BR488" s="0"/>
      <c r="BS488" s="0"/>
      <c r="BT488" s="0"/>
      <c r="BU488" s="0"/>
      <c r="BV488" s="0"/>
      <c r="BW488" s="0"/>
      <c r="BX488" s="0"/>
      <c r="BY488" s="0"/>
      <c r="BZ488" s="0"/>
      <c r="CA488" s="0"/>
      <c r="CB488" s="0"/>
      <c r="CC488" s="0"/>
      <c r="CD488" s="0"/>
      <c r="CE488" s="0"/>
      <c r="CF488" s="0"/>
      <c r="CG488" s="0"/>
      <c r="CH488" s="0"/>
      <c r="CI488" s="0"/>
      <c r="CJ488" s="0"/>
      <c r="CK488" s="0"/>
      <c r="CL488" s="0"/>
      <c r="CM488" s="0"/>
      <c r="CN488" s="0"/>
      <c r="CO488" s="0"/>
      <c r="CP488" s="0"/>
      <c r="CQ488" s="0"/>
      <c r="CR488" s="0"/>
      <c r="CS488" s="0"/>
      <c r="CT488" s="0"/>
      <c r="CU488" s="0"/>
      <c r="CV488" s="0"/>
      <c r="CW488" s="0"/>
      <c r="CX488" s="0"/>
      <c r="CY488" s="0"/>
      <c r="CZ488" s="0"/>
      <c r="DA488" s="0"/>
      <c r="DB488" s="0"/>
      <c r="DC488" s="0"/>
      <c r="DD488" s="0"/>
      <c r="DE488" s="0"/>
      <c r="DF488" s="0"/>
      <c r="DG488" s="0"/>
      <c r="DH488" s="0"/>
      <c r="DI488" s="0"/>
      <c r="DJ488" s="0"/>
      <c r="DK488" s="0"/>
      <c r="DL488" s="0"/>
      <c r="DM488" s="0"/>
      <c r="DN488" s="0"/>
      <c r="DO488" s="0"/>
      <c r="DP488" s="0"/>
      <c r="DQ488" s="0"/>
      <c r="DR488" s="0"/>
      <c r="DS488" s="0"/>
      <c r="DT488" s="0"/>
      <c r="DU488" s="0"/>
      <c r="DV488" s="0"/>
      <c r="DW488" s="0"/>
      <c r="DX488" s="0"/>
      <c r="DY488" s="0"/>
      <c r="DZ488" s="0"/>
      <c r="EA488" s="0"/>
      <c r="EB488" s="0"/>
      <c r="EC488" s="0"/>
      <c r="ED488" s="0"/>
      <c r="EE488" s="0"/>
      <c r="EF488" s="0"/>
      <c r="EG488" s="0"/>
      <c r="EH488" s="0"/>
      <c r="EI488" s="0"/>
      <c r="EJ488" s="0"/>
      <c r="EK488" s="0"/>
      <c r="EL488" s="0"/>
      <c r="EM488" s="0"/>
      <c r="EN488" s="0"/>
      <c r="EO488" s="0"/>
      <c r="EP488" s="0"/>
      <c r="EQ488" s="0"/>
      <c r="ER488" s="0"/>
      <c r="ES488" s="0"/>
      <c r="ET488" s="0"/>
      <c r="EU488" s="0"/>
      <c r="EV488" s="0"/>
      <c r="EW488" s="0"/>
      <c r="EX488" s="0"/>
      <c r="EY488" s="0"/>
      <c r="EZ488" s="0"/>
      <c r="FA488" s="0"/>
      <c r="FB488" s="0"/>
      <c r="FC488" s="0"/>
      <c r="FD488" s="0"/>
      <c r="FE488" s="0"/>
      <c r="FF488" s="0"/>
      <c r="FG488" s="0"/>
      <c r="FH488" s="0"/>
      <c r="FI488" s="0"/>
      <c r="FJ488" s="0"/>
      <c r="FK488" s="0"/>
      <c r="FL488" s="0"/>
      <c r="FM488" s="0"/>
      <c r="FN488" s="0"/>
      <c r="FO488" s="0"/>
      <c r="FP488" s="0"/>
      <c r="FQ488" s="0"/>
      <c r="FR488" s="0"/>
      <c r="FS488" s="0"/>
      <c r="FT488" s="0"/>
      <c r="FU488" s="0"/>
      <c r="FV488" s="0"/>
      <c r="FW488" s="0"/>
      <c r="FX488" s="0"/>
      <c r="FY488" s="0"/>
      <c r="FZ488" s="0"/>
      <c r="GA488" s="0"/>
      <c r="GB488" s="0"/>
      <c r="GC488" s="0"/>
      <c r="GD488" s="0"/>
      <c r="GE488" s="0"/>
      <c r="GF488" s="0"/>
      <c r="GG488" s="0"/>
      <c r="GH488" s="0"/>
      <c r="GI488" s="0"/>
      <c r="GJ488" s="0"/>
      <c r="GK488" s="0"/>
      <c r="GL488" s="0"/>
      <c r="GM488" s="0"/>
      <c r="GN488" s="0"/>
      <c r="GO488" s="0"/>
      <c r="GP488" s="0"/>
      <c r="GQ488" s="0"/>
      <c r="GR488" s="0"/>
      <c r="GS488" s="0"/>
      <c r="GT488" s="0"/>
      <c r="GU488" s="0"/>
      <c r="GV488" s="0"/>
      <c r="GW488" s="0"/>
      <c r="GX488" s="0"/>
      <c r="GY488" s="0"/>
      <c r="GZ488" s="0"/>
      <c r="HA488" s="0"/>
      <c r="HB488" s="0"/>
      <c r="HC488" s="0"/>
      <c r="HD488" s="0"/>
      <c r="HE488" s="0"/>
      <c r="HF488" s="0"/>
      <c r="HG488" s="0"/>
      <c r="HH488" s="0"/>
      <c r="HI488" s="0"/>
      <c r="HJ488" s="0"/>
      <c r="HK488" s="0"/>
      <c r="HL488" s="0"/>
      <c r="HM488" s="0"/>
      <c r="HN488" s="0"/>
      <c r="HO488" s="0"/>
      <c r="HP488" s="0"/>
      <c r="HQ488" s="0"/>
      <c r="HR488" s="0"/>
      <c r="HS488" s="0"/>
      <c r="HT488" s="0"/>
      <c r="HU488" s="0"/>
      <c r="HV488" s="0"/>
      <c r="HW488" s="0"/>
      <c r="HX488" s="0"/>
      <c r="HY488" s="0"/>
      <c r="HZ488" s="0"/>
      <c r="IA488" s="0"/>
      <c r="IB488" s="0"/>
      <c r="IC488" s="0"/>
      <c r="ID488" s="0"/>
      <c r="IE488" s="0"/>
      <c r="IF488" s="0"/>
      <c r="IG488" s="0"/>
      <c r="IH488" s="0"/>
      <c r="II488" s="0"/>
      <c r="IJ488" s="0"/>
      <c r="IK488" s="0"/>
      <c r="IL488" s="0"/>
      <c r="IM488" s="0"/>
      <c r="IN488" s="0"/>
      <c r="IO488" s="0"/>
      <c r="IP488" s="0"/>
      <c r="IQ488" s="0"/>
      <c r="IR488" s="0"/>
      <c r="IS488" s="0"/>
      <c r="IT488" s="0"/>
      <c r="IU488" s="0"/>
      <c r="IV488" s="0"/>
      <c r="IW488" s="0"/>
      <c r="IX488" s="0"/>
      <c r="IY488" s="0"/>
      <c r="IZ488" s="0"/>
      <c r="JA488" s="0"/>
      <c r="JB488" s="0"/>
      <c r="JC488" s="0"/>
      <c r="JD488" s="0"/>
      <c r="JE488" s="0"/>
      <c r="JF488" s="0"/>
      <c r="JG488" s="0"/>
      <c r="JH488" s="0"/>
      <c r="JI488" s="0"/>
      <c r="JJ488" s="0"/>
      <c r="JK488" s="0"/>
      <c r="JL488" s="0"/>
      <c r="JM488" s="0"/>
      <c r="JN488" s="0"/>
      <c r="JO488" s="0"/>
      <c r="JP488" s="0"/>
      <c r="JQ488" s="0"/>
      <c r="JR488" s="0"/>
      <c r="JS488" s="0"/>
      <c r="JT488" s="0"/>
      <c r="JU488" s="0"/>
      <c r="JV488" s="0"/>
      <c r="JW488" s="0"/>
      <c r="JX488" s="0"/>
      <c r="JY488" s="0"/>
      <c r="JZ488" s="0"/>
      <c r="KA488" s="0"/>
      <c r="KB488" s="0"/>
      <c r="KC488" s="0"/>
      <c r="KD488" s="0"/>
      <c r="KE488" s="0"/>
    </row>
    <row r="489">
      <c r="A489" s="0"/>
      <c r="B489" s="0"/>
      <c r="C489" s="0"/>
      <c r="D489" s="0"/>
      <c r="E489" s="0"/>
      <c r="F489" s="0"/>
      <c r="G489" s="0"/>
      <c r="H489" s="0"/>
      <c r="I489" s="0"/>
      <c r="J489" s="0"/>
      <c r="K489" s="0"/>
      <c r="L489" s="0"/>
      <c r="M489" s="0"/>
      <c r="N489" s="0"/>
      <c r="O489" s="0"/>
      <c r="P489" s="0"/>
      <c r="Q489" s="0"/>
      <c r="R489" s="0"/>
      <c r="S489" s="0"/>
      <c r="T489" s="0"/>
      <c r="U489" s="0"/>
      <c r="V489" s="0"/>
      <c r="W489" s="0"/>
      <c r="X489" s="0"/>
      <c r="Y489" s="0"/>
      <c r="Z489" s="0"/>
      <c r="AA489" s="0"/>
      <c r="AB489" s="0"/>
      <c r="AC489" s="0"/>
      <c r="AD489" s="0"/>
      <c r="AE489" s="0"/>
      <c r="AF489" s="0"/>
      <c r="AG489" s="0"/>
      <c r="AH489" s="0"/>
      <c r="AI489" s="0"/>
      <c r="AJ489" s="0"/>
      <c r="AK489" s="0"/>
      <c r="AL489" s="0"/>
      <c r="AM489" s="0"/>
      <c r="AN489" s="0"/>
      <c r="AO489" s="0"/>
      <c r="AP489" s="0"/>
      <c r="AQ489" s="0"/>
      <c r="AR489" s="0"/>
      <c r="AS489" s="0"/>
      <c r="AT489" s="0"/>
      <c r="AU489" s="0"/>
      <c r="AV489" s="0"/>
      <c r="AW489" s="0"/>
      <c r="AX489" s="0"/>
      <c r="AY489" s="0"/>
      <c r="AZ489" s="0"/>
      <c r="BA489" s="0"/>
      <c r="BB489" s="0"/>
      <c r="BC489" s="0"/>
      <c r="BD489" s="0"/>
      <c r="BE489" s="0"/>
      <c r="BF489" s="0"/>
      <c r="BG489" s="0"/>
      <c r="BH489" s="0"/>
      <c r="BI489" s="0"/>
      <c r="BJ489" s="0"/>
      <c r="BK489" s="0"/>
      <c r="BL489" s="0"/>
      <c r="BM489" s="0"/>
      <c r="BN489" s="0"/>
      <c r="BO489" s="0"/>
      <c r="BP489" s="0"/>
      <c r="BQ489" s="0"/>
      <c r="BR489" s="0"/>
      <c r="BS489" s="0"/>
      <c r="BT489" s="0"/>
      <c r="BU489" s="0"/>
      <c r="BV489" s="0"/>
      <c r="BW489" s="0"/>
      <c r="BX489" s="0"/>
      <c r="BY489" s="0"/>
      <c r="BZ489" s="0"/>
      <c r="CA489" s="0"/>
      <c r="CB489" s="0"/>
      <c r="CC489" s="0"/>
      <c r="CD489" s="0"/>
      <c r="CE489" s="0"/>
      <c r="CF489" s="0"/>
      <c r="CG489" s="0"/>
      <c r="CH489" s="0"/>
      <c r="CI489" s="0"/>
      <c r="CJ489" s="0"/>
      <c r="CK489" s="0"/>
      <c r="CL489" s="0"/>
      <c r="CM489" s="0"/>
      <c r="CN489" s="0"/>
      <c r="CO489" s="0"/>
      <c r="CP489" s="0"/>
      <c r="CQ489" s="0"/>
      <c r="CR489" s="0"/>
      <c r="CS489" s="0"/>
      <c r="CT489" s="0"/>
      <c r="CU489" s="0"/>
      <c r="CV489" s="0"/>
      <c r="CW489" s="0"/>
      <c r="CX489" s="0"/>
      <c r="CY489" s="0"/>
      <c r="CZ489" s="0"/>
      <c r="DA489" s="0"/>
      <c r="DB489" s="0"/>
      <c r="DC489" s="0"/>
      <c r="DD489" s="0"/>
      <c r="DE489" s="0"/>
      <c r="DF489" s="0"/>
      <c r="DG489" s="0"/>
      <c r="DH489" s="0"/>
      <c r="DI489" s="0"/>
      <c r="DJ489" s="0"/>
      <c r="DK489" s="0"/>
      <c r="DL489" s="0"/>
      <c r="DM489" s="0"/>
      <c r="DN489" s="0"/>
      <c r="DO489" s="0"/>
      <c r="DP489" s="0"/>
      <c r="DQ489" s="0"/>
      <c r="DR489" s="0"/>
      <c r="DS489" s="0"/>
      <c r="DT489" s="0"/>
      <c r="DU489" s="0"/>
      <c r="DV489" s="0"/>
      <c r="DW489" s="0"/>
      <c r="DX489" s="0"/>
      <c r="DY489" s="0"/>
      <c r="DZ489" s="0"/>
      <c r="EA489" s="0"/>
      <c r="EB489" s="0"/>
      <c r="EC489" s="0"/>
      <c r="ED489" s="0"/>
      <c r="EE489" s="0"/>
      <c r="EF489" s="0"/>
      <c r="EG489" s="0"/>
      <c r="EH489" s="0"/>
      <c r="EI489" s="0"/>
      <c r="EJ489" s="0"/>
      <c r="EK489" s="0"/>
      <c r="EL489" s="0"/>
      <c r="EM489" s="0"/>
      <c r="EN489" s="0"/>
      <c r="EO489" s="0"/>
      <c r="EP489" s="0"/>
      <c r="EQ489" s="0"/>
      <c r="ER489" s="0"/>
      <c r="ES489" s="0"/>
      <c r="ET489" s="0"/>
      <c r="EU489" s="0"/>
      <c r="EV489" s="0"/>
      <c r="EW489" s="0"/>
      <c r="EX489" s="0"/>
      <c r="EY489" s="0"/>
      <c r="EZ489" s="0"/>
      <c r="FA489" s="0"/>
      <c r="FB489" s="0"/>
      <c r="FC489" s="0"/>
      <c r="FD489" s="0"/>
      <c r="FE489" s="0"/>
      <c r="FF489" s="0"/>
      <c r="FG489" s="0"/>
      <c r="FH489" s="0"/>
      <c r="FI489" s="0"/>
      <c r="FJ489" s="0"/>
      <c r="FK489" s="0"/>
      <c r="FL489" s="0"/>
      <c r="FM489" s="0"/>
      <c r="FN489" s="0"/>
      <c r="FO489" s="0"/>
      <c r="FP489" s="0"/>
      <c r="FQ489" s="0"/>
      <c r="FR489" s="0"/>
      <c r="FS489" s="0"/>
      <c r="FT489" s="0"/>
      <c r="FU489" s="0"/>
      <c r="FV489" s="0"/>
      <c r="FW489" s="0"/>
      <c r="FX489" s="0"/>
      <c r="FY489" s="0"/>
      <c r="FZ489" s="0"/>
      <c r="GA489" s="0"/>
      <c r="GB489" s="0"/>
      <c r="GC489" s="0"/>
      <c r="GD489" s="0"/>
      <c r="GE489" s="0"/>
      <c r="GF489" s="0"/>
      <c r="GG489" s="0"/>
      <c r="GH489" s="0"/>
      <c r="GI489" s="0"/>
      <c r="GJ489" s="0"/>
      <c r="GK489" s="0"/>
      <c r="GL489" s="0"/>
      <c r="GM489" s="0"/>
      <c r="GN489" s="0"/>
      <c r="GO489" s="0"/>
      <c r="GP489" s="0"/>
      <c r="GQ489" s="0"/>
      <c r="GR489" s="0"/>
      <c r="GS489" s="0"/>
      <c r="GT489" s="0"/>
      <c r="GU489" s="0"/>
      <c r="GV489" s="0"/>
      <c r="GW489" s="0"/>
      <c r="GX489" s="0"/>
      <c r="GY489" s="0"/>
      <c r="GZ489" s="0"/>
      <c r="HA489" s="0"/>
      <c r="HB489" s="0"/>
      <c r="HC489" s="0"/>
      <c r="HD489" s="0"/>
      <c r="HE489" s="0"/>
      <c r="HF489" s="0"/>
      <c r="HG489" s="0"/>
      <c r="HH489" s="0"/>
      <c r="HI489" s="0"/>
      <c r="HJ489" s="0"/>
      <c r="HK489" s="0"/>
      <c r="HL489" s="0"/>
      <c r="HM489" s="0"/>
      <c r="HN489" s="0"/>
      <c r="HO489" s="0"/>
      <c r="HP489" s="0"/>
      <c r="HQ489" s="0"/>
      <c r="HR489" s="0"/>
      <c r="HS489" s="0"/>
      <c r="HT489" s="0"/>
      <c r="HU489" s="0"/>
      <c r="HV489" s="0"/>
      <c r="HW489" s="0"/>
      <c r="HX489" s="0"/>
      <c r="HY489" s="0"/>
      <c r="HZ489" s="0"/>
      <c r="IA489" s="0"/>
      <c r="IB489" s="0"/>
      <c r="IC489" s="0"/>
      <c r="ID489" s="0"/>
      <c r="IE489" s="0"/>
      <c r="IF489" s="0"/>
      <c r="IG489" s="0"/>
      <c r="IH489" s="0"/>
      <c r="II489" s="0"/>
      <c r="IJ489" s="0"/>
      <c r="IK489" s="0"/>
      <c r="IL489" s="0"/>
      <c r="IM489" s="0"/>
      <c r="IN489" s="0"/>
      <c r="IO489" s="0"/>
      <c r="IP489" s="0"/>
      <c r="IQ489" s="0"/>
      <c r="IR489" s="0"/>
      <c r="IS489" s="0"/>
      <c r="IT489" s="0"/>
      <c r="IU489" s="0"/>
      <c r="IV489" s="0"/>
      <c r="IW489" s="0"/>
      <c r="IX489" s="0"/>
      <c r="IY489" s="0"/>
      <c r="IZ489" s="0"/>
      <c r="JA489" s="0"/>
      <c r="JB489" s="0"/>
      <c r="JC489" s="0"/>
      <c r="JD489" s="0"/>
      <c r="JE489" s="0"/>
      <c r="JF489" s="0"/>
      <c r="JG489" s="0"/>
      <c r="JH489" s="0"/>
      <c r="JI489" s="0"/>
      <c r="JJ489" s="0"/>
      <c r="JK489" s="0"/>
      <c r="JL489" s="0"/>
      <c r="JM489" s="0"/>
      <c r="JN489" s="0"/>
      <c r="JO489" s="0"/>
      <c r="JP489" s="0"/>
      <c r="JQ489" s="0"/>
      <c r="JR489" s="0"/>
      <c r="JS489" s="0"/>
      <c r="JT489" s="0"/>
      <c r="JU489" s="0"/>
      <c r="JV489" s="0"/>
      <c r="JW489" s="0"/>
      <c r="JX489" s="0"/>
      <c r="JY489" s="0"/>
      <c r="JZ489" s="0"/>
      <c r="KA489" s="0"/>
      <c r="KB489" s="0"/>
      <c r="KC489" s="0"/>
      <c r="KD489" s="0"/>
      <c r="KE489" s="0"/>
    </row>
    <row r="490">
      <c r="A490" s="0"/>
      <c r="B490" s="0"/>
      <c r="C490" s="0"/>
      <c r="D490" s="0"/>
      <c r="E490" s="0"/>
      <c r="F490" s="0"/>
      <c r="G490" s="0"/>
      <c r="H490" s="0"/>
      <c r="I490" s="0"/>
      <c r="J490" s="0"/>
      <c r="K490" s="0"/>
      <c r="L490" s="0"/>
      <c r="M490" s="0"/>
      <c r="N490" s="0"/>
      <c r="O490" s="0"/>
      <c r="P490" s="0"/>
      <c r="Q490" s="0"/>
      <c r="R490" s="0"/>
      <c r="S490" s="0"/>
      <c r="T490" s="0"/>
      <c r="U490" s="0"/>
      <c r="V490" s="0"/>
      <c r="W490" s="0"/>
      <c r="X490" s="0"/>
      <c r="Y490" s="0"/>
      <c r="Z490" s="0"/>
      <c r="AA490" s="0"/>
      <c r="AB490" s="0"/>
      <c r="AC490" s="0"/>
      <c r="AD490" s="0"/>
      <c r="AE490" s="0"/>
      <c r="AF490" s="0"/>
      <c r="AG490" s="0"/>
      <c r="AH490" s="0"/>
      <c r="AI490" s="0"/>
      <c r="AJ490" s="0"/>
      <c r="AK490" s="0"/>
      <c r="AL490" s="0"/>
      <c r="AM490" s="0"/>
      <c r="AN490" s="0"/>
      <c r="AO490" s="0"/>
      <c r="AP490" s="0"/>
      <c r="AQ490" s="0"/>
      <c r="AR490" s="0"/>
      <c r="AS490" s="0"/>
      <c r="AT490" s="0"/>
      <c r="AU490" s="0"/>
      <c r="AV490" s="0"/>
      <c r="AW490" s="0"/>
      <c r="AX490" s="0"/>
      <c r="AY490" s="0"/>
      <c r="AZ490" s="0"/>
      <c r="BA490" s="0"/>
      <c r="BB490" s="0"/>
      <c r="BC490" s="0"/>
      <c r="BD490" s="0"/>
      <c r="BE490" s="0"/>
      <c r="BF490" s="0"/>
      <c r="BG490" s="0"/>
      <c r="BH490" s="0"/>
      <c r="BI490" s="0"/>
      <c r="BJ490" s="0"/>
      <c r="BK490" s="0"/>
      <c r="BL490" s="0"/>
      <c r="BM490" s="0"/>
      <c r="BN490" s="0"/>
      <c r="BO490" s="0"/>
      <c r="BP490" s="0"/>
      <c r="BQ490" s="0"/>
      <c r="BR490" s="0"/>
      <c r="BS490" s="0"/>
      <c r="BT490" s="0"/>
      <c r="BU490" s="0"/>
      <c r="BV490" s="0"/>
      <c r="BW490" s="0"/>
      <c r="BX490" s="0"/>
      <c r="BY490" s="0"/>
      <c r="BZ490" s="0"/>
      <c r="CA490" s="0"/>
      <c r="CB490" s="0"/>
      <c r="CC490" s="0"/>
      <c r="CD490" s="0"/>
      <c r="CE490" s="0"/>
      <c r="CF490" s="0"/>
      <c r="CG490" s="0"/>
      <c r="CH490" s="0"/>
      <c r="CI490" s="0"/>
      <c r="CJ490" s="0"/>
      <c r="CK490" s="0"/>
      <c r="CL490" s="0"/>
      <c r="CM490" s="0"/>
      <c r="CN490" s="0"/>
      <c r="CO490" s="0"/>
      <c r="CP490" s="0"/>
      <c r="CQ490" s="0"/>
      <c r="CR490" s="0"/>
      <c r="CS490" s="0"/>
      <c r="CT490" s="0"/>
      <c r="CU490" s="0"/>
      <c r="CV490" s="0"/>
      <c r="CW490" s="0"/>
      <c r="CX490" s="0"/>
      <c r="CY490" s="0"/>
      <c r="CZ490" s="0"/>
      <c r="DA490" s="0"/>
      <c r="DB490" s="0"/>
      <c r="DC490" s="0"/>
      <c r="DD490" s="0"/>
      <c r="DE490" s="0"/>
      <c r="DF490" s="0"/>
      <c r="DG490" s="0"/>
      <c r="DH490" s="0"/>
      <c r="DI490" s="0"/>
      <c r="DJ490" s="0"/>
      <c r="DK490" s="0"/>
      <c r="DL490" s="0"/>
      <c r="DM490" s="0"/>
      <c r="DN490" s="0"/>
      <c r="DO490" s="0"/>
      <c r="DP490" s="0"/>
      <c r="DQ490" s="0"/>
      <c r="DR490" s="0"/>
      <c r="DS490" s="0"/>
      <c r="DT490" s="0"/>
      <c r="DU490" s="0"/>
      <c r="DV490" s="0"/>
      <c r="DW490" s="0"/>
      <c r="DX490" s="0"/>
      <c r="DY490" s="0"/>
      <c r="DZ490" s="0"/>
      <c r="EA490" s="0"/>
      <c r="EB490" s="0"/>
      <c r="EC490" s="0"/>
      <c r="ED490" s="0"/>
      <c r="EE490" s="0"/>
      <c r="EF490" s="0"/>
      <c r="EG490" s="0"/>
      <c r="EH490" s="0"/>
      <c r="EI490" s="0"/>
      <c r="EJ490" s="0"/>
      <c r="EK490" s="0"/>
      <c r="EL490" s="0"/>
      <c r="EM490" s="0"/>
      <c r="EN490" s="0"/>
      <c r="EO490" s="0"/>
      <c r="EP490" s="0"/>
      <c r="EQ490" s="0"/>
      <c r="ER490" s="0"/>
      <c r="ES490" s="0"/>
      <c r="ET490" s="0"/>
      <c r="EU490" s="0"/>
      <c r="EV490" s="0"/>
      <c r="EW490" s="0"/>
      <c r="EX490" s="0"/>
      <c r="EY490" s="0"/>
      <c r="EZ490" s="0"/>
      <c r="FA490" s="0"/>
      <c r="FB490" s="0"/>
      <c r="FC490" s="0"/>
      <c r="FD490" s="0"/>
      <c r="FE490" s="0"/>
      <c r="FF490" s="0"/>
      <c r="FG490" s="0"/>
      <c r="FH490" s="0"/>
      <c r="FI490" s="0"/>
      <c r="FJ490" s="0"/>
      <c r="FK490" s="0"/>
      <c r="FL490" s="0"/>
      <c r="FM490" s="0"/>
      <c r="FN490" s="0"/>
      <c r="FO490" s="0"/>
      <c r="FP490" s="0"/>
      <c r="FQ490" s="0"/>
      <c r="FR490" s="0"/>
      <c r="FS490" s="0"/>
      <c r="FT490" s="0"/>
      <c r="FU490" s="0"/>
      <c r="FV490" s="0"/>
      <c r="FW490" s="0"/>
      <c r="FX490" s="0"/>
      <c r="FY490" s="0"/>
      <c r="FZ490" s="0"/>
      <c r="GA490" s="0"/>
      <c r="GB490" s="0"/>
      <c r="GC490" s="0"/>
      <c r="GD490" s="0"/>
      <c r="GE490" s="0"/>
      <c r="GF490" s="0"/>
      <c r="GG490" s="0"/>
      <c r="GH490" s="0"/>
      <c r="GI490" s="0"/>
      <c r="GJ490" s="0"/>
      <c r="GK490" s="0"/>
      <c r="GL490" s="0"/>
      <c r="GM490" s="0"/>
      <c r="GN490" s="0"/>
      <c r="GO490" s="0"/>
      <c r="GP490" s="0"/>
      <c r="GQ490" s="0"/>
      <c r="GR490" s="0"/>
      <c r="GS490" s="0"/>
      <c r="GT490" s="0"/>
      <c r="GU490" s="0"/>
      <c r="GV490" s="0"/>
      <c r="GW490" s="0"/>
      <c r="GX490" s="0"/>
      <c r="GY490" s="0"/>
      <c r="GZ490" s="0"/>
      <c r="HA490" s="0"/>
      <c r="HB490" s="0"/>
      <c r="HC490" s="0"/>
      <c r="HD490" s="0"/>
      <c r="HE490" s="0"/>
      <c r="HF490" s="0"/>
      <c r="HG490" s="0"/>
      <c r="HH490" s="0"/>
      <c r="HI490" s="0"/>
      <c r="HJ490" s="0"/>
      <c r="HK490" s="0"/>
      <c r="HL490" s="0"/>
      <c r="HM490" s="0"/>
      <c r="HN490" s="0"/>
      <c r="HO490" s="0"/>
      <c r="HP490" s="0"/>
      <c r="HQ490" s="0"/>
      <c r="HR490" s="0"/>
      <c r="HS490" s="0"/>
      <c r="HT490" s="0"/>
      <c r="HU490" s="0"/>
      <c r="HV490" s="0"/>
      <c r="HW490" s="0"/>
      <c r="HX490" s="0"/>
      <c r="HY490" s="0"/>
      <c r="HZ490" s="0"/>
      <c r="IA490" s="0"/>
      <c r="IB490" s="0"/>
      <c r="IC490" s="0"/>
      <c r="ID490" s="0"/>
      <c r="IE490" s="0"/>
      <c r="IF490" s="0"/>
      <c r="IG490" s="0"/>
      <c r="IH490" s="0"/>
      <c r="II490" s="0"/>
      <c r="IJ490" s="0"/>
      <c r="IK490" s="0"/>
      <c r="IL490" s="0"/>
      <c r="IM490" s="0"/>
      <c r="IN490" s="0"/>
      <c r="IO490" s="0"/>
      <c r="IP490" s="0"/>
      <c r="IQ490" s="0"/>
      <c r="IR490" s="0"/>
      <c r="IS490" s="0"/>
      <c r="IT490" s="0"/>
      <c r="IU490" s="0"/>
      <c r="IV490" s="0"/>
      <c r="IW490" s="0"/>
      <c r="IX490" s="0"/>
      <c r="IY490" s="0"/>
      <c r="IZ490" s="0"/>
      <c r="JA490" s="0"/>
      <c r="JB490" s="0"/>
      <c r="JC490" s="0"/>
      <c r="JD490" s="0"/>
      <c r="JE490" s="0"/>
      <c r="JF490" s="0"/>
      <c r="JG490" s="0"/>
      <c r="JH490" s="0"/>
      <c r="JI490" s="0"/>
      <c r="JJ490" s="0"/>
      <c r="JK490" s="0"/>
      <c r="JL490" s="0"/>
      <c r="JM490" s="0"/>
      <c r="JN490" s="0"/>
      <c r="JO490" s="0"/>
      <c r="JP490" s="0"/>
      <c r="JQ490" s="0"/>
      <c r="JR490" s="0"/>
      <c r="JS490" s="0"/>
      <c r="JT490" s="0"/>
      <c r="JU490" s="0"/>
      <c r="JV490" s="0"/>
      <c r="JW490" s="0"/>
      <c r="JX490" s="0"/>
      <c r="JY490" s="0"/>
      <c r="JZ490" s="0"/>
      <c r="KA490" s="0"/>
      <c r="KB490" s="0"/>
      <c r="KC490" s="0"/>
      <c r="KD490" s="0"/>
      <c r="KE490" s="0"/>
    </row>
    <row r="491">
      <c r="A491" s="0"/>
      <c r="B491" s="0"/>
      <c r="C491" s="0"/>
      <c r="D491" s="0"/>
      <c r="E491" s="0"/>
      <c r="F491" s="0"/>
      <c r="G491" s="0"/>
      <c r="H491" s="0"/>
      <c r="I491" s="0"/>
      <c r="J491" s="0"/>
      <c r="K491" s="0"/>
      <c r="L491" s="0"/>
      <c r="M491" s="0"/>
      <c r="N491" s="0"/>
      <c r="O491" s="0"/>
      <c r="P491" s="0"/>
      <c r="Q491" s="0"/>
      <c r="R491" s="0"/>
      <c r="S491" s="0"/>
      <c r="T491" s="0"/>
      <c r="U491" s="0"/>
      <c r="V491" s="0"/>
      <c r="W491" s="0"/>
      <c r="X491" s="0"/>
      <c r="Y491" s="0"/>
      <c r="Z491" s="0"/>
      <c r="AA491" s="0"/>
      <c r="AB491" s="0"/>
      <c r="AC491" s="0"/>
      <c r="AD491" s="0"/>
      <c r="AE491" s="0"/>
      <c r="AF491" s="0"/>
      <c r="AG491" s="0"/>
      <c r="AH491" s="0"/>
      <c r="AI491" s="0"/>
      <c r="AJ491" s="0"/>
      <c r="AK491" s="0"/>
      <c r="AL491" s="0"/>
      <c r="AM491" s="0"/>
      <c r="AN491" s="0"/>
      <c r="AO491" s="0"/>
      <c r="AP491" s="0"/>
      <c r="AQ491" s="0"/>
      <c r="AR491" s="0"/>
      <c r="AS491" s="0"/>
      <c r="AT491" s="0"/>
      <c r="AU491" s="0"/>
      <c r="AV491" s="0"/>
      <c r="AW491" s="0"/>
      <c r="AX491" s="0"/>
      <c r="AY491" s="0"/>
      <c r="AZ491" s="0"/>
      <c r="BA491" s="0"/>
      <c r="BB491" s="0"/>
      <c r="BC491" s="0"/>
      <c r="BD491" s="0"/>
      <c r="BE491" s="0"/>
      <c r="BF491" s="0"/>
      <c r="BG491" s="0"/>
      <c r="BH491" s="0"/>
      <c r="BI491" s="0"/>
      <c r="BJ491" s="0"/>
      <c r="BK491" s="0"/>
      <c r="BL491" s="0"/>
      <c r="BM491" s="0"/>
      <c r="BN491" s="0"/>
      <c r="BO491" s="0"/>
      <c r="BP491" s="0"/>
      <c r="BQ491" s="0"/>
      <c r="BR491" s="0"/>
      <c r="BS491" s="0"/>
      <c r="BT491" s="0"/>
      <c r="BU491" s="0"/>
      <c r="BV491" s="0"/>
      <c r="BW491" s="0"/>
      <c r="BX491" s="0"/>
      <c r="BY491" s="0"/>
      <c r="BZ491" s="0"/>
      <c r="CA491" s="0"/>
      <c r="CB491" s="0"/>
      <c r="CC491" s="0"/>
      <c r="CD491" s="0"/>
      <c r="CE491" s="0"/>
      <c r="CF491" s="0"/>
      <c r="CG491" s="0"/>
      <c r="CH491" s="0"/>
      <c r="CI491" s="0"/>
      <c r="CJ491" s="0"/>
      <c r="CK491" s="0"/>
      <c r="CL491" s="0"/>
      <c r="CM491" s="0"/>
      <c r="CN491" s="0"/>
      <c r="CO491" s="0"/>
      <c r="CP491" s="0"/>
      <c r="CQ491" s="0"/>
      <c r="CR491" s="0"/>
      <c r="CS491" s="0"/>
      <c r="CT491" s="0"/>
      <c r="CU491" s="0"/>
      <c r="CV491" s="0"/>
      <c r="CW491" s="0"/>
      <c r="CX491" s="0"/>
      <c r="CY491" s="0"/>
      <c r="CZ491" s="0"/>
      <c r="DA491" s="0"/>
      <c r="DB491" s="0"/>
      <c r="DC491" s="0"/>
      <c r="DD491" s="0"/>
      <c r="DE491" s="0"/>
      <c r="DF491" s="0"/>
      <c r="DG491" s="0"/>
      <c r="DH491" s="0"/>
      <c r="DI491" s="0"/>
      <c r="DJ491" s="0"/>
      <c r="DK491" s="0"/>
      <c r="DL491" s="0"/>
      <c r="DM491" s="0"/>
      <c r="DN491" s="0"/>
      <c r="DO491" s="0"/>
      <c r="DP491" s="0"/>
      <c r="DQ491" s="0"/>
      <c r="DR491" s="0"/>
      <c r="DS491" s="0"/>
      <c r="DT491" s="0"/>
      <c r="DU491" s="0"/>
      <c r="DV491" s="0"/>
      <c r="DW491" s="0"/>
      <c r="DX491" s="0"/>
      <c r="DY491" s="0"/>
      <c r="DZ491" s="0"/>
      <c r="EA491" s="0"/>
      <c r="EB491" s="0"/>
      <c r="EC491" s="0"/>
      <c r="ED491" s="0"/>
      <c r="EE491" s="0"/>
      <c r="EF491" s="0"/>
      <c r="EG491" s="0"/>
      <c r="EH491" s="0"/>
      <c r="EI491" s="0"/>
      <c r="EJ491" s="0"/>
      <c r="EK491" s="0"/>
      <c r="EL491" s="0"/>
      <c r="EM491" s="0"/>
      <c r="EN491" s="0"/>
      <c r="EO491" s="0"/>
      <c r="EP491" s="0"/>
      <c r="EQ491" s="0"/>
      <c r="ER491" s="0"/>
      <c r="ES491" s="0"/>
      <c r="ET491" s="0"/>
      <c r="EU491" s="0"/>
      <c r="EV491" s="0"/>
      <c r="EW491" s="0"/>
      <c r="EX491" s="0"/>
      <c r="EY491" s="0"/>
      <c r="EZ491" s="0"/>
      <c r="FA491" s="0"/>
      <c r="FB491" s="0"/>
      <c r="FC491" s="0"/>
      <c r="FD491" s="0"/>
      <c r="FE491" s="0"/>
      <c r="FF491" s="0"/>
      <c r="FG491" s="0"/>
      <c r="FH491" s="0"/>
      <c r="FI491" s="0"/>
      <c r="FJ491" s="0"/>
      <c r="FK491" s="0"/>
      <c r="FL491" s="0"/>
      <c r="FM491" s="0"/>
      <c r="FN491" s="0"/>
      <c r="FO491" s="0"/>
      <c r="FP491" s="0"/>
      <c r="FQ491" s="0"/>
      <c r="FR491" s="0"/>
      <c r="FS491" s="0"/>
      <c r="FT491" s="0"/>
      <c r="FU491" s="0"/>
      <c r="FV491" s="0"/>
      <c r="FW491" s="0"/>
      <c r="FX491" s="0"/>
      <c r="FY491" s="0"/>
      <c r="FZ491" s="0"/>
      <c r="GA491" s="0"/>
      <c r="GB491" s="0"/>
      <c r="GC491" s="0"/>
      <c r="GD491" s="0"/>
      <c r="GE491" s="0"/>
      <c r="GF491" s="0"/>
      <c r="GG491" s="0"/>
      <c r="GH491" s="0"/>
      <c r="GI491" s="0"/>
      <c r="GJ491" s="0"/>
      <c r="GK491" s="0"/>
      <c r="GL491" s="0"/>
      <c r="GM491" s="0"/>
      <c r="GN491" s="0"/>
      <c r="GO491" s="0"/>
      <c r="GP491" s="0"/>
      <c r="GQ491" s="0"/>
      <c r="GR491" s="0"/>
      <c r="GS491" s="0"/>
      <c r="GT491" s="0"/>
      <c r="GU491" s="0"/>
      <c r="GV491" s="0"/>
      <c r="GW491" s="0"/>
      <c r="GX491" s="0"/>
      <c r="GY491" s="0"/>
      <c r="GZ491" s="0"/>
      <c r="HA491" s="0"/>
      <c r="HB491" s="0"/>
      <c r="HC491" s="0"/>
      <c r="HD491" s="0"/>
      <c r="HE491" s="0"/>
      <c r="HF491" s="0"/>
      <c r="HG491" s="0"/>
      <c r="HH491" s="0"/>
      <c r="HI491" s="0"/>
      <c r="HJ491" s="0"/>
      <c r="HK491" s="0"/>
      <c r="HL491" s="0"/>
      <c r="HM491" s="0"/>
      <c r="HN491" s="0"/>
      <c r="HO491" s="0"/>
      <c r="HP491" s="0"/>
      <c r="HQ491" s="0"/>
      <c r="HR491" s="0"/>
      <c r="HS491" s="0"/>
      <c r="HT491" s="0"/>
      <c r="HU491" s="0"/>
      <c r="HV491" s="0"/>
      <c r="HW491" s="0"/>
      <c r="HX491" s="0"/>
      <c r="HY491" s="0"/>
      <c r="HZ491" s="0"/>
      <c r="IA491" s="0"/>
      <c r="IB491" s="0"/>
      <c r="IC491" s="0"/>
      <c r="ID491" s="0"/>
      <c r="IE491" s="0"/>
      <c r="IF491" s="0"/>
      <c r="IG491" s="0"/>
      <c r="IH491" s="0"/>
      <c r="II491" s="0"/>
      <c r="IJ491" s="0"/>
      <c r="IK491" s="0"/>
      <c r="IL491" s="0"/>
      <c r="IM491" s="0"/>
      <c r="IN491" s="0"/>
      <c r="IO491" s="0"/>
      <c r="IP491" s="0"/>
      <c r="IQ491" s="0"/>
      <c r="IR491" s="0"/>
      <c r="IS491" s="0"/>
      <c r="IT491" s="0"/>
      <c r="IU491" s="0"/>
      <c r="IV491" s="0"/>
      <c r="IW491" s="0"/>
      <c r="IX491" s="0"/>
      <c r="IY491" s="0"/>
      <c r="IZ491" s="0"/>
      <c r="JA491" s="0"/>
      <c r="JB491" s="0"/>
      <c r="JC491" s="0"/>
      <c r="JD491" s="0"/>
      <c r="JE491" s="0"/>
      <c r="JF491" s="0"/>
      <c r="JG491" s="0"/>
      <c r="JH491" s="0"/>
      <c r="JI491" s="0"/>
      <c r="JJ491" s="0"/>
      <c r="JK491" s="0"/>
      <c r="JL491" s="0"/>
      <c r="JM491" s="0"/>
      <c r="JN491" s="0"/>
      <c r="JO491" s="0"/>
      <c r="JP491" s="0"/>
      <c r="JQ491" s="0"/>
      <c r="JR491" s="0"/>
      <c r="JS491" s="0"/>
      <c r="JT491" s="0"/>
      <c r="JU491" s="0"/>
      <c r="JV491" s="0"/>
      <c r="JW491" s="0"/>
      <c r="JX491" s="0"/>
      <c r="JY491" s="0"/>
      <c r="JZ491" s="0"/>
      <c r="KA491" s="0"/>
      <c r="KB491" s="0"/>
      <c r="KC491" s="0"/>
      <c r="KD491" s="0"/>
      <c r="KE491" s="0"/>
    </row>
    <row r="492">
      <c r="A492" s="0"/>
      <c r="B492" s="0"/>
      <c r="C492" s="0"/>
      <c r="D492" s="0"/>
      <c r="E492" s="0"/>
      <c r="F492" s="0"/>
      <c r="G492" s="0"/>
      <c r="H492" s="0"/>
      <c r="I492" s="0"/>
      <c r="J492" s="0"/>
      <c r="K492" s="0"/>
      <c r="L492" s="0"/>
      <c r="M492" s="0"/>
      <c r="N492" s="0"/>
      <c r="O492" s="0"/>
      <c r="P492" s="0"/>
      <c r="Q492" s="0"/>
      <c r="R492" s="0"/>
      <c r="S492" s="0"/>
      <c r="T492" s="0"/>
      <c r="U492" s="0"/>
      <c r="V492" s="0"/>
      <c r="W492" s="0"/>
      <c r="X492" s="0"/>
      <c r="Y492" s="0"/>
      <c r="Z492" s="0"/>
      <c r="AA492" s="0"/>
      <c r="AB492" s="0"/>
      <c r="AC492" s="0"/>
      <c r="AD492" s="0"/>
      <c r="AE492" s="0"/>
      <c r="AF492" s="0"/>
      <c r="AG492" s="0"/>
      <c r="AH492" s="0"/>
      <c r="AI492" s="0"/>
      <c r="AJ492" s="0"/>
      <c r="AK492" s="0"/>
      <c r="AL492" s="0"/>
      <c r="AM492" s="0"/>
      <c r="AN492" s="0"/>
      <c r="AO492" s="0"/>
      <c r="AP492" s="0"/>
      <c r="AQ492" s="0"/>
      <c r="AR492" s="0"/>
      <c r="AS492" s="0"/>
      <c r="AT492" s="0"/>
      <c r="AU492" s="0"/>
      <c r="AV492" s="0"/>
      <c r="AW492" s="0"/>
      <c r="AX492" s="0"/>
      <c r="AY492" s="0"/>
      <c r="AZ492" s="0"/>
      <c r="BA492" s="0"/>
      <c r="BB492" s="0"/>
      <c r="BC492" s="0"/>
      <c r="BD492" s="0"/>
      <c r="BE492" s="0"/>
      <c r="BF492" s="0"/>
      <c r="BG492" s="0"/>
      <c r="BH492" s="0"/>
      <c r="BI492" s="0"/>
      <c r="BJ492" s="0"/>
      <c r="BK492" s="0"/>
      <c r="BL492" s="0"/>
      <c r="BM492" s="0"/>
      <c r="BN492" s="0"/>
      <c r="BO492" s="0"/>
      <c r="BP492" s="0"/>
      <c r="BQ492" s="0"/>
      <c r="BR492" s="0"/>
      <c r="BS492" s="0"/>
      <c r="BT492" s="0"/>
      <c r="BU492" s="0"/>
      <c r="BV492" s="0"/>
      <c r="BW492" s="0"/>
      <c r="BX492" s="0"/>
      <c r="BY492" s="0"/>
      <c r="BZ492" s="0"/>
      <c r="CA492" s="0"/>
      <c r="CB492" s="0"/>
      <c r="CC492" s="0"/>
      <c r="CD492" s="0"/>
      <c r="CE492" s="0"/>
      <c r="CF492" s="0"/>
      <c r="CG492" s="0"/>
      <c r="CH492" s="0"/>
      <c r="CI492" s="0"/>
      <c r="CJ492" s="0"/>
      <c r="CK492" s="0"/>
      <c r="CL492" s="0"/>
      <c r="CM492" s="0"/>
      <c r="CN492" s="0"/>
      <c r="CO492" s="0"/>
      <c r="CP492" s="0"/>
      <c r="CQ492" s="0"/>
      <c r="CR492" s="0"/>
      <c r="CS492" s="0"/>
      <c r="CT492" s="0"/>
      <c r="CU492" s="0"/>
      <c r="CV492" s="0"/>
      <c r="CW492" s="0"/>
      <c r="CX492" s="0"/>
      <c r="CY492" s="0"/>
      <c r="CZ492" s="0"/>
      <c r="DA492" s="0"/>
      <c r="DB492" s="0"/>
      <c r="DC492" s="0"/>
      <c r="DD492" s="0"/>
      <c r="DE492" s="0"/>
      <c r="DF492" s="0"/>
      <c r="DG492" s="0"/>
      <c r="DH492" s="0"/>
      <c r="DI492" s="0"/>
      <c r="DJ492" s="0"/>
      <c r="DK492" s="0"/>
      <c r="DL492" s="0"/>
      <c r="DM492" s="0"/>
      <c r="DN492" s="0"/>
      <c r="DO492" s="0"/>
      <c r="DP492" s="0"/>
      <c r="DQ492" s="0"/>
      <c r="DR492" s="0"/>
      <c r="DS492" s="0"/>
      <c r="DT492" s="0"/>
      <c r="DU492" s="0"/>
      <c r="DV492" s="0"/>
      <c r="DW492" s="0"/>
      <c r="DX492" s="0"/>
      <c r="DY492" s="0"/>
      <c r="DZ492" s="0"/>
      <c r="EA492" s="0"/>
      <c r="EB492" s="0"/>
      <c r="EC492" s="0"/>
      <c r="ED492" s="0"/>
      <c r="EE492" s="0"/>
      <c r="EF492" s="0"/>
      <c r="EG492" s="0"/>
      <c r="EH492" s="0"/>
      <c r="EI492" s="0"/>
      <c r="EJ492" s="0"/>
      <c r="EK492" s="0"/>
      <c r="EL492" s="0"/>
      <c r="EM492" s="0"/>
      <c r="EN492" s="0"/>
      <c r="EO492" s="0"/>
      <c r="EP492" s="0"/>
      <c r="EQ492" s="0"/>
      <c r="ER492" s="0"/>
      <c r="ES492" s="0"/>
      <c r="ET492" s="0"/>
      <c r="EU492" s="0"/>
      <c r="EV492" s="0"/>
      <c r="EW492" s="0"/>
      <c r="EX492" s="0"/>
      <c r="EY492" s="0"/>
      <c r="EZ492" s="0"/>
      <c r="FA492" s="0"/>
      <c r="FB492" s="0"/>
      <c r="FC492" s="0"/>
      <c r="FD492" s="0"/>
      <c r="FE492" s="0"/>
      <c r="FF492" s="0"/>
      <c r="FG492" s="0"/>
      <c r="FH492" s="0"/>
      <c r="FI492" s="0"/>
      <c r="FJ492" s="0"/>
      <c r="FK492" s="0"/>
      <c r="FL492" s="0"/>
      <c r="FM492" s="0"/>
      <c r="FN492" s="0"/>
      <c r="FO492" s="0"/>
      <c r="FP492" s="0"/>
      <c r="FQ492" s="0"/>
      <c r="FR492" s="0"/>
      <c r="FS492" s="0"/>
      <c r="FT492" s="0"/>
      <c r="FU492" s="0"/>
      <c r="FV492" s="0"/>
      <c r="FW492" s="0"/>
      <c r="FX492" s="0"/>
      <c r="FY492" s="0"/>
      <c r="FZ492" s="0"/>
      <c r="GA492" s="0"/>
      <c r="GB492" s="0"/>
      <c r="GC492" s="0"/>
      <c r="GD492" s="0"/>
      <c r="GE492" s="0"/>
      <c r="GF492" s="0"/>
      <c r="GG492" s="0"/>
      <c r="GH492" s="0"/>
      <c r="GI492" s="0"/>
      <c r="GJ492" s="0"/>
      <c r="GK492" s="0"/>
      <c r="GL492" s="0"/>
      <c r="GM492" s="0"/>
      <c r="GN492" s="0"/>
      <c r="GO492" s="0"/>
      <c r="GP492" s="0"/>
      <c r="GQ492" s="0"/>
      <c r="GR492" s="0"/>
      <c r="GS492" s="0"/>
      <c r="GT492" s="0"/>
      <c r="GU492" s="0"/>
      <c r="GV492" s="0"/>
      <c r="GW492" s="0"/>
      <c r="GX492" s="0"/>
      <c r="GY492" s="0"/>
      <c r="GZ492" s="0"/>
      <c r="HA492" s="0"/>
      <c r="HB492" s="0"/>
      <c r="HC492" s="0"/>
      <c r="HD492" s="0"/>
      <c r="HE492" s="0"/>
      <c r="HF492" s="0"/>
      <c r="HG492" s="0"/>
      <c r="HH492" s="0"/>
      <c r="HI492" s="0"/>
      <c r="HJ492" s="0"/>
      <c r="HK492" s="0"/>
      <c r="HL492" s="0"/>
      <c r="HM492" s="0"/>
      <c r="HN492" s="0"/>
      <c r="HO492" s="0"/>
      <c r="HP492" s="0"/>
      <c r="HQ492" s="0"/>
      <c r="HR492" s="0"/>
      <c r="HS492" s="0"/>
      <c r="HT492" s="0"/>
      <c r="HU492" s="0"/>
      <c r="HV492" s="0"/>
      <c r="HW492" s="0"/>
      <c r="HX492" s="0"/>
      <c r="HY492" s="0"/>
      <c r="HZ492" s="0"/>
      <c r="IA492" s="0"/>
      <c r="IB492" s="0"/>
      <c r="IC492" s="0"/>
      <c r="ID492" s="0"/>
      <c r="IE492" s="0"/>
      <c r="IF492" s="0"/>
      <c r="IG492" s="0"/>
      <c r="IH492" s="0"/>
      <c r="II492" s="0"/>
      <c r="IJ492" s="0"/>
      <c r="IK492" s="0"/>
      <c r="IL492" s="0"/>
      <c r="IM492" s="0"/>
      <c r="IN492" s="0"/>
      <c r="IO492" s="0"/>
      <c r="IP492" s="0"/>
      <c r="IQ492" s="0"/>
      <c r="IR492" s="0"/>
      <c r="IS492" s="0"/>
      <c r="IT492" s="0"/>
      <c r="IU492" s="0"/>
      <c r="IV492" s="0"/>
      <c r="IW492" s="0"/>
      <c r="IX492" s="0"/>
      <c r="IY492" s="0"/>
      <c r="IZ492" s="0"/>
      <c r="JA492" s="0"/>
      <c r="JB492" s="0"/>
      <c r="JC492" s="0"/>
      <c r="JD492" s="0"/>
      <c r="JE492" s="0"/>
      <c r="JF492" s="0"/>
      <c r="JG492" s="0"/>
      <c r="JH492" s="0"/>
      <c r="JI492" s="0"/>
      <c r="JJ492" s="0"/>
      <c r="JK492" s="0"/>
      <c r="JL492" s="0"/>
      <c r="JM492" s="0"/>
      <c r="JN492" s="0"/>
      <c r="JO492" s="0"/>
      <c r="JP492" s="0"/>
      <c r="JQ492" s="0"/>
      <c r="JR492" s="0"/>
      <c r="JS492" s="0"/>
      <c r="JT492" s="0"/>
      <c r="JU492" s="0"/>
      <c r="JV492" s="0"/>
      <c r="JW492" s="0"/>
      <c r="JX492" s="0"/>
      <c r="JY492" s="0"/>
      <c r="JZ492" s="0"/>
      <c r="KA492" s="0"/>
      <c r="KB492" s="0"/>
      <c r="KC492" s="0"/>
      <c r="KD492" s="0"/>
      <c r="KE492" s="0"/>
    </row>
    <row r="493">
      <c r="A493" s="0"/>
      <c r="B493" s="0"/>
      <c r="C493" s="0"/>
      <c r="D493" s="0"/>
      <c r="E493" s="0"/>
      <c r="F493" s="0"/>
      <c r="G493" s="0"/>
      <c r="H493" s="0"/>
      <c r="I493" s="0"/>
      <c r="J493" s="0"/>
      <c r="K493" s="0"/>
      <c r="L493" s="0"/>
      <c r="M493" s="0"/>
      <c r="N493" s="0"/>
      <c r="O493" s="0"/>
      <c r="P493" s="0"/>
      <c r="Q493" s="0"/>
      <c r="R493" s="0"/>
      <c r="S493" s="0"/>
      <c r="T493" s="0"/>
      <c r="U493" s="0"/>
      <c r="V493" s="0"/>
      <c r="W493" s="0"/>
      <c r="X493" s="0"/>
      <c r="Y493" s="0"/>
      <c r="Z493" s="0"/>
      <c r="AA493" s="0"/>
      <c r="AB493" s="0"/>
      <c r="AC493" s="0"/>
      <c r="AD493" s="0"/>
      <c r="AE493" s="0"/>
      <c r="AF493" s="0"/>
      <c r="AG493" s="0"/>
      <c r="AH493" s="0"/>
      <c r="AI493" s="0"/>
      <c r="AJ493" s="0"/>
      <c r="AK493" s="0"/>
      <c r="AL493" s="0"/>
      <c r="AM493" s="0"/>
      <c r="AN493" s="0"/>
      <c r="AO493" s="0"/>
      <c r="AP493" s="0"/>
      <c r="AQ493" s="0"/>
      <c r="AR493" s="0"/>
      <c r="AS493" s="0"/>
      <c r="AT493" s="0"/>
      <c r="AU493" s="0"/>
      <c r="AV493" s="0"/>
      <c r="AW493" s="0"/>
      <c r="AX493" s="0"/>
      <c r="AY493" s="0"/>
      <c r="AZ493" s="0"/>
      <c r="BA493" s="0"/>
      <c r="BB493" s="0"/>
      <c r="BC493" s="0"/>
      <c r="BD493" s="0"/>
      <c r="BE493" s="0"/>
      <c r="BF493" s="0"/>
      <c r="BG493" s="0"/>
      <c r="BH493" s="0"/>
      <c r="BI493" s="0"/>
      <c r="BJ493" s="0"/>
      <c r="BK493" s="0"/>
      <c r="BL493" s="0"/>
      <c r="BM493" s="0"/>
      <c r="BN493" s="0"/>
      <c r="BO493" s="0"/>
      <c r="BP493" s="0"/>
      <c r="BQ493" s="0"/>
      <c r="BR493" s="0"/>
      <c r="BS493" s="0"/>
      <c r="BT493" s="0"/>
      <c r="BU493" s="0"/>
      <c r="BV493" s="0"/>
      <c r="BW493" s="0"/>
      <c r="BX493" s="0"/>
      <c r="BY493" s="0"/>
      <c r="BZ493" s="0"/>
      <c r="CA493" s="0"/>
      <c r="CB493" s="0"/>
      <c r="CC493" s="0"/>
      <c r="CD493" s="0"/>
      <c r="CE493" s="0"/>
      <c r="CF493" s="0"/>
      <c r="CG493" s="0"/>
      <c r="CH493" s="0"/>
      <c r="CI493" s="0"/>
      <c r="CJ493" s="0"/>
      <c r="CK493" s="0"/>
      <c r="CL493" s="0"/>
      <c r="CM493" s="0"/>
      <c r="CN493" s="0"/>
      <c r="CO493" s="0"/>
      <c r="CP493" s="0"/>
      <c r="CQ493" s="0"/>
      <c r="CR493" s="0"/>
      <c r="CS493" s="0"/>
      <c r="CT493" s="0"/>
      <c r="CU493" s="0"/>
      <c r="CV493" s="0"/>
      <c r="CW493" s="0"/>
      <c r="CX493" s="0"/>
      <c r="CY493" s="0"/>
      <c r="CZ493" s="0"/>
      <c r="DA493" s="0"/>
      <c r="DB493" s="0"/>
      <c r="DC493" s="0"/>
      <c r="DD493" s="0"/>
      <c r="DE493" s="0"/>
      <c r="DF493" s="0"/>
      <c r="DG493" s="0"/>
      <c r="DH493" s="0"/>
      <c r="DI493" s="0"/>
      <c r="DJ493" s="0"/>
      <c r="DK493" s="0"/>
      <c r="DL493" s="0"/>
      <c r="DM493" s="0"/>
      <c r="DN493" s="0"/>
      <c r="DO493" s="0"/>
      <c r="DP493" s="0"/>
      <c r="DQ493" s="0"/>
      <c r="DR493" s="0"/>
      <c r="DS493" s="0"/>
      <c r="DT493" s="0"/>
      <c r="DU493" s="0"/>
      <c r="DV493" s="0"/>
      <c r="DW493" s="0"/>
      <c r="DX493" s="0"/>
      <c r="DY493" s="0"/>
      <c r="DZ493" s="0"/>
      <c r="EA493" s="0"/>
      <c r="EB493" s="0"/>
      <c r="EC493" s="0"/>
      <c r="ED493" s="0"/>
      <c r="EE493" s="0"/>
      <c r="EF493" s="0"/>
      <c r="EG493" s="0"/>
      <c r="EH493" s="0"/>
      <c r="EI493" s="0"/>
      <c r="EJ493" s="0"/>
      <c r="EK493" s="0"/>
      <c r="EL493" s="0"/>
      <c r="EM493" s="0"/>
      <c r="EN493" s="0"/>
      <c r="EO493" s="0"/>
      <c r="EP493" s="0"/>
      <c r="EQ493" s="0"/>
      <c r="ER493" s="0"/>
      <c r="ES493" s="0"/>
      <c r="ET493" s="0"/>
      <c r="EU493" s="0"/>
      <c r="EV493" s="0"/>
      <c r="EW493" s="0"/>
      <c r="EX493" s="0"/>
      <c r="EY493" s="0"/>
      <c r="EZ493" s="0"/>
      <c r="FA493" s="0"/>
      <c r="FB493" s="0"/>
      <c r="FC493" s="0"/>
      <c r="FD493" s="0"/>
      <c r="FE493" s="0"/>
      <c r="FF493" s="0"/>
      <c r="FG493" s="0"/>
      <c r="FH493" s="0"/>
      <c r="FI493" s="0"/>
      <c r="FJ493" s="0"/>
      <c r="FK493" s="0"/>
      <c r="FL493" s="0"/>
      <c r="FM493" s="0"/>
      <c r="FN493" s="0"/>
      <c r="FO493" s="0"/>
      <c r="FP493" s="0"/>
      <c r="FQ493" s="0"/>
      <c r="FR493" s="0"/>
      <c r="FS493" s="0"/>
      <c r="FT493" s="0"/>
      <c r="FU493" s="0"/>
      <c r="FV493" s="0"/>
      <c r="FW493" s="0"/>
      <c r="FX493" s="0"/>
      <c r="FY493" s="0"/>
      <c r="FZ493" s="0"/>
      <c r="GA493" s="0"/>
      <c r="GB493" s="0"/>
      <c r="GC493" s="0"/>
      <c r="GD493" s="0"/>
      <c r="GE493" s="0"/>
      <c r="GF493" s="0"/>
      <c r="GG493" s="0"/>
      <c r="GH493" s="0"/>
      <c r="GI493" s="0"/>
      <c r="GJ493" s="0"/>
      <c r="GK493" s="0"/>
      <c r="GL493" s="0"/>
      <c r="GM493" s="0"/>
      <c r="GN493" s="0"/>
      <c r="GO493" s="0"/>
      <c r="GP493" s="0"/>
      <c r="GQ493" s="0"/>
      <c r="GR493" s="0"/>
      <c r="GS493" s="0"/>
      <c r="GT493" s="0"/>
      <c r="GU493" s="0"/>
      <c r="GV493" s="0"/>
      <c r="GW493" s="0"/>
      <c r="GX493" s="0"/>
      <c r="GY493" s="0"/>
      <c r="GZ493" s="0"/>
      <c r="HA493" s="0"/>
      <c r="HB493" s="0"/>
      <c r="HC493" s="0"/>
      <c r="HD493" s="0"/>
      <c r="HE493" s="0"/>
      <c r="HF493" s="0"/>
      <c r="HG493" s="0"/>
      <c r="HH493" s="0"/>
      <c r="HI493" s="0"/>
      <c r="HJ493" s="0"/>
      <c r="HK493" s="0"/>
      <c r="HL493" s="0"/>
      <c r="HM493" s="0"/>
      <c r="HN493" s="0"/>
      <c r="HO493" s="0"/>
      <c r="HP493" s="0"/>
      <c r="HQ493" s="0"/>
      <c r="HR493" s="0"/>
      <c r="HS493" s="0"/>
      <c r="HT493" s="0"/>
      <c r="HU493" s="0"/>
      <c r="HV493" s="0"/>
      <c r="HW493" s="0"/>
      <c r="HX493" s="0"/>
      <c r="HY493" s="0"/>
      <c r="HZ493" s="0"/>
      <c r="IA493" s="0"/>
      <c r="IB493" s="0"/>
      <c r="IC493" s="0"/>
      <c r="ID493" s="0"/>
      <c r="IE493" s="0"/>
      <c r="IF493" s="0"/>
      <c r="IG493" s="0"/>
      <c r="IH493" s="0"/>
      <c r="II493" s="0"/>
      <c r="IJ493" s="0"/>
      <c r="IK493" s="0"/>
      <c r="IL493" s="0"/>
      <c r="IM493" s="0"/>
      <c r="IN493" s="0"/>
      <c r="IO493" s="0"/>
      <c r="IP493" s="0"/>
      <c r="IQ493" s="0"/>
      <c r="IR493" s="0"/>
      <c r="IS493" s="0"/>
      <c r="IT493" s="0"/>
      <c r="IU493" s="0"/>
      <c r="IV493" s="0"/>
      <c r="IW493" s="0"/>
      <c r="IX493" s="0"/>
      <c r="IY493" s="0"/>
      <c r="IZ493" s="0"/>
      <c r="JA493" s="0"/>
      <c r="JB493" s="0"/>
      <c r="JC493" s="0"/>
      <c r="JD493" s="0"/>
      <c r="JE493" s="0"/>
      <c r="JF493" s="0"/>
      <c r="JG493" s="0"/>
      <c r="JH493" s="0"/>
      <c r="JI493" s="0"/>
      <c r="JJ493" s="0"/>
      <c r="JK493" s="0"/>
      <c r="JL493" s="0"/>
      <c r="JM493" s="0"/>
      <c r="JN493" s="0"/>
      <c r="JO493" s="0"/>
      <c r="JP493" s="0"/>
      <c r="JQ493" s="0"/>
      <c r="JR493" s="0"/>
      <c r="JS493" s="0"/>
      <c r="JT493" s="0"/>
      <c r="JU493" s="0"/>
      <c r="JV493" s="0"/>
      <c r="JW493" s="0"/>
      <c r="JX493" s="0"/>
      <c r="JY493" s="0"/>
      <c r="JZ493" s="0"/>
      <c r="KA493" s="0"/>
      <c r="KB493" s="0"/>
      <c r="KC493" s="0"/>
      <c r="KD493" s="0"/>
      <c r="KE493" s="0"/>
    </row>
    <row r="494">
      <c r="A494" s="0"/>
      <c r="B494" s="0"/>
      <c r="C494" s="0"/>
      <c r="D494" s="0"/>
      <c r="E494" s="0"/>
      <c r="F494" s="0"/>
      <c r="G494" s="0"/>
      <c r="H494" s="0"/>
      <c r="I494" s="0"/>
      <c r="J494" s="0"/>
      <c r="K494" s="0"/>
      <c r="L494" s="0"/>
      <c r="M494" s="0"/>
      <c r="N494" s="0"/>
      <c r="O494" s="0"/>
      <c r="P494" s="0"/>
      <c r="Q494" s="0"/>
      <c r="R494" s="0"/>
      <c r="S494" s="0"/>
      <c r="T494" s="0"/>
      <c r="U494" s="0"/>
      <c r="V494" s="0"/>
      <c r="W494" s="0"/>
      <c r="X494" s="0"/>
      <c r="Y494" s="0"/>
      <c r="Z494" s="0"/>
      <c r="AA494" s="0"/>
      <c r="AB494" s="0"/>
      <c r="AC494" s="0"/>
      <c r="AD494" s="0"/>
      <c r="AE494" s="0"/>
      <c r="AF494" s="0"/>
      <c r="AG494" s="0"/>
      <c r="AH494" s="0"/>
      <c r="AI494" s="0"/>
      <c r="AJ494" s="0"/>
      <c r="AK494" s="0"/>
      <c r="AL494" s="0"/>
      <c r="AM494" s="0"/>
      <c r="AN494" s="0"/>
      <c r="AO494" s="0"/>
      <c r="AP494" s="0"/>
      <c r="AQ494" s="0"/>
      <c r="AR494" s="0"/>
      <c r="AS494" s="0"/>
      <c r="AT494" s="0"/>
      <c r="AU494" s="0"/>
      <c r="AV494" s="0"/>
      <c r="AW494" s="0"/>
      <c r="AX494" s="0"/>
      <c r="AY494" s="0"/>
      <c r="AZ494" s="0"/>
      <c r="BA494" s="0"/>
      <c r="BB494" s="0"/>
      <c r="BC494" s="0"/>
      <c r="BD494" s="0"/>
      <c r="BE494" s="0"/>
      <c r="BF494" s="0"/>
      <c r="BG494" s="0"/>
      <c r="BH494" s="0"/>
      <c r="BI494" s="0"/>
      <c r="BJ494" s="0"/>
      <c r="BK494" s="0"/>
      <c r="BL494" s="0"/>
      <c r="BM494" s="0"/>
      <c r="BN494" s="0"/>
      <c r="BO494" s="0"/>
      <c r="BP494" s="0"/>
      <c r="BQ494" s="0"/>
      <c r="BR494" s="0"/>
      <c r="BS494" s="0"/>
      <c r="BT494" s="0"/>
      <c r="BU494" s="0"/>
      <c r="BV494" s="0"/>
      <c r="BW494" s="0"/>
      <c r="BX494" s="0"/>
      <c r="BY494" s="0"/>
      <c r="BZ494" s="0"/>
      <c r="CA494" s="0"/>
      <c r="CB494" s="0"/>
      <c r="CC494" s="0"/>
      <c r="CD494" s="0"/>
      <c r="CE494" s="0"/>
      <c r="CF494" s="0"/>
      <c r="CG494" s="0"/>
      <c r="CH494" s="0"/>
      <c r="CI494" s="0"/>
      <c r="CJ494" s="0"/>
      <c r="CK494" s="0"/>
      <c r="CL494" s="0"/>
      <c r="CM494" s="0"/>
      <c r="CN494" s="0"/>
      <c r="CO494" s="0"/>
      <c r="CP494" s="0"/>
      <c r="CQ494" s="0"/>
      <c r="CR494" s="0"/>
      <c r="CS494" s="0"/>
      <c r="CT494" s="0"/>
      <c r="CU494" s="0"/>
      <c r="CV494" s="0"/>
      <c r="CW494" s="0"/>
      <c r="CX494" s="0"/>
      <c r="CY494" s="0"/>
      <c r="CZ494" s="0"/>
      <c r="DA494" s="0"/>
      <c r="DB494" s="0"/>
      <c r="DC494" s="0"/>
      <c r="DD494" s="0"/>
      <c r="DE494" s="0"/>
      <c r="DF494" s="0"/>
      <c r="DG494" s="0"/>
      <c r="DH494" s="0"/>
      <c r="DI494" s="0"/>
      <c r="DJ494" s="0"/>
      <c r="DK494" s="0"/>
      <c r="DL494" s="0"/>
      <c r="DM494" s="0"/>
      <c r="DN494" s="0"/>
      <c r="DO494" s="0"/>
      <c r="DP494" s="0"/>
      <c r="DQ494" s="0"/>
      <c r="DR494" s="0"/>
      <c r="DS494" s="0"/>
      <c r="DT494" s="0"/>
      <c r="DU494" s="0"/>
      <c r="DV494" s="0"/>
      <c r="DW494" s="0"/>
      <c r="DX494" s="0"/>
      <c r="DY494" s="0"/>
      <c r="DZ494" s="0"/>
      <c r="EA494" s="0"/>
      <c r="EB494" s="0"/>
      <c r="EC494" s="0"/>
      <c r="ED494" s="0"/>
      <c r="EE494" s="0"/>
      <c r="EF494" s="0"/>
      <c r="EG494" s="0"/>
      <c r="EH494" s="0"/>
      <c r="EI494" s="0"/>
      <c r="EJ494" s="0"/>
      <c r="EK494" s="0"/>
      <c r="EL494" s="0"/>
      <c r="EM494" s="0"/>
      <c r="EN494" s="0"/>
      <c r="EO494" s="0"/>
      <c r="EP494" s="0"/>
      <c r="EQ494" s="0"/>
      <c r="ER494" s="0"/>
      <c r="ES494" s="0"/>
      <c r="ET494" s="0"/>
      <c r="EU494" s="0"/>
      <c r="EV494" s="0"/>
      <c r="EW494" s="0"/>
      <c r="EX494" s="0"/>
      <c r="EY494" s="0"/>
      <c r="EZ494" s="0"/>
      <c r="FA494" s="0"/>
      <c r="FB494" s="0"/>
      <c r="FC494" s="0"/>
      <c r="FD494" s="0"/>
      <c r="FE494" s="0"/>
      <c r="FF494" s="0"/>
      <c r="FG494" s="0"/>
      <c r="FH494" s="0"/>
      <c r="FI494" s="0"/>
      <c r="FJ494" s="0"/>
      <c r="FK494" s="0"/>
      <c r="FL494" s="0"/>
      <c r="FM494" s="0"/>
      <c r="FN494" s="0"/>
      <c r="FO494" s="0"/>
      <c r="FP494" s="0"/>
      <c r="FQ494" s="0"/>
      <c r="FR494" s="0"/>
      <c r="FS494" s="0"/>
      <c r="FT494" s="0"/>
      <c r="FU494" s="0"/>
      <c r="FV494" s="0"/>
      <c r="FW494" s="0"/>
      <c r="FX494" s="0"/>
      <c r="FY494" s="0"/>
      <c r="FZ494" s="0"/>
      <c r="GA494" s="0"/>
      <c r="GB494" s="0"/>
      <c r="GC494" s="0"/>
      <c r="GD494" s="0"/>
      <c r="GE494" s="0"/>
      <c r="GF494" s="0"/>
      <c r="GG494" s="0"/>
      <c r="GH494" s="0"/>
      <c r="GI494" s="0"/>
      <c r="GJ494" s="0"/>
      <c r="GK494" s="0"/>
      <c r="GL494" s="0"/>
      <c r="GM494" s="0"/>
      <c r="GN494" s="0"/>
      <c r="GO494" s="0"/>
      <c r="GP494" s="0"/>
      <c r="GQ494" s="0"/>
      <c r="GR494" s="0"/>
      <c r="GS494" s="0"/>
      <c r="GT494" s="0"/>
      <c r="GU494" s="0"/>
      <c r="GV494" s="0"/>
      <c r="GW494" s="0"/>
      <c r="GX494" s="0"/>
      <c r="GY494" s="0"/>
      <c r="GZ494" s="0"/>
      <c r="HA494" s="0"/>
      <c r="HB494" s="0"/>
      <c r="HC494" s="0"/>
      <c r="HD494" s="0"/>
      <c r="HE494" s="0"/>
      <c r="HF494" s="0"/>
      <c r="HG494" s="0"/>
      <c r="HH494" s="0"/>
      <c r="HI494" s="0"/>
      <c r="HJ494" s="0"/>
      <c r="HK494" s="0"/>
      <c r="HL494" s="0"/>
      <c r="HM494" s="0"/>
      <c r="HN494" s="0"/>
      <c r="HO494" s="0"/>
      <c r="HP494" s="0"/>
      <c r="HQ494" s="0"/>
      <c r="HR494" s="0"/>
      <c r="HS494" s="0"/>
      <c r="HT494" s="0"/>
      <c r="HU494" s="0"/>
      <c r="HV494" s="0"/>
      <c r="HW494" s="0"/>
      <c r="HX494" s="0"/>
      <c r="HY494" s="0"/>
      <c r="HZ494" s="0"/>
      <c r="IA494" s="0"/>
      <c r="IB494" s="0"/>
      <c r="IC494" s="0"/>
      <c r="ID494" s="0"/>
      <c r="IE494" s="0"/>
      <c r="IF494" s="0"/>
      <c r="IG494" s="0"/>
      <c r="IH494" s="0"/>
      <c r="II494" s="0"/>
      <c r="IJ494" s="0"/>
      <c r="IK494" s="0"/>
      <c r="IL494" s="0"/>
      <c r="IM494" s="0"/>
      <c r="IN494" s="0"/>
      <c r="IO494" s="0"/>
      <c r="IP494" s="0"/>
      <c r="IQ494" s="0"/>
      <c r="IR494" s="0"/>
      <c r="IS494" s="0"/>
      <c r="IT494" s="0"/>
      <c r="IU494" s="0"/>
      <c r="IV494" s="0"/>
      <c r="IW494" s="0"/>
      <c r="IX494" s="0"/>
      <c r="IY494" s="0"/>
      <c r="IZ494" s="0"/>
      <c r="JA494" s="0"/>
      <c r="JB494" s="0"/>
      <c r="JC494" s="0"/>
      <c r="JD494" s="0"/>
      <c r="JE494" s="0"/>
      <c r="JF494" s="0"/>
      <c r="JG494" s="0"/>
      <c r="JH494" s="0"/>
      <c r="JI494" s="0"/>
      <c r="JJ494" s="0"/>
      <c r="JK494" s="0"/>
      <c r="JL494" s="0"/>
      <c r="JM494" s="0"/>
      <c r="JN494" s="0"/>
      <c r="JO494" s="0"/>
      <c r="JP494" s="0"/>
      <c r="JQ494" s="0"/>
      <c r="JR494" s="0"/>
      <c r="JS494" s="0"/>
      <c r="JT494" s="0"/>
      <c r="JU494" s="0"/>
      <c r="JV494" s="0"/>
      <c r="JW494" s="0"/>
      <c r="JX494" s="0"/>
      <c r="JY494" s="0"/>
      <c r="JZ494" s="0"/>
      <c r="KA494" s="0"/>
      <c r="KB494" s="0"/>
      <c r="KC494" s="0"/>
      <c r="KD494" s="0"/>
      <c r="KE494" s="0"/>
    </row>
    <row r="495">
      <c r="A495" s="0"/>
      <c r="B495" s="0"/>
      <c r="C495" s="0"/>
      <c r="D495" s="0"/>
      <c r="E495" s="0"/>
      <c r="F495" s="0"/>
      <c r="G495" s="0"/>
      <c r="H495" s="0"/>
      <c r="I495" s="0"/>
      <c r="J495" s="0"/>
      <c r="K495" s="0"/>
      <c r="L495" s="0"/>
      <c r="M495" s="0"/>
      <c r="N495" s="0"/>
      <c r="O495" s="0"/>
      <c r="P495" s="0"/>
      <c r="Q495" s="0"/>
      <c r="R495" s="0"/>
      <c r="S495" s="0"/>
      <c r="T495" s="0"/>
      <c r="U495" s="0"/>
      <c r="V495" s="0"/>
      <c r="W495" s="0"/>
      <c r="X495" s="0"/>
      <c r="Y495" s="0"/>
      <c r="Z495" s="0"/>
      <c r="AA495" s="0"/>
      <c r="AB495" s="0"/>
      <c r="AC495" s="0"/>
      <c r="AD495" s="0"/>
      <c r="AE495" s="0"/>
      <c r="AF495" s="0"/>
      <c r="AG495" s="0"/>
      <c r="AH495" s="0"/>
      <c r="AI495" s="0"/>
      <c r="AJ495" s="0"/>
      <c r="AK495" s="0"/>
      <c r="AL495" s="0"/>
      <c r="AM495" s="0"/>
      <c r="AN495" s="0"/>
      <c r="AO495" s="0"/>
      <c r="AP495" s="0"/>
      <c r="AQ495" s="0"/>
      <c r="AR495" s="0"/>
      <c r="AS495" s="0"/>
      <c r="AT495" s="0"/>
      <c r="AU495" s="0"/>
      <c r="AV495" s="0"/>
      <c r="AW495" s="0"/>
      <c r="AX495" s="0"/>
      <c r="AY495" s="0"/>
      <c r="AZ495" s="0"/>
      <c r="BA495" s="0"/>
      <c r="BB495" s="0"/>
      <c r="BC495" s="0"/>
      <c r="BD495" s="0"/>
      <c r="BE495" s="0"/>
      <c r="BF495" s="0"/>
      <c r="BG495" s="0"/>
      <c r="BH495" s="0"/>
      <c r="BI495" s="0"/>
      <c r="BJ495" s="0"/>
      <c r="BK495" s="0"/>
      <c r="BL495" s="0"/>
      <c r="BM495" s="0"/>
      <c r="BN495" s="0"/>
      <c r="BO495" s="0"/>
      <c r="BP495" s="0"/>
      <c r="BQ495" s="0"/>
      <c r="BR495" s="0"/>
      <c r="BS495" s="0"/>
      <c r="BT495" s="0"/>
      <c r="BU495" s="0"/>
      <c r="BV495" s="0"/>
      <c r="BW495" s="0"/>
      <c r="BX495" s="0"/>
      <c r="BY495" s="0"/>
      <c r="BZ495" s="0"/>
      <c r="CA495" s="0"/>
      <c r="CB495" s="0"/>
      <c r="CC495" s="0"/>
      <c r="CD495" s="0"/>
      <c r="CE495" s="0"/>
      <c r="CF495" s="0"/>
      <c r="CG495" s="0"/>
      <c r="CH495" s="0"/>
      <c r="CI495" s="0"/>
      <c r="CJ495" s="0"/>
      <c r="CK495" s="0"/>
      <c r="CL495" s="0"/>
      <c r="CM495" s="0"/>
      <c r="CN495" s="0"/>
      <c r="CO495" s="0"/>
      <c r="CP495" s="0"/>
      <c r="CQ495" s="0"/>
      <c r="CR495" s="0"/>
      <c r="CS495" s="0"/>
      <c r="CT495" s="0"/>
      <c r="CU495" s="0"/>
      <c r="CV495" s="0"/>
      <c r="CW495" s="0"/>
      <c r="CX495" s="0"/>
      <c r="CY495" s="0"/>
      <c r="CZ495" s="0"/>
      <c r="DA495" s="0"/>
      <c r="DB495" s="0"/>
      <c r="DC495" s="0"/>
      <c r="DD495" s="0"/>
      <c r="DE495" s="0"/>
      <c r="DF495" s="0"/>
      <c r="DG495" s="0"/>
      <c r="DH495" s="0"/>
      <c r="DI495" s="0"/>
      <c r="DJ495" s="0"/>
      <c r="DK495" s="0"/>
      <c r="DL495" s="0"/>
      <c r="DM495" s="0"/>
      <c r="DN495" s="0"/>
      <c r="DO495" s="0"/>
      <c r="DP495" s="0"/>
      <c r="DQ495" s="0"/>
      <c r="DR495" s="0"/>
      <c r="DS495" s="0"/>
      <c r="DT495" s="0"/>
      <c r="DU495" s="0"/>
      <c r="DV495" s="0"/>
      <c r="DW495" s="0"/>
      <c r="DX495" s="0"/>
      <c r="DY495" s="0"/>
      <c r="DZ495" s="0"/>
      <c r="EA495" s="0"/>
      <c r="EB495" s="0"/>
      <c r="EC495" s="0"/>
      <c r="ED495" s="0"/>
      <c r="EE495" s="0"/>
      <c r="EF495" s="0"/>
      <c r="EG495" s="0"/>
      <c r="EH495" s="0"/>
      <c r="EI495" s="0"/>
      <c r="EJ495" s="0"/>
      <c r="EK495" s="0"/>
      <c r="EL495" s="0"/>
      <c r="EM495" s="0"/>
      <c r="EN495" s="0"/>
      <c r="EO495" s="0"/>
      <c r="EP495" s="0"/>
      <c r="EQ495" s="0"/>
      <c r="ER495" s="0"/>
      <c r="ES495" s="0"/>
      <c r="ET495" s="0"/>
      <c r="EU495" s="0"/>
      <c r="EV495" s="0"/>
      <c r="EW495" s="0"/>
      <c r="EX495" s="0"/>
      <c r="EY495" s="0"/>
      <c r="EZ495" s="0"/>
      <c r="FA495" s="0"/>
      <c r="FB495" s="0"/>
      <c r="FC495" s="0"/>
      <c r="FD495" s="0"/>
      <c r="FE495" s="0"/>
      <c r="FF495" s="0"/>
      <c r="FG495" s="0"/>
      <c r="FH495" s="0"/>
      <c r="FI495" s="0"/>
      <c r="FJ495" s="0"/>
      <c r="FK495" s="0"/>
      <c r="FL495" s="0"/>
      <c r="FM495" s="0"/>
      <c r="FN495" s="0"/>
      <c r="FO495" s="0"/>
      <c r="FP495" s="0"/>
      <c r="FQ495" s="0"/>
      <c r="FR495" s="0"/>
      <c r="FS495" s="0"/>
      <c r="FT495" s="0"/>
      <c r="FU495" s="0"/>
      <c r="FV495" s="0"/>
      <c r="FW495" s="0"/>
      <c r="FX495" s="0"/>
      <c r="FY495" s="0"/>
      <c r="FZ495" s="0"/>
      <c r="GA495" s="0"/>
      <c r="GB495" s="0"/>
      <c r="GC495" s="0"/>
      <c r="GD495" s="0"/>
      <c r="GE495" s="0"/>
      <c r="GF495" s="0"/>
      <c r="GG495" s="0"/>
      <c r="GH495" s="0"/>
      <c r="GI495" s="0"/>
      <c r="GJ495" s="0"/>
      <c r="GK495" s="0"/>
      <c r="GL495" s="0"/>
      <c r="GM495" s="0"/>
      <c r="GN495" s="0"/>
      <c r="GO495" s="0"/>
      <c r="GP495" s="0"/>
      <c r="GQ495" s="0"/>
      <c r="GR495" s="0"/>
      <c r="GS495" s="0"/>
      <c r="GT495" s="0"/>
      <c r="GU495" s="0"/>
      <c r="GV495" s="0"/>
      <c r="GW495" s="0"/>
      <c r="GX495" s="0"/>
      <c r="GY495" s="0"/>
      <c r="GZ495" s="0"/>
      <c r="HA495" s="0"/>
      <c r="HB495" s="0"/>
      <c r="HC495" s="0"/>
      <c r="HD495" s="0"/>
      <c r="HE495" s="0"/>
      <c r="HF495" s="0"/>
      <c r="HG495" s="0"/>
      <c r="HH495" s="0"/>
      <c r="HI495" s="0"/>
      <c r="HJ495" s="0"/>
      <c r="HK495" s="0"/>
      <c r="HL495" s="0"/>
      <c r="HM495" s="0"/>
      <c r="HN495" s="0"/>
      <c r="HO495" s="0"/>
      <c r="HP495" s="0"/>
      <c r="HQ495" s="0"/>
      <c r="HR495" s="0"/>
      <c r="HS495" s="0"/>
      <c r="HT495" s="0"/>
      <c r="HU495" s="0"/>
      <c r="HV495" s="0"/>
      <c r="HW495" s="0"/>
      <c r="HX495" s="0"/>
      <c r="HY495" s="0"/>
      <c r="HZ495" s="0"/>
      <c r="IA495" s="0"/>
      <c r="IB495" s="0"/>
      <c r="IC495" s="0"/>
      <c r="ID495" s="0"/>
      <c r="IE495" s="0"/>
      <c r="IF495" s="0"/>
      <c r="IG495" s="0"/>
      <c r="IH495" s="0"/>
      <c r="II495" s="0"/>
      <c r="IJ495" s="0"/>
      <c r="IK495" s="0"/>
      <c r="IL495" s="0"/>
      <c r="IM495" s="0"/>
      <c r="IN495" s="0"/>
      <c r="IO495" s="0"/>
      <c r="IP495" s="0"/>
      <c r="IQ495" s="0"/>
      <c r="IR495" s="0"/>
      <c r="IS495" s="0"/>
      <c r="IT495" s="0"/>
      <c r="IU495" s="0"/>
      <c r="IV495" s="0"/>
      <c r="IW495" s="0"/>
      <c r="IX495" s="0"/>
      <c r="IY495" s="0"/>
      <c r="IZ495" s="0"/>
      <c r="JA495" s="0"/>
      <c r="JB495" s="0"/>
      <c r="JC495" s="0"/>
      <c r="JD495" s="0"/>
      <c r="JE495" s="0"/>
      <c r="JF495" s="0"/>
      <c r="JG495" s="0"/>
      <c r="JH495" s="0"/>
      <c r="JI495" s="0"/>
      <c r="JJ495" s="0"/>
      <c r="JK495" s="0"/>
      <c r="JL495" s="0"/>
      <c r="JM495" s="0"/>
      <c r="JN495" s="0"/>
      <c r="JO495" s="0"/>
      <c r="JP495" s="0"/>
      <c r="JQ495" s="0"/>
      <c r="JR495" s="0"/>
      <c r="JS495" s="0"/>
      <c r="JT495" s="0"/>
      <c r="JU495" s="0"/>
      <c r="JV495" s="0"/>
      <c r="JW495" s="0"/>
      <c r="JX495" s="0"/>
      <c r="JY495" s="0"/>
      <c r="JZ495" s="0"/>
      <c r="KA495" s="0"/>
      <c r="KB495" s="0"/>
      <c r="KC495" s="0"/>
      <c r="KD495" s="0"/>
      <c r="KE495" s="0"/>
    </row>
    <row r="496">
      <c r="A496" s="0"/>
      <c r="B496" s="0"/>
      <c r="C496" s="0"/>
      <c r="D496" s="0"/>
      <c r="E496" s="0"/>
      <c r="F496" s="0"/>
      <c r="G496" s="0"/>
      <c r="H496" s="0"/>
      <c r="I496" s="0"/>
      <c r="J496" s="0"/>
      <c r="K496" s="0"/>
      <c r="L496" s="0"/>
      <c r="M496" s="0"/>
      <c r="N496" s="0"/>
      <c r="O496" s="0"/>
      <c r="P496" s="0"/>
      <c r="Q496" s="0"/>
      <c r="R496" s="0"/>
      <c r="S496" s="0"/>
      <c r="T496" s="0"/>
      <c r="U496" s="0"/>
      <c r="V496" s="0"/>
      <c r="W496" s="0"/>
      <c r="X496" s="0"/>
      <c r="Y496" s="0"/>
      <c r="Z496" s="0"/>
      <c r="AA496" s="0"/>
      <c r="AB496" s="0"/>
      <c r="AC496" s="0"/>
      <c r="AD496" s="0"/>
      <c r="AE496" s="0"/>
      <c r="AF496" s="0"/>
      <c r="AG496" s="0"/>
      <c r="AH496" s="0"/>
      <c r="AI496" s="0"/>
      <c r="AJ496" s="0"/>
      <c r="AK496" s="0"/>
      <c r="AL496" s="0"/>
      <c r="AM496" s="0"/>
      <c r="AN496" s="0"/>
      <c r="AO496" s="0"/>
      <c r="AP496" s="0"/>
      <c r="AQ496" s="0"/>
      <c r="AR496" s="0"/>
      <c r="AS496" s="0"/>
      <c r="AT496" s="0"/>
      <c r="AU496" s="0"/>
      <c r="AV496" s="0"/>
      <c r="AW496" s="0"/>
      <c r="AX496" s="0"/>
      <c r="AY496" s="0"/>
      <c r="AZ496" s="0"/>
      <c r="BA496" s="0"/>
      <c r="BB496" s="0"/>
      <c r="BC496" s="0"/>
      <c r="BD496" s="0"/>
      <c r="BE496" s="0"/>
      <c r="BF496" s="0"/>
      <c r="BG496" s="0"/>
      <c r="BH496" s="0"/>
      <c r="BI496" s="0"/>
      <c r="BJ496" s="0"/>
      <c r="BK496" s="0"/>
      <c r="BL496" s="0"/>
      <c r="BM496" s="0"/>
      <c r="BN496" s="0"/>
      <c r="BO496" s="0"/>
      <c r="BP496" s="0"/>
      <c r="BQ496" s="0"/>
      <c r="BR496" s="0"/>
      <c r="BS496" s="0"/>
      <c r="BT496" s="0"/>
      <c r="BU496" s="0"/>
      <c r="BV496" s="0"/>
      <c r="BW496" s="0"/>
      <c r="BX496" s="0"/>
      <c r="BY496" s="0"/>
      <c r="BZ496" s="0"/>
      <c r="CA496" s="0"/>
      <c r="CB496" s="0"/>
      <c r="CC496" s="0"/>
      <c r="CD496" s="0"/>
      <c r="CE496" s="0"/>
      <c r="CF496" s="0"/>
      <c r="CG496" s="0"/>
      <c r="CH496" s="0"/>
      <c r="CI496" s="0"/>
      <c r="CJ496" s="0"/>
      <c r="CK496" s="0"/>
      <c r="CL496" s="0"/>
      <c r="CM496" s="0"/>
      <c r="CN496" s="0"/>
      <c r="CO496" s="0"/>
      <c r="CP496" s="0"/>
      <c r="CQ496" s="0"/>
      <c r="CR496" s="0"/>
      <c r="CS496" s="0"/>
      <c r="CT496" s="0"/>
      <c r="CU496" s="0"/>
      <c r="CV496" s="0"/>
      <c r="CW496" s="0"/>
      <c r="CX496" s="0"/>
      <c r="CY496" s="0"/>
      <c r="CZ496" s="0"/>
      <c r="DA496" s="0"/>
      <c r="DB496" s="0"/>
      <c r="DC496" s="0"/>
      <c r="DD496" s="0"/>
      <c r="DE496" s="0"/>
      <c r="DF496" s="0"/>
      <c r="DG496" s="0"/>
      <c r="DH496" s="0"/>
      <c r="DI496" s="0"/>
      <c r="DJ496" s="0"/>
      <c r="DK496" s="0"/>
      <c r="DL496" s="0"/>
      <c r="DM496" s="0"/>
      <c r="DN496" s="0"/>
      <c r="DO496" s="0"/>
      <c r="DP496" s="0"/>
      <c r="DQ496" s="0"/>
      <c r="DR496" s="0"/>
      <c r="DS496" s="0"/>
      <c r="DT496" s="0"/>
      <c r="DU496" s="0"/>
      <c r="DV496" s="0"/>
      <c r="DW496" s="0"/>
      <c r="DX496" s="0"/>
      <c r="DY496" s="0"/>
      <c r="DZ496" s="0"/>
      <c r="EA496" s="0"/>
      <c r="EB496" s="0"/>
      <c r="EC496" s="0"/>
      <c r="ED496" s="0"/>
      <c r="EE496" s="0"/>
      <c r="EF496" s="0"/>
      <c r="EG496" s="0"/>
      <c r="EH496" s="0"/>
      <c r="EI496" s="0"/>
      <c r="EJ496" s="0"/>
      <c r="EK496" s="0"/>
      <c r="EL496" s="0"/>
      <c r="EM496" s="0"/>
      <c r="EN496" s="0"/>
      <c r="EO496" s="0"/>
      <c r="EP496" s="0"/>
      <c r="EQ496" s="0"/>
      <c r="ER496" s="0"/>
      <c r="ES496" s="0"/>
      <c r="ET496" s="0"/>
      <c r="EU496" s="0"/>
      <c r="EV496" s="0"/>
      <c r="EW496" s="0"/>
      <c r="EX496" s="0"/>
      <c r="EY496" s="0"/>
      <c r="EZ496" s="0"/>
      <c r="FA496" s="0"/>
      <c r="FB496" s="0"/>
      <c r="FC496" s="0"/>
      <c r="FD496" s="0"/>
      <c r="FE496" s="0"/>
      <c r="FF496" s="0"/>
      <c r="FG496" s="0"/>
      <c r="FH496" s="0"/>
      <c r="FI496" s="0"/>
      <c r="FJ496" s="0"/>
      <c r="FK496" s="0"/>
      <c r="FL496" s="0"/>
      <c r="FM496" s="0"/>
      <c r="FN496" s="0"/>
      <c r="FO496" s="0"/>
      <c r="FP496" s="0"/>
      <c r="FQ496" s="0"/>
      <c r="FR496" s="0"/>
      <c r="FS496" s="0"/>
      <c r="FT496" s="0"/>
      <c r="FU496" s="0"/>
      <c r="FV496" s="0"/>
      <c r="FW496" s="0"/>
      <c r="FX496" s="0"/>
      <c r="FY496" s="0"/>
      <c r="FZ496" s="0"/>
      <c r="GA496" s="0"/>
      <c r="GB496" s="0"/>
      <c r="GC496" s="0"/>
      <c r="GD496" s="0"/>
      <c r="GE496" s="0"/>
      <c r="GF496" s="0"/>
      <c r="GG496" s="0"/>
      <c r="GH496" s="0"/>
      <c r="GI496" s="0"/>
      <c r="GJ496" s="0"/>
      <c r="GK496" s="0"/>
      <c r="GL496" s="0"/>
      <c r="GM496" s="0"/>
      <c r="GN496" s="0"/>
      <c r="GO496" s="0"/>
      <c r="GP496" s="0"/>
      <c r="GQ496" s="0"/>
      <c r="GR496" s="0"/>
      <c r="GS496" s="0"/>
      <c r="GT496" s="0"/>
      <c r="GU496" s="0"/>
      <c r="GV496" s="0"/>
      <c r="GW496" s="0"/>
      <c r="GX496" s="0"/>
      <c r="GY496" s="0"/>
      <c r="GZ496" s="0"/>
      <c r="HA496" s="0"/>
      <c r="HB496" s="0"/>
      <c r="HC496" s="0"/>
      <c r="HD496" s="0"/>
      <c r="HE496" s="0"/>
      <c r="HF496" s="0"/>
      <c r="HG496" s="0"/>
      <c r="HH496" s="0"/>
      <c r="HI496" s="0"/>
      <c r="HJ496" s="0"/>
      <c r="HK496" s="0"/>
      <c r="HL496" s="0"/>
      <c r="HM496" s="0"/>
      <c r="HN496" s="0"/>
      <c r="HO496" s="0"/>
      <c r="HP496" s="0"/>
      <c r="HQ496" s="0"/>
      <c r="HR496" s="0"/>
      <c r="HS496" s="0"/>
      <c r="HT496" s="0"/>
      <c r="HU496" s="0"/>
      <c r="HV496" s="0"/>
      <c r="HW496" s="0"/>
      <c r="HX496" s="0"/>
      <c r="HY496" s="0"/>
      <c r="HZ496" s="0"/>
      <c r="IA496" s="0"/>
      <c r="IB496" s="0"/>
      <c r="IC496" s="0"/>
      <c r="ID496" s="0"/>
      <c r="IE496" s="0"/>
      <c r="IF496" s="0"/>
      <c r="IG496" s="0"/>
      <c r="IH496" s="0"/>
      <c r="II496" s="0"/>
      <c r="IJ496" s="0"/>
      <c r="IK496" s="0"/>
      <c r="IL496" s="0"/>
      <c r="IM496" s="0"/>
      <c r="IN496" s="0"/>
      <c r="IO496" s="0"/>
      <c r="IP496" s="0"/>
      <c r="IQ496" s="0"/>
      <c r="IR496" s="0"/>
      <c r="IS496" s="0"/>
      <c r="IT496" s="0"/>
      <c r="IU496" s="0"/>
      <c r="IV496" s="0"/>
      <c r="IW496" s="0"/>
      <c r="IX496" s="0"/>
      <c r="IY496" s="0"/>
      <c r="IZ496" s="0"/>
      <c r="JA496" s="0"/>
      <c r="JB496" s="0"/>
      <c r="JC496" s="0"/>
      <c r="JD496" s="0"/>
      <c r="JE496" s="0"/>
      <c r="JF496" s="0"/>
      <c r="JG496" s="0"/>
      <c r="JH496" s="0"/>
      <c r="JI496" s="0"/>
      <c r="JJ496" s="0"/>
      <c r="JK496" s="0"/>
      <c r="JL496" s="0"/>
      <c r="JM496" s="0"/>
      <c r="JN496" s="0"/>
      <c r="JO496" s="0"/>
      <c r="JP496" s="0"/>
      <c r="JQ496" s="0"/>
      <c r="JR496" s="0"/>
      <c r="JS496" s="0"/>
      <c r="JT496" s="0"/>
      <c r="JU496" s="0"/>
      <c r="JV496" s="0"/>
      <c r="JW496" s="0"/>
      <c r="JX496" s="0"/>
      <c r="JY496" s="0"/>
      <c r="JZ496" s="0"/>
      <c r="KA496" s="0"/>
      <c r="KB496" s="0"/>
      <c r="KC496" s="0"/>
      <c r="KD496" s="0"/>
      <c r="KE496" s="0"/>
    </row>
    <row r="497">
      <c r="A497" s="0"/>
      <c r="B497" s="0"/>
      <c r="C497" s="0"/>
      <c r="D497" s="0"/>
      <c r="E497" s="0"/>
      <c r="F497" s="0"/>
      <c r="G497" s="0"/>
      <c r="H497" s="0"/>
      <c r="I497" s="0"/>
      <c r="J497" s="0"/>
      <c r="K497" s="0"/>
      <c r="L497" s="0"/>
      <c r="M497" s="0"/>
      <c r="N497" s="0"/>
      <c r="O497" s="0"/>
      <c r="P497" s="0"/>
      <c r="Q497" s="0"/>
      <c r="R497" s="0"/>
      <c r="S497" s="0"/>
      <c r="T497" s="0"/>
      <c r="U497" s="0"/>
      <c r="V497" s="0"/>
      <c r="W497" s="0"/>
      <c r="X497" s="0"/>
      <c r="Y497" s="0"/>
      <c r="Z497" s="0"/>
      <c r="AA497" s="0"/>
      <c r="AB497" s="0"/>
      <c r="AC497" s="0"/>
      <c r="AD497" s="0"/>
      <c r="AE497" s="0"/>
      <c r="AF497" s="0"/>
      <c r="AG497" s="0"/>
      <c r="AH497" s="0"/>
      <c r="AI497" s="0"/>
      <c r="AJ497" s="0"/>
      <c r="AK497" s="0"/>
      <c r="AL497" s="0"/>
      <c r="AM497" s="0"/>
      <c r="AN497" s="0"/>
      <c r="AO497" s="0"/>
      <c r="AP497" s="0"/>
      <c r="AQ497" s="0"/>
      <c r="AR497" s="0"/>
      <c r="AS497" s="0"/>
      <c r="AT497" s="0"/>
      <c r="AU497" s="0"/>
      <c r="AV497" s="0"/>
      <c r="AW497" s="0"/>
      <c r="AX497" s="0"/>
      <c r="AY497" s="0"/>
      <c r="AZ497" s="0"/>
      <c r="BA497" s="0"/>
      <c r="BB497" s="0"/>
      <c r="BC497" s="0"/>
      <c r="BD497" s="0"/>
      <c r="BE497" s="0"/>
      <c r="BF497" s="0"/>
      <c r="BG497" s="0"/>
      <c r="BH497" s="0"/>
      <c r="BI497" s="0"/>
      <c r="BJ497" s="0"/>
      <c r="BK497" s="0"/>
      <c r="BL497" s="0"/>
      <c r="BM497" s="0"/>
      <c r="BN497" s="0"/>
      <c r="BO497" s="0"/>
      <c r="BP497" s="0"/>
      <c r="BQ497" s="0"/>
      <c r="BR497" s="0"/>
      <c r="BS497" s="0"/>
      <c r="BT497" s="0"/>
      <c r="BU497" s="0"/>
      <c r="BV497" s="0"/>
      <c r="BW497" s="0"/>
      <c r="BX497" s="0"/>
      <c r="BY497" s="0"/>
      <c r="BZ497" s="0"/>
      <c r="CA497" s="0"/>
      <c r="CB497" s="0"/>
      <c r="CC497" s="0"/>
      <c r="CD497" s="0"/>
      <c r="CE497" s="0"/>
      <c r="CF497" s="0"/>
      <c r="CG497" s="0"/>
      <c r="CH497" s="0"/>
      <c r="CI497" s="0"/>
      <c r="CJ497" s="0"/>
      <c r="CK497" s="0"/>
      <c r="CL497" s="0"/>
      <c r="CM497" s="0"/>
      <c r="CN497" s="0"/>
      <c r="CO497" s="0"/>
      <c r="CP497" s="0"/>
      <c r="CQ497" s="0"/>
      <c r="CR497" s="0"/>
      <c r="CS497" s="0"/>
      <c r="CT497" s="0"/>
      <c r="CU497" s="0"/>
      <c r="CV497" s="0"/>
      <c r="CW497" s="0"/>
      <c r="CX497" s="0"/>
      <c r="CY497" s="0"/>
      <c r="CZ497" s="0"/>
      <c r="DA497" s="0"/>
      <c r="DB497" s="0"/>
      <c r="DC497" s="0"/>
      <c r="DD497" s="0"/>
      <c r="DE497" s="0"/>
      <c r="DF497" s="0"/>
      <c r="DG497" s="0"/>
      <c r="DH497" s="0"/>
      <c r="DI497" s="0"/>
      <c r="DJ497" s="0"/>
      <c r="DK497" s="0"/>
      <c r="DL497" s="0"/>
      <c r="DM497" s="0"/>
      <c r="DN497" s="0"/>
      <c r="DO497" s="0"/>
      <c r="DP497" s="0"/>
      <c r="DQ497" s="0"/>
      <c r="DR497" s="0"/>
      <c r="DS497" s="0"/>
      <c r="DT497" s="0"/>
      <c r="DU497" s="0"/>
      <c r="DV497" s="0"/>
      <c r="DW497" s="0"/>
      <c r="DX497" s="0"/>
      <c r="DY497" s="0"/>
      <c r="DZ497" s="0"/>
      <c r="EA497" s="0"/>
      <c r="EB497" s="0"/>
      <c r="EC497" s="0"/>
      <c r="ED497" s="0"/>
      <c r="EE497" s="0"/>
      <c r="EF497" s="0"/>
      <c r="EG497" s="0"/>
      <c r="EH497" s="0"/>
      <c r="EI497" s="0"/>
      <c r="EJ497" s="0"/>
      <c r="EK497" s="0"/>
      <c r="EL497" s="0"/>
      <c r="EM497" s="0"/>
      <c r="EN497" s="0"/>
      <c r="EO497" s="0"/>
      <c r="EP497" s="0"/>
      <c r="EQ497" s="0"/>
      <c r="ER497" s="0"/>
      <c r="ES497" s="0"/>
      <c r="ET497" s="0"/>
      <c r="EU497" s="0"/>
      <c r="EV497" s="0"/>
      <c r="EW497" s="0"/>
      <c r="EX497" s="0"/>
      <c r="EY497" s="0"/>
      <c r="EZ497" s="0"/>
      <c r="FA497" s="0"/>
      <c r="FB497" s="0"/>
      <c r="FC497" s="0"/>
      <c r="FD497" s="0"/>
      <c r="FE497" s="0"/>
      <c r="FF497" s="0"/>
      <c r="FG497" s="0"/>
      <c r="FH497" s="0"/>
      <c r="FI497" s="0"/>
      <c r="FJ497" s="0"/>
      <c r="FK497" s="0"/>
      <c r="FL497" s="0"/>
      <c r="FM497" s="0"/>
      <c r="FN497" s="0"/>
      <c r="FO497" s="0"/>
      <c r="FP497" s="0"/>
      <c r="FQ497" s="0"/>
      <c r="FR497" s="0"/>
      <c r="FS497" s="0"/>
      <c r="FT497" s="0"/>
      <c r="FU497" s="0"/>
      <c r="FV497" s="0"/>
      <c r="FW497" s="0"/>
      <c r="FX497" s="0"/>
      <c r="FY497" s="0"/>
      <c r="FZ497" s="0"/>
      <c r="GA497" s="0"/>
      <c r="GB497" s="0"/>
      <c r="GC497" s="0"/>
      <c r="GD497" s="0"/>
      <c r="GE497" s="0"/>
      <c r="GF497" s="0"/>
      <c r="GG497" s="0"/>
      <c r="GH497" s="0"/>
      <c r="GI497" s="0"/>
      <c r="GJ497" s="0"/>
      <c r="GK497" s="0"/>
      <c r="GL497" s="0"/>
      <c r="GM497" s="0"/>
      <c r="GN497" s="0"/>
      <c r="GO497" s="0"/>
      <c r="GP497" s="0"/>
      <c r="GQ497" s="0"/>
      <c r="GR497" s="0"/>
      <c r="GS497" s="0"/>
      <c r="GT497" s="0"/>
      <c r="GU497" s="0"/>
      <c r="GV497" s="0"/>
      <c r="GW497" s="0"/>
      <c r="GX497" s="0"/>
      <c r="GY497" s="0"/>
      <c r="GZ497" s="0"/>
      <c r="HA497" s="0"/>
      <c r="HB497" s="0"/>
      <c r="HC497" s="0"/>
      <c r="HD497" s="0"/>
      <c r="HE497" s="0"/>
      <c r="HF497" s="0"/>
      <c r="HG497" s="0"/>
      <c r="HH497" s="0"/>
      <c r="HI497" s="0"/>
      <c r="HJ497" s="0"/>
      <c r="HK497" s="0"/>
      <c r="HL497" s="0"/>
      <c r="HM497" s="0"/>
      <c r="HN497" s="0"/>
      <c r="HO497" s="0"/>
      <c r="HP497" s="0"/>
      <c r="HQ497" s="0"/>
      <c r="HR497" s="0"/>
      <c r="HS497" s="0"/>
      <c r="HT497" s="0"/>
      <c r="HU497" s="0"/>
      <c r="HV497" s="0"/>
      <c r="HW497" s="0"/>
      <c r="HX497" s="0"/>
      <c r="HY497" s="0"/>
      <c r="HZ497" s="0"/>
      <c r="IA497" s="0"/>
      <c r="IB497" s="0"/>
      <c r="IC497" s="0"/>
      <c r="ID497" s="0"/>
      <c r="IE497" s="0"/>
      <c r="IF497" s="0"/>
      <c r="IG497" s="0"/>
      <c r="IH497" s="0"/>
      <c r="II497" s="0"/>
      <c r="IJ497" s="0"/>
      <c r="IK497" s="0"/>
      <c r="IL497" s="0"/>
      <c r="IM497" s="0"/>
      <c r="IN497" s="0"/>
      <c r="IO497" s="0"/>
      <c r="IP497" s="0"/>
      <c r="IQ497" s="0"/>
      <c r="IR497" s="0"/>
      <c r="IS497" s="0"/>
      <c r="IT497" s="0"/>
      <c r="IU497" s="0"/>
      <c r="IV497" s="0"/>
      <c r="IW497" s="0"/>
      <c r="IX497" s="0"/>
      <c r="IY497" s="0"/>
      <c r="IZ497" s="0"/>
      <c r="JA497" s="0"/>
      <c r="JB497" s="0"/>
      <c r="JC497" s="0"/>
      <c r="JD497" s="0"/>
      <c r="JE497" s="0"/>
      <c r="JF497" s="0"/>
      <c r="JG497" s="0"/>
      <c r="JH497" s="0"/>
      <c r="JI497" s="0"/>
      <c r="JJ497" s="0"/>
      <c r="JK497" s="0"/>
      <c r="JL497" s="0"/>
      <c r="JM497" s="0"/>
      <c r="JN497" s="0"/>
      <c r="JO497" s="0"/>
      <c r="JP497" s="0"/>
      <c r="JQ497" s="0"/>
      <c r="JR497" s="0"/>
      <c r="JS497" s="0"/>
      <c r="JT497" s="0"/>
      <c r="JU497" s="0"/>
      <c r="JV497" s="0"/>
      <c r="JW497" s="0"/>
      <c r="JX497" s="0"/>
      <c r="JY497" s="0"/>
      <c r="JZ497" s="0"/>
      <c r="KA497" s="0"/>
      <c r="KB497" s="0"/>
      <c r="KC497" s="0"/>
      <c r="KD497" s="0"/>
      <c r="KE497" s="0"/>
    </row>
    <row r="498">
      <c r="A498" s="0"/>
      <c r="B498" s="0"/>
      <c r="C498" s="0"/>
      <c r="D498" s="0"/>
      <c r="E498" s="0"/>
      <c r="F498" s="0"/>
      <c r="G498" s="0"/>
      <c r="H498" s="0"/>
      <c r="I498" s="0"/>
      <c r="J498" s="0"/>
      <c r="K498" s="0"/>
      <c r="L498" s="0"/>
      <c r="M498" s="0"/>
      <c r="N498" s="0"/>
      <c r="O498" s="0"/>
      <c r="P498" s="0"/>
      <c r="Q498" s="0"/>
      <c r="R498" s="0"/>
      <c r="S498" s="0"/>
      <c r="T498" s="0"/>
      <c r="U498" s="0"/>
      <c r="V498" s="0"/>
      <c r="W498" s="0"/>
      <c r="X498" s="0"/>
      <c r="Y498" s="0"/>
      <c r="Z498" s="0"/>
      <c r="AA498" s="0"/>
      <c r="AB498" s="0"/>
      <c r="AC498" s="0"/>
      <c r="AD498" s="0"/>
      <c r="AE498" s="0"/>
      <c r="AF498" s="0"/>
      <c r="AG498" s="0"/>
      <c r="AH498" s="0"/>
      <c r="AI498" s="0"/>
      <c r="AJ498" s="0"/>
      <c r="AK498" s="0"/>
      <c r="AL498" s="0"/>
      <c r="AM498" s="0"/>
      <c r="AN498" s="0"/>
      <c r="AO498" s="0"/>
      <c r="AP498" s="0"/>
      <c r="AQ498" s="0"/>
      <c r="AR498" s="0"/>
      <c r="AS498" s="0"/>
      <c r="AT498" s="0"/>
      <c r="AU498" s="0"/>
      <c r="AV498" s="0"/>
      <c r="AW498" s="0"/>
      <c r="AX498" s="0"/>
      <c r="AY498" s="0"/>
      <c r="AZ498" s="0"/>
      <c r="BA498" s="0"/>
      <c r="BB498" s="0"/>
      <c r="BC498" s="0"/>
      <c r="BD498" s="0"/>
      <c r="BE498" s="0"/>
      <c r="BF498" s="0"/>
      <c r="BG498" s="0"/>
      <c r="BH498" s="0"/>
      <c r="BI498" s="0"/>
      <c r="BJ498" s="0"/>
      <c r="BK498" s="0"/>
      <c r="BL498" s="0"/>
      <c r="BM498" s="0"/>
      <c r="BN498" s="0"/>
      <c r="BO498" s="0"/>
      <c r="BP498" s="0"/>
      <c r="BQ498" s="0"/>
      <c r="BR498" s="0"/>
      <c r="BS498" s="0"/>
      <c r="BT498" s="0"/>
      <c r="BU498" s="0"/>
      <c r="BV498" s="0"/>
      <c r="BW498" s="0"/>
      <c r="BX498" s="0"/>
      <c r="BY498" s="0"/>
      <c r="BZ498" s="0"/>
      <c r="CA498" s="0"/>
      <c r="CB498" s="0"/>
      <c r="CC498" s="0"/>
      <c r="CD498" s="0"/>
      <c r="CE498" s="0"/>
      <c r="CF498" s="0"/>
      <c r="CG498" s="0"/>
      <c r="CH498" s="0"/>
      <c r="CI498" s="0"/>
      <c r="CJ498" s="0"/>
      <c r="CK498" s="0"/>
      <c r="CL498" s="0"/>
      <c r="CM498" s="0"/>
      <c r="CN498" s="0"/>
      <c r="CO498" s="0"/>
      <c r="CP498" s="0"/>
      <c r="CQ498" s="0"/>
      <c r="CR498" s="0"/>
      <c r="CS498" s="0"/>
      <c r="CT498" s="0"/>
      <c r="CU498" s="0"/>
      <c r="CV498" s="0"/>
      <c r="CW498" s="0"/>
      <c r="CX498" s="0"/>
      <c r="CY498" s="0"/>
      <c r="CZ498" s="0"/>
      <c r="DA498" s="0"/>
      <c r="DB498" s="0"/>
      <c r="DC498" s="0"/>
      <c r="DD498" s="0"/>
      <c r="DE498" s="0"/>
      <c r="DF498" s="0"/>
      <c r="DG498" s="0"/>
      <c r="DH498" s="0"/>
      <c r="DI498" s="0"/>
      <c r="DJ498" s="0"/>
      <c r="DK498" s="0"/>
      <c r="DL498" s="0"/>
      <c r="DM498" s="0"/>
      <c r="DN498" s="0"/>
      <c r="DO498" s="0"/>
      <c r="DP498" s="0"/>
      <c r="DQ498" s="0"/>
      <c r="DR498" s="0"/>
      <c r="DS498" s="0"/>
      <c r="DT498" s="0"/>
      <c r="DU498" s="0"/>
      <c r="DV498" s="0"/>
      <c r="DW498" s="0"/>
      <c r="DX498" s="0"/>
      <c r="DY498" s="0"/>
      <c r="DZ498" s="0"/>
      <c r="EA498" s="0"/>
      <c r="EB498" s="0"/>
      <c r="EC498" s="0"/>
      <c r="ED498" s="0"/>
      <c r="EE498" s="0"/>
      <c r="EF498" s="0"/>
      <c r="EG498" s="0"/>
      <c r="EH498" s="0"/>
      <c r="EI498" s="0"/>
      <c r="EJ498" s="0"/>
      <c r="EK498" s="0"/>
      <c r="EL498" s="0"/>
      <c r="EM498" s="0"/>
      <c r="EN498" s="0"/>
      <c r="EO498" s="0"/>
      <c r="EP498" s="0"/>
      <c r="EQ498" s="0"/>
      <c r="ER498" s="0"/>
      <c r="ES498" s="0"/>
      <c r="ET498" s="0"/>
      <c r="EU498" s="0"/>
      <c r="EV498" s="0"/>
      <c r="EW498" s="0"/>
      <c r="EX498" s="0"/>
      <c r="EY498" s="0"/>
      <c r="EZ498" s="0"/>
      <c r="FA498" s="0"/>
      <c r="FB498" s="0"/>
      <c r="FC498" s="0"/>
      <c r="FD498" s="0"/>
      <c r="FE498" s="0"/>
      <c r="FF498" s="0"/>
      <c r="FG498" s="0"/>
      <c r="FH498" s="0"/>
      <c r="FI498" s="0"/>
      <c r="FJ498" s="0"/>
      <c r="FK498" s="0"/>
      <c r="FL498" s="0"/>
      <c r="FM498" s="0"/>
      <c r="FN498" s="0"/>
      <c r="FO498" s="0"/>
      <c r="FP498" s="0"/>
      <c r="FQ498" s="0"/>
      <c r="FR498" s="0"/>
      <c r="FS498" s="0"/>
      <c r="FT498" s="0"/>
      <c r="FU498" s="0"/>
      <c r="FV498" s="0"/>
      <c r="FW498" s="0"/>
      <c r="FX498" s="0"/>
      <c r="FY498" s="0"/>
      <c r="FZ498" s="0"/>
      <c r="GA498" s="0"/>
      <c r="GB498" s="0"/>
      <c r="GC498" s="0"/>
      <c r="GD498" s="0"/>
      <c r="GE498" s="0"/>
      <c r="GF498" s="0"/>
      <c r="GG498" s="0"/>
      <c r="GH498" s="0"/>
      <c r="GI498" s="0"/>
      <c r="GJ498" s="0"/>
      <c r="GK498" s="0"/>
      <c r="GL498" s="0"/>
      <c r="GM498" s="0"/>
      <c r="GN498" s="0"/>
      <c r="GO498" s="0"/>
      <c r="GP498" s="0"/>
      <c r="GQ498" s="0"/>
      <c r="GR498" s="0"/>
      <c r="GS498" s="0"/>
      <c r="GT498" s="0"/>
      <c r="GU498" s="0"/>
      <c r="GV498" s="0"/>
      <c r="GW498" s="0"/>
      <c r="GX498" s="0"/>
      <c r="GY498" s="0"/>
      <c r="GZ498" s="0"/>
      <c r="HA498" s="0"/>
      <c r="HB498" s="0"/>
      <c r="HC498" s="0"/>
      <c r="HD498" s="0"/>
      <c r="HE498" s="0"/>
      <c r="HF498" s="0"/>
      <c r="HG498" s="0"/>
      <c r="HH498" s="0"/>
      <c r="HI498" s="0"/>
      <c r="HJ498" s="0"/>
      <c r="HK498" s="0"/>
      <c r="HL498" s="0"/>
      <c r="HM498" s="0"/>
      <c r="HN498" s="0"/>
      <c r="HO498" s="0"/>
      <c r="HP498" s="0"/>
      <c r="HQ498" s="0"/>
      <c r="HR498" s="0"/>
      <c r="HS498" s="0"/>
      <c r="HT498" s="0"/>
      <c r="HU498" s="0"/>
      <c r="HV498" s="0"/>
      <c r="HW498" s="0"/>
      <c r="HX498" s="0"/>
      <c r="HY498" s="0"/>
      <c r="HZ498" s="0"/>
      <c r="IA498" s="0"/>
      <c r="IB498" s="0"/>
      <c r="IC498" s="0"/>
      <c r="ID498" s="0"/>
      <c r="IE498" s="0"/>
      <c r="IF498" s="0"/>
      <c r="IG498" s="0"/>
      <c r="IH498" s="0"/>
      <c r="II498" s="0"/>
      <c r="IJ498" s="0"/>
      <c r="IK498" s="0"/>
      <c r="IL498" s="0"/>
      <c r="IM498" s="0"/>
      <c r="IN498" s="0"/>
      <c r="IO498" s="0"/>
      <c r="IP498" s="0"/>
      <c r="IQ498" s="0"/>
      <c r="IR498" s="0"/>
      <c r="IS498" s="0"/>
      <c r="IT498" s="0"/>
      <c r="IU498" s="0"/>
      <c r="IV498" s="0"/>
      <c r="IW498" s="0"/>
      <c r="IX498" s="0"/>
      <c r="IY498" s="0"/>
      <c r="IZ498" s="0"/>
      <c r="JA498" s="0"/>
      <c r="JB498" s="0"/>
      <c r="JC498" s="0"/>
      <c r="JD498" s="0"/>
      <c r="JE498" s="0"/>
      <c r="JF498" s="0"/>
      <c r="JG498" s="0"/>
      <c r="JH498" s="0"/>
      <c r="JI498" s="0"/>
      <c r="JJ498" s="0"/>
      <c r="JK498" s="0"/>
      <c r="JL498" s="0"/>
      <c r="JM498" s="0"/>
      <c r="JN498" s="0"/>
      <c r="JO498" s="0"/>
      <c r="JP498" s="0"/>
      <c r="JQ498" s="0"/>
      <c r="JR498" s="0"/>
      <c r="JS498" s="0"/>
      <c r="JT498" s="0"/>
      <c r="JU498" s="0"/>
      <c r="JV498" s="0"/>
      <c r="JW498" s="0"/>
      <c r="JX498" s="0"/>
      <c r="JY498" s="0"/>
      <c r="JZ498" s="0"/>
      <c r="KA498" s="0"/>
      <c r="KB498" s="0"/>
      <c r="KC498" s="0"/>
      <c r="KD498" s="0"/>
      <c r="KE498" s="0"/>
    </row>
    <row r="499">
      <c r="A499" s="0"/>
      <c r="B499" s="0"/>
      <c r="C499" s="0"/>
      <c r="D499" s="0"/>
      <c r="E499" s="0"/>
      <c r="F499" s="0"/>
      <c r="G499" s="0"/>
      <c r="H499" s="0"/>
      <c r="I499" s="0"/>
      <c r="J499" s="0"/>
      <c r="K499" s="0"/>
      <c r="L499" s="0"/>
      <c r="M499" s="0"/>
      <c r="N499" s="0"/>
      <c r="O499" s="0"/>
      <c r="P499" s="0"/>
      <c r="Q499" s="0"/>
      <c r="R499" s="0"/>
      <c r="S499" s="0"/>
      <c r="T499" s="0"/>
      <c r="U499" s="0"/>
      <c r="V499" s="0"/>
      <c r="W499" s="0"/>
      <c r="X499" s="0"/>
      <c r="Y499" s="0"/>
      <c r="Z499" s="0"/>
      <c r="AA499" s="0"/>
      <c r="AB499" s="0"/>
      <c r="AC499" s="0"/>
      <c r="AD499" s="0"/>
      <c r="AE499" s="0"/>
      <c r="AF499" s="0"/>
      <c r="AG499" s="0"/>
      <c r="AH499" s="0"/>
      <c r="AI499" s="0"/>
      <c r="AJ499" s="0"/>
      <c r="AK499" s="0"/>
      <c r="AL499" s="0"/>
      <c r="AM499" s="0"/>
      <c r="AN499" s="0"/>
      <c r="AO499" s="0"/>
      <c r="AP499" s="0"/>
      <c r="AQ499" s="0"/>
      <c r="AR499" s="0"/>
      <c r="AS499" s="0"/>
      <c r="AT499" s="0"/>
      <c r="AU499" s="0"/>
      <c r="AV499" s="0"/>
      <c r="AW499" s="0"/>
      <c r="AX499" s="0"/>
      <c r="AY499" s="0"/>
      <c r="AZ499" s="0"/>
      <c r="BA499" s="0"/>
      <c r="BB499" s="0"/>
      <c r="BC499" s="0"/>
      <c r="BD499" s="0"/>
      <c r="BE499" s="0"/>
      <c r="BF499" s="0"/>
      <c r="BG499" s="0"/>
      <c r="BH499" s="0"/>
      <c r="BI499" s="0"/>
      <c r="BJ499" s="0"/>
      <c r="BK499" s="0"/>
      <c r="BL499" s="0"/>
      <c r="BM499" s="0"/>
      <c r="BN499" s="0"/>
      <c r="BO499" s="0"/>
      <c r="BP499" s="0"/>
      <c r="BQ499" s="0"/>
      <c r="BR499" s="0"/>
      <c r="BS499" s="0"/>
      <c r="BT499" s="0"/>
      <c r="BU499" s="0"/>
      <c r="BV499" s="0"/>
      <c r="BW499" s="0"/>
      <c r="BX499" s="0"/>
      <c r="BY499" s="0"/>
      <c r="BZ499" s="0"/>
      <c r="CA499" s="0"/>
      <c r="CB499" s="0"/>
      <c r="CC499" s="0"/>
      <c r="CD499" s="0"/>
      <c r="CE499" s="0"/>
      <c r="CF499" s="0"/>
      <c r="CG499" s="0"/>
      <c r="CH499" s="0"/>
      <c r="CI499" s="0"/>
      <c r="CJ499" s="0"/>
      <c r="CK499" s="0"/>
      <c r="CL499" s="0"/>
      <c r="CM499" s="0"/>
      <c r="CN499" s="0"/>
      <c r="CO499" s="0"/>
      <c r="CP499" s="0"/>
      <c r="CQ499" s="0"/>
      <c r="CR499" s="0"/>
      <c r="CS499" s="0"/>
      <c r="CT499" s="0"/>
      <c r="CU499" s="0"/>
      <c r="CV499" s="0"/>
      <c r="CW499" s="0"/>
      <c r="CX499" s="0"/>
      <c r="CY499" s="0"/>
      <c r="CZ499" s="0"/>
      <c r="DA499" s="0"/>
      <c r="DB499" s="0"/>
      <c r="DC499" s="0"/>
      <c r="DD499" s="0"/>
      <c r="DE499" s="0"/>
      <c r="DF499" s="0"/>
      <c r="DG499" s="0"/>
      <c r="DH499" s="0"/>
      <c r="DI499" s="0"/>
      <c r="DJ499" s="0"/>
      <c r="DK499" s="0"/>
      <c r="DL499" s="0"/>
      <c r="DM499" s="0"/>
      <c r="DN499" s="0"/>
      <c r="DO499" s="0"/>
      <c r="DP499" s="0"/>
      <c r="DQ499" s="0"/>
      <c r="DR499" s="0"/>
      <c r="DS499" s="0"/>
      <c r="DT499" s="0"/>
      <c r="DU499" s="0"/>
      <c r="DV499" s="0"/>
      <c r="DW499" s="0"/>
      <c r="DX499" s="0"/>
      <c r="DY499" s="0"/>
      <c r="DZ499" s="0"/>
      <c r="EA499" s="0"/>
      <c r="EB499" s="0"/>
      <c r="EC499" s="0"/>
      <c r="ED499" s="0"/>
      <c r="EE499" s="0"/>
      <c r="EF499" s="0"/>
      <c r="EG499" s="0"/>
      <c r="EH499" s="0"/>
      <c r="EI499" s="0"/>
      <c r="EJ499" s="0"/>
      <c r="EK499" s="0"/>
      <c r="EL499" s="0"/>
      <c r="EM499" s="0"/>
      <c r="EN499" s="0"/>
      <c r="EO499" s="0"/>
      <c r="EP499" s="0"/>
      <c r="EQ499" s="0"/>
      <c r="ER499" s="0"/>
      <c r="ES499" s="0"/>
      <c r="ET499" s="0"/>
      <c r="EU499" s="0"/>
      <c r="EV499" s="0"/>
      <c r="EW499" s="0"/>
      <c r="EX499" s="0"/>
      <c r="EY499" s="0"/>
      <c r="EZ499" s="0"/>
      <c r="FA499" s="0"/>
      <c r="FB499" s="0"/>
      <c r="FC499" s="0"/>
      <c r="FD499" s="0"/>
      <c r="FE499" s="0"/>
      <c r="FF499" s="0"/>
      <c r="FG499" s="0"/>
      <c r="FH499" s="0"/>
      <c r="FI499" s="0"/>
      <c r="FJ499" s="0"/>
      <c r="FK499" s="0"/>
      <c r="FL499" s="0"/>
      <c r="FM499" s="0"/>
      <c r="FN499" s="0"/>
      <c r="FO499" s="0"/>
      <c r="FP499" s="0"/>
      <c r="FQ499" s="0"/>
      <c r="FR499" s="0"/>
      <c r="FS499" s="0"/>
      <c r="FT499" s="0"/>
      <c r="FU499" s="0"/>
      <c r="FV499" s="0"/>
      <c r="FW499" s="0"/>
      <c r="FX499" s="0"/>
      <c r="FY499" s="0"/>
      <c r="FZ499" s="0"/>
      <c r="GA499" s="0"/>
      <c r="GB499" s="0"/>
      <c r="GC499" s="0"/>
      <c r="GD499" s="0"/>
      <c r="GE499" s="0"/>
      <c r="GF499" s="0"/>
      <c r="GG499" s="0"/>
      <c r="GH499" s="0"/>
      <c r="GI499" s="0"/>
      <c r="GJ499" s="0"/>
      <c r="GK499" s="0"/>
      <c r="GL499" s="0"/>
      <c r="GM499" s="0"/>
      <c r="GN499" s="0"/>
      <c r="GO499" s="0"/>
      <c r="GP499" s="0"/>
      <c r="GQ499" s="0"/>
      <c r="GR499" s="0"/>
      <c r="GS499" s="0"/>
      <c r="GT499" s="0"/>
      <c r="GU499" s="0"/>
      <c r="GV499" s="0"/>
      <c r="GW499" s="0"/>
      <c r="GX499" s="0"/>
      <c r="GY499" s="0"/>
      <c r="GZ499" s="0"/>
      <c r="HA499" s="0"/>
      <c r="HB499" s="0"/>
      <c r="HC499" s="0"/>
      <c r="HD499" s="0"/>
      <c r="HE499" s="0"/>
      <c r="HF499" s="0"/>
      <c r="HG499" s="0"/>
      <c r="HH499" s="0"/>
      <c r="HI499" s="0"/>
      <c r="HJ499" s="0"/>
      <c r="HK499" s="0"/>
      <c r="HL499" s="0"/>
      <c r="HM499" s="0"/>
      <c r="HN499" s="0"/>
      <c r="HO499" s="0"/>
      <c r="HP499" s="0"/>
      <c r="HQ499" s="0"/>
      <c r="HR499" s="0"/>
      <c r="HS499" s="0"/>
      <c r="HT499" s="0"/>
      <c r="HU499" s="0"/>
      <c r="HV499" s="0"/>
      <c r="HW499" s="0"/>
      <c r="HX499" s="0"/>
      <c r="HY499" s="0"/>
      <c r="HZ499" s="0"/>
      <c r="IA499" s="0"/>
      <c r="IB499" s="0"/>
      <c r="IC499" s="0"/>
      <c r="ID499" s="0"/>
      <c r="IE499" s="0"/>
      <c r="IF499" s="0"/>
      <c r="IG499" s="0"/>
      <c r="IH499" s="0"/>
      <c r="II499" s="0"/>
      <c r="IJ499" s="0"/>
      <c r="IK499" s="0"/>
      <c r="IL499" s="0"/>
      <c r="IM499" s="0"/>
      <c r="IN499" s="0"/>
      <c r="IO499" s="0"/>
      <c r="IP499" s="0"/>
      <c r="IQ499" s="0"/>
      <c r="IR499" s="0"/>
      <c r="IS499" s="0"/>
      <c r="IT499" s="0"/>
      <c r="IU499" s="0"/>
      <c r="IV499" s="0"/>
      <c r="IW499" s="0"/>
      <c r="IX499" s="0"/>
      <c r="IY499" s="0"/>
      <c r="IZ499" s="0"/>
      <c r="JA499" s="0"/>
      <c r="JB499" s="0"/>
      <c r="JC499" s="0"/>
      <c r="JD499" s="0"/>
      <c r="JE499" s="0"/>
      <c r="JF499" s="0"/>
      <c r="JG499" s="0"/>
      <c r="JH499" s="0"/>
      <c r="JI499" s="0"/>
      <c r="JJ499" s="0"/>
      <c r="JK499" s="0"/>
      <c r="JL499" s="0"/>
      <c r="JM499" s="0"/>
      <c r="JN499" s="0"/>
      <c r="JO499" s="0"/>
      <c r="JP499" s="0"/>
      <c r="JQ499" s="0"/>
      <c r="JR499" s="0"/>
      <c r="JS499" s="0"/>
      <c r="JT499" s="0"/>
      <c r="JU499" s="0"/>
      <c r="JV499" s="0"/>
      <c r="JW499" s="0"/>
      <c r="JX499" s="0"/>
      <c r="JY499" s="0"/>
      <c r="JZ499" s="0"/>
      <c r="KA499" s="0"/>
      <c r="KB499" s="0"/>
      <c r="KC499" s="0"/>
      <c r="KD499" s="0"/>
      <c r="KE499" s="0"/>
    </row>
    <row r="500">
      <c r="A500" s="0"/>
      <c r="B500" s="0"/>
      <c r="C500" s="0"/>
      <c r="D500" s="0"/>
      <c r="E500" s="0"/>
      <c r="F500" s="0"/>
      <c r="G500" s="0"/>
      <c r="H500" s="0"/>
      <c r="I500" s="0"/>
      <c r="J500" s="0"/>
      <c r="K500" s="0"/>
      <c r="L500" s="0"/>
      <c r="M500" s="0"/>
      <c r="N500" s="0"/>
      <c r="O500" s="0"/>
      <c r="P500" s="0"/>
      <c r="Q500" s="0"/>
      <c r="R500" s="0"/>
      <c r="S500" s="0"/>
      <c r="T500" s="0"/>
      <c r="U500" s="0"/>
      <c r="V500" s="0"/>
      <c r="W500" s="0"/>
      <c r="X500" s="0"/>
      <c r="Y500" s="0"/>
      <c r="Z500" s="0"/>
      <c r="AA500" s="0"/>
      <c r="AB500" s="0"/>
      <c r="AC500" s="0"/>
      <c r="AD500" s="0"/>
      <c r="AE500" s="0"/>
      <c r="AF500" s="0"/>
      <c r="AG500" s="0"/>
      <c r="AH500" s="0"/>
      <c r="AI500" s="0"/>
      <c r="AJ500" s="0"/>
      <c r="AK500" s="0"/>
      <c r="AL500" s="0"/>
      <c r="AM500" s="0"/>
      <c r="AN500" s="0"/>
      <c r="AO500" s="0"/>
      <c r="AP500" s="0"/>
      <c r="AQ500" s="0"/>
      <c r="AR500" s="0"/>
      <c r="AS500" s="0"/>
      <c r="AT500" s="0"/>
      <c r="AU500" s="0"/>
      <c r="AV500" s="0"/>
      <c r="AW500" s="0"/>
      <c r="AX500" s="0"/>
      <c r="AY500" s="0"/>
      <c r="AZ500" s="0"/>
      <c r="BA500" s="0"/>
      <c r="BB500" s="0"/>
      <c r="BC500" s="0"/>
      <c r="BD500" s="0"/>
      <c r="BE500" s="0"/>
      <c r="BF500" s="0"/>
      <c r="BG500" s="0"/>
      <c r="BH500" s="0"/>
      <c r="BI500" s="0"/>
      <c r="BJ500" s="0"/>
      <c r="BK500" s="0"/>
      <c r="BL500" s="0"/>
      <c r="BM500" s="0"/>
      <c r="BN500" s="0"/>
      <c r="BO500" s="0"/>
      <c r="BP500" s="0"/>
      <c r="BQ500" s="0"/>
      <c r="BR500" s="0"/>
      <c r="BS500" s="0"/>
      <c r="BT500" s="0"/>
      <c r="BU500" s="0"/>
      <c r="BV500" s="0"/>
      <c r="BW500" s="0"/>
      <c r="BX500" s="0"/>
      <c r="BY500" s="0"/>
      <c r="BZ500" s="0"/>
      <c r="CA500" s="0"/>
      <c r="CB500" s="0"/>
      <c r="CC500" s="0"/>
      <c r="CD500" s="0"/>
      <c r="CE500" s="0"/>
      <c r="CF500" s="0"/>
      <c r="CG500" s="0"/>
      <c r="CH500" s="0"/>
      <c r="CI500" s="0"/>
      <c r="CJ500" s="0"/>
      <c r="CK500" s="0"/>
      <c r="CL500" s="0"/>
      <c r="CM500" s="0"/>
      <c r="CN500" s="0"/>
      <c r="CO500" s="0"/>
      <c r="CP500" s="0"/>
      <c r="CQ500" s="0"/>
      <c r="CR500" s="0"/>
      <c r="CS500" s="0"/>
      <c r="CT500" s="0"/>
      <c r="CU500" s="0"/>
      <c r="CV500" s="0"/>
      <c r="CW500" s="0"/>
      <c r="CX500" s="0"/>
      <c r="CY500" s="0"/>
      <c r="CZ500" s="0"/>
      <c r="DA500" s="0"/>
      <c r="DB500" s="0"/>
      <c r="DC500" s="0"/>
      <c r="DD500" s="0"/>
      <c r="DE500" s="0"/>
      <c r="DF500" s="0"/>
      <c r="DG500" s="0"/>
      <c r="DH500" s="0"/>
      <c r="DI500" s="0"/>
      <c r="DJ500" s="0"/>
      <c r="DK500" s="0"/>
      <c r="DL500" s="0"/>
      <c r="DM500" s="0"/>
      <c r="DN500" s="0"/>
      <c r="DO500" s="0"/>
      <c r="DP500" s="0"/>
      <c r="DQ500" s="0"/>
      <c r="DR500" s="0"/>
      <c r="DS500" s="0"/>
      <c r="DT500" s="0"/>
      <c r="DU500" s="0"/>
      <c r="DV500" s="0"/>
      <c r="DW500" s="0"/>
      <c r="DX500" s="0"/>
      <c r="DY500" s="0"/>
      <c r="DZ500" s="0"/>
      <c r="EA500" s="0"/>
      <c r="EB500" s="0"/>
      <c r="EC500" s="0"/>
      <c r="ED500" s="0"/>
      <c r="EE500" s="0"/>
      <c r="EF500" s="0"/>
      <c r="EG500" s="0"/>
      <c r="EH500" s="0"/>
      <c r="EI500" s="0"/>
      <c r="EJ500" s="0"/>
      <c r="EK500" s="0"/>
      <c r="EL500" s="0"/>
      <c r="EM500" s="0"/>
      <c r="EN500" s="0"/>
      <c r="EO500" s="0"/>
      <c r="EP500" s="0"/>
      <c r="EQ500" s="0"/>
      <c r="ER500" s="0"/>
      <c r="ES500" s="0"/>
      <c r="ET500" s="0"/>
      <c r="EU500" s="0"/>
      <c r="EV500" s="0"/>
      <c r="EW500" s="0"/>
      <c r="EX500" s="0"/>
      <c r="EY500" s="0"/>
      <c r="EZ500" s="0"/>
      <c r="FA500" s="0"/>
      <c r="FB500" s="0"/>
      <c r="FC500" s="0"/>
      <c r="FD500" s="0"/>
      <c r="FE500" s="0"/>
      <c r="FF500" s="0"/>
      <c r="FG500" s="0"/>
      <c r="FH500" s="0"/>
      <c r="FI500" s="0"/>
      <c r="FJ500" s="0"/>
      <c r="FK500" s="0"/>
      <c r="FL500" s="0"/>
      <c r="FM500" s="0"/>
      <c r="FN500" s="0"/>
      <c r="FO500" s="0"/>
      <c r="FP500" s="0"/>
      <c r="FQ500" s="0"/>
      <c r="FR500" s="0"/>
      <c r="FS500" s="0"/>
      <c r="FT500" s="0"/>
      <c r="FU500" s="0"/>
      <c r="FV500" s="0"/>
      <c r="FW500" s="0"/>
      <c r="FX500" s="0"/>
      <c r="FY500" s="0"/>
      <c r="FZ500" s="0"/>
      <c r="GA500" s="0"/>
      <c r="GB500" s="0"/>
      <c r="GC500" s="0"/>
      <c r="GD500" s="0"/>
      <c r="GE500" s="0"/>
      <c r="GF500" s="0"/>
      <c r="GG500" s="0"/>
      <c r="GH500" s="0"/>
      <c r="GI500" s="0"/>
      <c r="GJ500" s="0"/>
      <c r="GK500" s="0"/>
      <c r="GL500" s="0"/>
      <c r="GM500" s="0"/>
      <c r="GN500" s="0"/>
      <c r="GO500" s="0"/>
      <c r="GP500" s="0"/>
      <c r="GQ500" s="0"/>
      <c r="GR500" s="0"/>
      <c r="GS500" s="0"/>
      <c r="GT500" s="0"/>
      <c r="GU500" s="0"/>
      <c r="GV500" s="0"/>
      <c r="GW500" s="0"/>
      <c r="GX500" s="0"/>
      <c r="GY500" s="0"/>
      <c r="GZ500" s="0"/>
      <c r="HA500" s="0"/>
      <c r="HB500" s="0"/>
      <c r="HC500" s="0"/>
      <c r="HD500" s="0"/>
      <c r="HE500" s="0"/>
      <c r="HF500" s="0"/>
      <c r="HG500" s="0"/>
      <c r="HH500" s="0"/>
      <c r="HI500" s="0"/>
      <c r="HJ500" s="0"/>
      <c r="HK500" s="0"/>
      <c r="HL500" s="0"/>
      <c r="HM500" s="0"/>
      <c r="HN500" s="0"/>
      <c r="HO500" s="0"/>
      <c r="HP500" s="0"/>
      <c r="HQ500" s="0"/>
      <c r="HR500" s="0"/>
      <c r="HS500" s="0"/>
      <c r="HT500" s="0"/>
      <c r="HU500" s="0"/>
      <c r="HV500" s="0"/>
      <c r="HW500" s="0"/>
      <c r="HX500" s="0"/>
      <c r="HY500" s="0"/>
      <c r="HZ500" s="0"/>
      <c r="IA500" s="0"/>
      <c r="IB500" s="0"/>
      <c r="IC500" s="0"/>
      <c r="ID500" s="0"/>
      <c r="IE500" s="0"/>
      <c r="IF500" s="0"/>
      <c r="IG500" s="0"/>
      <c r="IH500" s="0"/>
      <c r="II500" s="0"/>
      <c r="IJ500" s="0"/>
      <c r="IK500" s="0"/>
      <c r="IL500" s="0"/>
      <c r="IM500" s="0"/>
      <c r="IN500" s="0"/>
      <c r="IO500" s="0"/>
      <c r="IP500" s="0"/>
      <c r="IQ500" s="0"/>
      <c r="IR500" s="0"/>
      <c r="IS500" s="0"/>
      <c r="IT500" s="0"/>
      <c r="IU500" s="0"/>
      <c r="IV500" s="0"/>
      <c r="IW500" s="0"/>
      <c r="IX500" s="0"/>
      <c r="IY500" s="0"/>
      <c r="IZ500" s="0"/>
      <c r="JA500" s="0"/>
      <c r="JB500" s="0"/>
      <c r="JC500" s="0"/>
      <c r="JD500" s="0"/>
      <c r="JE500" s="0"/>
      <c r="JF500" s="0"/>
      <c r="JG500" s="0"/>
      <c r="JH500" s="0"/>
      <c r="JI500" s="0"/>
      <c r="JJ500" s="0"/>
      <c r="JK500" s="0"/>
      <c r="JL500" s="0"/>
      <c r="JM500" s="0"/>
      <c r="JN500" s="0"/>
      <c r="JO500" s="0"/>
      <c r="JP500" s="0"/>
      <c r="JQ500" s="0"/>
      <c r="JR500" s="0"/>
      <c r="JS500" s="0"/>
      <c r="JT500" s="0"/>
      <c r="JU500" s="0"/>
      <c r="JV500" s="0"/>
      <c r="JW500" s="0"/>
      <c r="JX500" s="0"/>
      <c r="JY500" s="0"/>
      <c r="JZ500" s="0"/>
      <c r="KA500" s="0"/>
      <c r="KB500" s="0"/>
      <c r="KC500" s="0"/>
      <c r="KD500" s="0"/>
      <c r="KE500" s="0"/>
    </row>
    <row r="501">
      <c r="A501" s="0"/>
      <c r="B501" s="0"/>
      <c r="C501" s="0"/>
      <c r="D501" s="0"/>
      <c r="E501" s="0"/>
      <c r="F501" s="0"/>
      <c r="G501" s="0"/>
      <c r="H501" s="0"/>
      <c r="I501" s="0"/>
      <c r="J501" s="0"/>
      <c r="K501" s="0"/>
      <c r="L501" s="0"/>
      <c r="M501" s="0"/>
      <c r="N501" s="0"/>
      <c r="O501" s="0"/>
      <c r="P501" s="0"/>
      <c r="Q501" s="0"/>
      <c r="R501" s="0"/>
      <c r="S501" s="0"/>
      <c r="T501" s="0"/>
      <c r="U501" s="0"/>
      <c r="V501" s="0"/>
      <c r="W501" s="0"/>
      <c r="X501" s="0"/>
      <c r="Y501" s="0"/>
      <c r="Z501" s="0"/>
      <c r="AA501" s="0"/>
      <c r="AB501" s="0"/>
      <c r="AC501" s="0"/>
      <c r="AD501" s="0"/>
      <c r="AE501" s="0"/>
      <c r="AF501" s="0"/>
      <c r="AG501" s="0"/>
      <c r="AH501" s="0"/>
      <c r="AI501" s="0"/>
      <c r="AJ501" s="0"/>
      <c r="AK501" s="0"/>
      <c r="AL501" s="0"/>
      <c r="AM501" s="0"/>
      <c r="AN501" s="0"/>
      <c r="AO501" s="0"/>
      <c r="AP501" s="0"/>
      <c r="AQ501" s="0"/>
      <c r="AR501" s="0"/>
      <c r="AS501" s="0"/>
      <c r="AT501" s="0"/>
      <c r="AU501" s="0"/>
      <c r="AV501" s="0"/>
      <c r="AW501" s="0"/>
      <c r="AX501" s="0"/>
      <c r="AY501" s="0"/>
      <c r="AZ501" s="0"/>
      <c r="BA501" s="0"/>
      <c r="BB501" s="0"/>
      <c r="BC501" s="0"/>
      <c r="BD501" s="0"/>
      <c r="BE501" s="0"/>
      <c r="BF501" s="0"/>
      <c r="BG501" s="0"/>
      <c r="BH501" s="0"/>
      <c r="BI501" s="0"/>
      <c r="BJ501" s="0"/>
      <c r="BK501" s="0"/>
      <c r="BL501" s="0"/>
      <c r="BM501" s="0"/>
      <c r="BN501" s="0"/>
      <c r="BO501" s="0"/>
      <c r="BP501" s="0"/>
      <c r="BQ501" s="0"/>
      <c r="BR501" s="0"/>
      <c r="BS501" s="0"/>
      <c r="BT501" s="0"/>
      <c r="BU501" s="0"/>
      <c r="BV501" s="0"/>
      <c r="BW501" s="0"/>
      <c r="BX501" s="0"/>
      <c r="BY501" s="0"/>
      <c r="BZ501" s="0"/>
      <c r="CA501" s="0"/>
      <c r="CB501" s="0"/>
      <c r="CC501" s="0"/>
      <c r="CD501" s="0"/>
      <c r="CE501" s="0"/>
      <c r="CF501" s="0"/>
      <c r="CG501" s="0"/>
      <c r="CH501" s="0"/>
      <c r="CI501" s="0"/>
      <c r="CJ501" s="0"/>
      <c r="CK501" s="0"/>
      <c r="CL501" s="0"/>
      <c r="CM501" s="0"/>
      <c r="CN501" s="0"/>
      <c r="CO501" s="0"/>
      <c r="CP501" s="0"/>
      <c r="CQ501" s="0"/>
      <c r="CR501" s="0"/>
      <c r="CS501" s="0"/>
      <c r="CT501" s="0"/>
      <c r="CU501" s="0"/>
      <c r="CV501" s="0"/>
      <c r="CW501" s="0"/>
      <c r="CX501" s="0"/>
      <c r="CY501" s="0"/>
      <c r="CZ501" s="0"/>
      <c r="DA501" s="0"/>
      <c r="DB501" s="0"/>
      <c r="DC501" s="0"/>
      <c r="DD501" s="0"/>
      <c r="DE501" s="0"/>
      <c r="DF501" s="0"/>
      <c r="DG501" s="0"/>
      <c r="DH501" s="0"/>
      <c r="DI501" s="0"/>
      <c r="DJ501" s="0"/>
      <c r="DK501" s="0"/>
      <c r="DL501" s="0"/>
      <c r="DM501" s="0"/>
      <c r="DN501" s="0"/>
      <c r="DO501" s="0"/>
      <c r="DP501" s="0"/>
      <c r="DQ501" s="0"/>
      <c r="DR501" s="0"/>
      <c r="DS501" s="0"/>
      <c r="DT501" s="0"/>
      <c r="DU501" s="0"/>
      <c r="DV501" s="0"/>
      <c r="DW501" s="0"/>
      <c r="DX501" s="0"/>
      <c r="DY501" s="0"/>
      <c r="DZ501" s="0"/>
      <c r="EA501" s="0"/>
      <c r="EB501" s="0"/>
      <c r="EC501" s="0"/>
      <c r="ED501" s="0"/>
      <c r="EE501" s="0"/>
      <c r="EF501" s="0"/>
      <c r="EG501" s="0"/>
      <c r="EH501" s="0"/>
      <c r="EI501" s="0"/>
      <c r="EJ501" s="0"/>
      <c r="EK501" s="0"/>
      <c r="EL501" s="0"/>
      <c r="EM501" s="0"/>
      <c r="EN501" s="0"/>
      <c r="EO501" s="0"/>
      <c r="EP501" s="0"/>
      <c r="EQ501" s="0"/>
      <c r="ER501" s="0"/>
      <c r="ES501" s="0"/>
      <c r="ET501" s="0"/>
      <c r="EU501" s="0"/>
      <c r="EV501" s="0"/>
      <c r="EW501" s="0"/>
      <c r="EX501" s="0"/>
      <c r="EY501" s="0"/>
      <c r="EZ501" s="0"/>
      <c r="FA501" s="0"/>
      <c r="FB501" s="0"/>
      <c r="FC501" s="0"/>
      <c r="FD501" s="0"/>
      <c r="FE501" s="0"/>
      <c r="FF501" s="0"/>
      <c r="FG501" s="0"/>
      <c r="FH501" s="0"/>
      <c r="FI501" s="0"/>
      <c r="FJ501" s="0"/>
      <c r="FK501" s="0"/>
      <c r="FL501" s="0"/>
      <c r="FM501" s="0"/>
      <c r="FN501" s="0"/>
      <c r="FO501" s="0"/>
      <c r="FP501" s="0"/>
      <c r="FQ501" s="0"/>
      <c r="FR501" s="0"/>
      <c r="FS501" s="0"/>
      <c r="FT501" s="0"/>
      <c r="FU501" s="0"/>
      <c r="FV501" s="0"/>
      <c r="FW501" s="0"/>
      <c r="FX501" s="0"/>
      <c r="FY501" s="0"/>
      <c r="FZ501" s="0"/>
      <c r="GA501" s="0"/>
      <c r="GB501" s="0"/>
      <c r="GC501" s="0"/>
      <c r="GD501" s="0"/>
      <c r="GE501" s="0"/>
      <c r="GF501" s="0"/>
      <c r="GG501" s="0"/>
      <c r="GH501" s="0"/>
      <c r="GI501" s="0"/>
      <c r="GJ501" s="0"/>
      <c r="GK501" s="0"/>
      <c r="GL501" s="0"/>
      <c r="GM501" s="0"/>
      <c r="GN501" s="0"/>
      <c r="GO501" s="0"/>
      <c r="GP501" s="0"/>
      <c r="GQ501" s="0"/>
      <c r="GR501" s="0"/>
      <c r="GS501" s="0"/>
      <c r="GT501" s="0"/>
      <c r="GU501" s="0"/>
      <c r="GV501" s="0"/>
      <c r="GW501" s="0"/>
      <c r="GX501" s="0"/>
      <c r="GY501" s="0"/>
      <c r="GZ501" s="0"/>
      <c r="HA501" s="0"/>
      <c r="HB501" s="0"/>
      <c r="HC501" s="0"/>
      <c r="HD501" s="0"/>
      <c r="HE501" s="0"/>
      <c r="HF501" s="0"/>
      <c r="HG501" s="0"/>
      <c r="HH501" s="0"/>
      <c r="HI501" s="0"/>
      <c r="HJ501" s="0"/>
      <c r="HK501" s="0"/>
      <c r="HL501" s="0"/>
      <c r="HM501" s="0"/>
      <c r="HN501" s="0"/>
      <c r="HO501" s="0"/>
      <c r="HP501" s="0"/>
      <c r="HQ501" s="0"/>
      <c r="HR501" s="0"/>
      <c r="HS501" s="0"/>
      <c r="HT501" s="0"/>
      <c r="HU501" s="0"/>
      <c r="HV501" s="0"/>
      <c r="HW501" s="0"/>
      <c r="HX501" s="0"/>
      <c r="HY501" s="0"/>
      <c r="HZ501" s="0"/>
      <c r="IA501" s="0"/>
      <c r="IB501" s="0"/>
      <c r="IC501" s="0"/>
      <c r="ID501" s="0"/>
      <c r="IE501" s="0"/>
      <c r="IF501" s="0"/>
      <c r="IG501" s="0"/>
      <c r="IH501" s="0"/>
      <c r="II501" s="0"/>
      <c r="IJ501" s="0"/>
      <c r="IK501" s="0"/>
      <c r="IL501" s="0"/>
      <c r="IM501" s="0"/>
      <c r="IN501" s="0"/>
      <c r="IO501" s="0"/>
      <c r="IP501" s="0"/>
      <c r="IQ501" s="0"/>
      <c r="IR501" s="0"/>
      <c r="IS501" s="0"/>
      <c r="IT501" s="0"/>
      <c r="IU501" s="0"/>
      <c r="IV501" s="0"/>
      <c r="IW501" s="0"/>
      <c r="IX501" s="0"/>
      <c r="IY501" s="0"/>
      <c r="IZ501" s="0"/>
      <c r="JA501" s="0"/>
      <c r="JB501" s="0"/>
      <c r="JC501" s="0"/>
      <c r="JD501" s="0"/>
      <c r="JE501" s="0"/>
      <c r="JF501" s="0"/>
      <c r="JG501" s="0"/>
      <c r="JH501" s="0"/>
      <c r="JI501" s="0"/>
      <c r="JJ501" s="0"/>
      <c r="JK501" s="0"/>
      <c r="JL501" s="0"/>
      <c r="JM501" s="0"/>
      <c r="JN501" s="0"/>
      <c r="JO501" s="0"/>
      <c r="JP501" s="0"/>
      <c r="JQ501" s="0"/>
      <c r="JR501" s="0"/>
      <c r="JS501" s="0"/>
      <c r="JT501" s="0"/>
      <c r="JU501" s="0"/>
      <c r="JV501" s="0"/>
      <c r="JW501" s="0"/>
      <c r="JX501" s="0"/>
      <c r="JY501" s="0"/>
      <c r="JZ501" s="0"/>
      <c r="KA501" s="0"/>
      <c r="KB501" s="0"/>
      <c r="KC501" s="0"/>
      <c r="KD501" s="0"/>
      <c r="KE501" s="0"/>
    </row>
    <row r="502">
      <c r="A502" s="0"/>
      <c r="B502" s="0"/>
      <c r="C502" s="0"/>
      <c r="D502" s="0"/>
      <c r="E502" s="0"/>
      <c r="F502" s="0"/>
      <c r="G502" s="0"/>
      <c r="H502" s="0"/>
      <c r="I502" s="0"/>
      <c r="J502" s="0"/>
      <c r="K502" s="0"/>
      <c r="L502" s="0"/>
      <c r="M502" s="0"/>
      <c r="N502" s="0"/>
      <c r="O502" s="0"/>
      <c r="P502" s="0"/>
      <c r="Q502" s="0"/>
      <c r="R502" s="0"/>
      <c r="S502" s="0"/>
      <c r="T502" s="0"/>
      <c r="U502" s="0"/>
      <c r="V502" s="0"/>
      <c r="W502" s="0"/>
      <c r="X502" s="0"/>
      <c r="Y502" s="0"/>
      <c r="Z502" s="0"/>
      <c r="AA502" s="0"/>
      <c r="AB502" s="0"/>
      <c r="AC502" s="0"/>
      <c r="AD502" s="0"/>
      <c r="AE502" s="0"/>
      <c r="AF502" s="0"/>
      <c r="AG502" s="0"/>
      <c r="AH502" s="0"/>
      <c r="AI502" s="0"/>
      <c r="AJ502" s="0"/>
      <c r="AK502" s="0"/>
      <c r="AL502" s="0"/>
      <c r="AM502" s="0"/>
      <c r="AN502" s="0"/>
      <c r="AO502" s="0"/>
      <c r="AP502" s="0"/>
      <c r="AQ502" s="0"/>
      <c r="AR502" s="0"/>
      <c r="AS502" s="0"/>
      <c r="AT502" s="0"/>
      <c r="AU502" s="0"/>
      <c r="AV502" s="0"/>
      <c r="AW502" s="0"/>
      <c r="AX502" s="0"/>
      <c r="AY502" s="0"/>
      <c r="AZ502" s="0"/>
      <c r="BA502" s="0"/>
      <c r="BB502" s="0"/>
      <c r="BC502" s="0"/>
      <c r="BD502" s="0"/>
      <c r="BE502" s="0"/>
      <c r="BF502" s="0"/>
      <c r="BG502" s="0"/>
      <c r="BH502" s="0"/>
      <c r="BI502" s="0"/>
      <c r="BJ502" s="0"/>
      <c r="BK502" s="0"/>
      <c r="BL502" s="0"/>
      <c r="BM502" s="0"/>
      <c r="BN502" s="0"/>
      <c r="BO502" s="0"/>
      <c r="BP502" s="0"/>
      <c r="BQ502" s="0"/>
      <c r="BR502" s="0"/>
      <c r="BS502" s="0"/>
      <c r="BT502" s="0"/>
      <c r="BU502" s="0"/>
      <c r="BV502" s="0"/>
      <c r="BW502" s="0"/>
      <c r="BX502" s="0"/>
      <c r="BY502" s="0"/>
      <c r="BZ502" s="0"/>
      <c r="CA502" s="0"/>
      <c r="CB502" s="0"/>
      <c r="CC502" s="0"/>
      <c r="CD502" s="0"/>
      <c r="CE502" s="0"/>
      <c r="CF502" s="0"/>
      <c r="CG502" s="0"/>
      <c r="CH502" s="0"/>
      <c r="CI502" s="0"/>
      <c r="CJ502" s="0"/>
      <c r="CK502" s="0"/>
      <c r="CL502" s="0"/>
      <c r="CM502" s="0"/>
      <c r="CN502" s="0"/>
      <c r="CO502" s="0"/>
      <c r="CP502" s="0"/>
      <c r="CQ502" s="0"/>
      <c r="CR502" s="0"/>
      <c r="CS502" s="0"/>
      <c r="CT502" s="0"/>
      <c r="CU502" s="0"/>
      <c r="CV502" s="0"/>
      <c r="CW502" s="0"/>
      <c r="CX502" s="0"/>
      <c r="CY502" s="0"/>
      <c r="CZ502" s="0"/>
      <c r="DA502" s="0"/>
      <c r="DB502" s="0"/>
      <c r="DC502" s="0"/>
      <c r="DD502" s="0"/>
      <c r="DE502" s="0"/>
      <c r="DF502" s="0"/>
      <c r="DG502" s="0"/>
      <c r="DH502" s="0"/>
      <c r="DI502" s="0"/>
      <c r="DJ502" s="0"/>
      <c r="DK502" s="0"/>
      <c r="DL502" s="0"/>
      <c r="DM502" s="0"/>
      <c r="DN502" s="0"/>
      <c r="DO502" s="0"/>
      <c r="DP502" s="0"/>
      <c r="DQ502" s="0"/>
      <c r="DR502" s="0"/>
      <c r="DS502" s="0"/>
      <c r="DT502" s="0"/>
      <c r="DU502" s="0"/>
      <c r="DV502" s="0"/>
      <c r="DW502" s="0"/>
      <c r="DX502" s="0"/>
      <c r="DY502" s="0"/>
      <c r="DZ502" s="0"/>
      <c r="EA502" s="0"/>
      <c r="EB502" s="0"/>
      <c r="EC502" s="0"/>
      <c r="ED502" s="0"/>
      <c r="EE502" s="0"/>
      <c r="EF502" s="0"/>
      <c r="EG502" s="0"/>
      <c r="EH502" s="0"/>
      <c r="EI502" s="0"/>
      <c r="EJ502" s="0"/>
      <c r="EK502" s="0"/>
      <c r="EL502" s="0"/>
      <c r="EM502" s="0"/>
      <c r="EN502" s="0"/>
      <c r="EO502" s="0"/>
      <c r="EP502" s="0"/>
      <c r="EQ502" s="0"/>
      <c r="ER502" s="0"/>
      <c r="ES502" s="0"/>
      <c r="ET502" s="0"/>
      <c r="EU502" s="0"/>
      <c r="EV502" s="0"/>
      <c r="EW502" s="0"/>
      <c r="EX502" s="0"/>
      <c r="EY502" s="0"/>
      <c r="EZ502" s="0"/>
      <c r="FA502" s="0"/>
      <c r="FB502" s="0"/>
      <c r="FC502" s="0"/>
      <c r="FD502" s="0"/>
      <c r="FE502" s="0"/>
      <c r="FF502" s="0"/>
      <c r="FG502" s="0"/>
      <c r="FH502" s="0"/>
      <c r="FI502" s="0"/>
      <c r="FJ502" s="0"/>
      <c r="FK502" s="0"/>
      <c r="FL502" s="0"/>
      <c r="FM502" s="0"/>
      <c r="FN502" s="0"/>
      <c r="FO502" s="0"/>
      <c r="FP502" s="0"/>
      <c r="FQ502" s="0"/>
      <c r="FR502" s="0"/>
      <c r="FS502" s="0"/>
      <c r="FT502" s="0"/>
      <c r="FU502" s="0"/>
      <c r="FV502" s="0"/>
      <c r="FW502" s="0"/>
      <c r="FX502" s="0"/>
      <c r="FY502" s="0"/>
      <c r="FZ502" s="0"/>
      <c r="GA502" s="0"/>
      <c r="GB502" s="0"/>
      <c r="GC502" s="0"/>
      <c r="GD502" s="0"/>
      <c r="GE502" s="0"/>
      <c r="GF502" s="0"/>
      <c r="GG502" s="0"/>
      <c r="GH502" s="0"/>
      <c r="GI502" s="0"/>
      <c r="GJ502" s="0"/>
      <c r="GK502" s="0"/>
      <c r="GL502" s="0"/>
      <c r="GM502" s="0"/>
      <c r="GN502" s="0"/>
      <c r="GO502" s="0"/>
      <c r="GP502" s="0"/>
      <c r="GQ502" s="0"/>
      <c r="GR502" s="0"/>
      <c r="GS502" s="0"/>
      <c r="GT502" s="0"/>
      <c r="GU502" s="0"/>
      <c r="GV502" s="0"/>
      <c r="GW502" s="0"/>
      <c r="GX502" s="0"/>
      <c r="GY502" s="0"/>
      <c r="GZ502" s="0"/>
      <c r="HA502" s="0"/>
      <c r="HB502" s="0"/>
      <c r="HC502" s="0"/>
      <c r="HD502" s="0"/>
      <c r="HE502" s="0"/>
      <c r="HF502" s="0"/>
      <c r="HG502" s="0"/>
      <c r="HH502" s="0"/>
      <c r="HI502" s="0"/>
      <c r="HJ502" s="0"/>
      <c r="HK502" s="0"/>
      <c r="HL502" s="0"/>
      <c r="HM502" s="0"/>
      <c r="HN502" s="0"/>
      <c r="HO502" s="0"/>
      <c r="HP502" s="0"/>
      <c r="HQ502" s="0"/>
      <c r="HR502" s="0"/>
      <c r="HS502" s="0"/>
      <c r="HT502" s="0"/>
      <c r="HU502" s="0"/>
      <c r="HV502" s="0"/>
      <c r="HW502" s="0"/>
      <c r="HX502" s="0"/>
      <c r="HY502" s="0"/>
      <c r="HZ502" s="0"/>
      <c r="IA502" s="0"/>
      <c r="IB502" s="0"/>
      <c r="IC502" s="0"/>
      <c r="ID502" s="0"/>
      <c r="IE502" s="0"/>
      <c r="IF502" s="0"/>
      <c r="IG502" s="0"/>
      <c r="IH502" s="0"/>
      <c r="II502" s="0"/>
      <c r="IJ502" s="0"/>
      <c r="IK502" s="0"/>
      <c r="IL502" s="0"/>
      <c r="IM502" s="0"/>
      <c r="IN502" s="0"/>
      <c r="IO502" s="0"/>
      <c r="IP502" s="0"/>
      <c r="IQ502" s="0"/>
      <c r="IR502" s="0"/>
      <c r="IS502" s="0"/>
      <c r="IT502" s="0"/>
      <c r="IU502" s="0"/>
      <c r="IV502" s="0"/>
      <c r="IW502" s="0"/>
      <c r="IX502" s="0"/>
      <c r="IY502" s="0"/>
      <c r="IZ502" s="0"/>
      <c r="JA502" s="0"/>
      <c r="JB502" s="0"/>
      <c r="JC502" s="0"/>
      <c r="JD502" s="0"/>
      <c r="JE502" s="0"/>
      <c r="JF502" s="0"/>
      <c r="JG502" s="0"/>
      <c r="JH502" s="0"/>
      <c r="JI502" s="0"/>
      <c r="JJ502" s="0"/>
      <c r="JK502" s="0"/>
      <c r="JL502" s="0"/>
      <c r="JM502" s="0"/>
      <c r="JN502" s="0"/>
      <c r="JO502" s="0"/>
      <c r="JP502" s="0"/>
      <c r="JQ502" s="0"/>
      <c r="JR502" s="0"/>
      <c r="JS502" s="0"/>
      <c r="JT502" s="0"/>
      <c r="JU502" s="0"/>
      <c r="JV502" s="0"/>
      <c r="JW502" s="0"/>
      <c r="JX502" s="0"/>
      <c r="JY502" s="0"/>
      <c r="JZ502" s="0"/>
      <c r="KA502" s="0"/>
      <c r="KB502" s="0"/>
      <c r="KC502" s="0"/>
      <c r="KD502" s="0"/>
      <c r="KE502" s="0"/>
    </row>
    <row r="503">
      <c r="A503" s="0"/>
      <c r="B503" s="0"/>
      <c r="C503" s="0"/>
      <c r="D503" s="0"/>
      <c r="E503" s="0"/>
      <c r="F503" s="0"/>
      <c r="G503" s="0"/>
      <c r="H503" s="0"/>
      <c r="I503" s="0"/>
      <c r="J503" s="0"/>
      <c r="K503" s="0"/>
      <c r="L503" s="0"/>
      <c r="M503" s="0"/>
      <c r="N503" s="0"/>
      <c r="O503" s="0"/>
      <c r="P503" s="0"/>
      <c r="Q503" s="0"/>
      <c r="R503" s="0"/>
      <c r="S503" s="0"/>
      <c r="T503" s="0"/>
      <c r="U503" s="0"/>
      <c r="V503" s="0"/>
      <c r="W503" s="0"/>
      <c r="X503" s="0"/>
      <c r="Y503" s="0"/>
      <c r="Z503" s="0"/>
      <c r="AA503" s="0"/>
      <c r="AB503" s="0"/>
      <c r="AC503" s="0"/>
      <c r="AD503" s="0"/>
      <c r="AE503" s="0"/>
      <c r="AF503" s="0"/>
      <c r="AG503" s="0"/>
      <c r="AH503" s="0"/>
      <c r="AI503" s="0"/>
      <c r="AJ503" s="0"/>
      <c r="AK503" s="0"/>
      <c r="AL503" s="0"/>
      <c r="AM503" s="0"/>
      <c r="AN503" s="0"/>
      <c r="AO503" s="0"/>
      <c r="AP503" s="0"/>
      <c r="AQ503" s="0"/>
      <c r="AR503" s="0"/>
      <c r="AS503" s="0"/>
      <c r="AT503" s="0"/>
      <c r="AU503" s="0"/>
      <c r="AV503" s="0"/>
      <c r="AW503" s="0"/>
      <c r="AX503" s="0"/>
      <c r="AY503" s="0"/>
      <c r="AZ503" s="0"/>
      <c r="BA503" s="0"/>
      <c r="BB503" s="0"/>
      <c r="BC503" s="0"/>
      <c r="BD503" s="0"/>
      <c r="BE503" s="0"/>
      <c r="BF503" s="0"/>
      <c r="BG503" s="0"/>
      <c r="BH503" s="0"/>
      <c r="BI503" s="0"/>
      <c r="BJ503" s="0"/>
      <c r="BK503" s="0"/>
      <c r="BL503" s="0"/>
      <c r="BM503" s="0"/>
      <c r="BN503" s="0"/>
      <c r="BO503" s="0"/>
      <c r="BP503" s="0"/>
      <c r="BQ503" s="0"/>
      <c r="BR503" s="0"/>
      <c r="BS503" s="0"/>
      <c r="BT503" s="0"/>
      <c r="BU503" s="0"/>
      <c r="BV503" s="0"/>
      <c r="BW503" s="0"/>
      <c r="BX503" s="0"/>
      <c r="BY503" s="0"/>
      <c r="BZ503" s="0"/>
      <c r="CA503" s="0"/>
      <c r="CB503" s="0"/>
      <c r="CC503" s="0"/>
      <c r="CD503" s="0"/>
      <c r="CE503" s="0"/>
      <c r="CF503" s="0"/>
      <c r="CG503" s="0"/>
      <c r="CH503" s="0"/>
      <c r="CI503" s="0"/>
      <c r="CJ503" s="0"/>
      <c r="CK503" s="0"/>
      <c r="CL503" s="0"/>
      <c r="CM503" s="0"/>
      <c r="CN503" s="0"/>
      <c r="CO503" s="0"/>
      <c r="CP503" s="0"/>
      <c r="CQ503" s="0"/>
      <c r="CR503" s="0"/>
      <c r="CS503" s="0"/>
      <c r="CT503" s="0"/>
      <c r="CU503" s="0"/>
      <c r="CV503" s="0"/>
      <c r="CW503" s="0"/>
      <c r="CX503" s="0"/>
      <c r="CY503" s="0"/>
      <c r="CZ503" s="0"/>
      <c r="DA503" s="0"/>
      <c r="DB503" s="0"/>
      <c r="DC503" s="0"/>
      <c r="DD503" s="0"/>
      <c r="DE503" s="0"/>
      <c r="DF503" s="0"/>
      <c r="DG503" s="0"/>
      <c r="DH503" s="0"/>
      <c r="DI503" s="0"/>
      <c r="DJ503" s="0"/>
      <c r="DK503" s="0"/>
      <c r="DL503" s="0"/>
      <c r="DM503" s="0"/>
      <c r="DN503" s="0"/>
      <c r="DO503" s="0"/>
      <c r="DP503" s="0"/>
      <c r="DQ503" s="0"/>
      <c r="DR503" s="0"/>
      <c r="DS503" s="0"/>
      <c r="DT503" s="0"/>
      <c r="DU503" s="0"/>
      <c r="DV503" s="0"/>
      <c r="DW503" s="0"/>
      <c r="DX503" s="0"/>
      <c r="DY503" s="0"/>
      <c r="DZ503" s="0"/>
      <c r="EA503" s="0"/>
      <c r="EB503" s="0"/>
      <c r="EC503" s="0"/>
      <c r="ED503" s="0"/>
      <c r="EE503" s="0"/>
      <c r="EF503" s="0"/>
      <c r="EG503" s="0"/>
      <c r="EH503" s="0"/>
      <c r="EI503" s="0"/>
      <c r="EJ503" s="0"/>
      <c r="EK503" s="0"/>
      <c r="EL503" s="0"/>
      <c r="EM503" s="0"/>
      <c r="EN503" s="0"/>
      <c r="EO503" s="0"/>
      <c r="EP503" s="0"/>
      <c r="EQ503" s="0"/>
      <c r="ER503" s="0"/>
      <c r="ES503" s="0"/>
      <c r="ET503" s="0"/>
      <c r="EU503" s="0"/>
      <c r="EV503" s="0"/>
      <c r="EW503" s="0"/>
      <c r="EX503" s="0"/>
      <c r="EY503" s="0"/>
      <c r="EZ503" s="0"/>
      <c r="FA503" s="0"/>
      <c r="FB503" s="0"/>
      <c r="FC503" s="0"/>
      <c r="FD503" s="0"/>
      <c r="FE503" s="0"/>
      <c r="FF503" s="0"/>
      <c r="FG503" s="0"/>
      <c r="FH503" s="0"/>
      <c r="FI503" s="0"/>
      <c r="FJ503" s="0"/>
      <c r="FK503" s="0"/>
      <c r="FL503" s="0"/>
      <c r="FM503" s="0"/>
      <c r="FN503" s="0"/>
      <c r="FO503" s="0"/>
      <c r="FP503" s="0"/>
      <c r="FQ503" s="0"/>
      <c r="FR503" s="0"/>
      <c r="FS503" s="0"/>
      <c r="FT503" s="0"/>
      <c r="FU503" s="0"/>
      <c r="FV503" s="0"/>
      <c r="FW503" s="0"/>
      <c r="FX503" s="0"/>
      <c r="FY503" s="0"/>
      <c r="FZ503" s="0"/>
      <c r="GA503" s="0"/>
      <c r="GB503" s="0"/>
      <c r="GC503" s="0"/>
      <c r="GD503" s="0"/>
      <c r="GE503" s="0"/>
      <c r="GF503" s="0"/>
      <c r="GG503" s="0"/>
      <c r="GH503" s="0"/>
      <c r="GI503" s="0"/>
      <c r="GJ503" s="0"/>
      <c r="GK503" s="0"/>
      <c r="GL503" s="0"/>
      <c r="GM503" s="0"/>
      <c r="GN503" s="0"/>
      <c r="GO503" s="0"/>
      <c r="GP503" s="0"/>
      <c r="GQ503" s="0"/>
      <c r="GR503" s="0"/>
      <c r="GS503" s="0"/>
      <c r="GT503" s="0"/>
      <c r="GU503" s="0"/>
      <c r="GV503" s="0"/>
      <c r="GW503" s="0"/>
      <c r="GX503" s="0"/>
      <c r="GY503" s="0"/>
      <c r="GZ503" s="0"/>
      <c r="HA503" s="0"/>
      <c r="HB503" s="0"/>
      <c r="HC503" s="0"/>
      <c r="HD503" s="0"/>
      <c r="HE503" s="0"/>
      <c r="HF503" s="0"/>
      <c r="HG503" s="0"/>
      <c r="HH503" s="0"/>
      <c r="HI503" s="0"/>
      <c r="HJ503" s="0"/>
      <c r="HK503" s="0"/>
      <c r="HL503" s="0"/>
      <c r="HM503" s="0"/>
      <c r="HN503" s="0"/>
      <c r="HO503" s="0"/>
      <c r="HP503" s="0"/>
      <c r="HQ503" s="0"/>
      <c r="HR503" s="0"/>
      <c r="HS503" s="0"/>
      <c r="HT503" s="0"/>
      <c r="HU503" s="0"/>
      <c r="HV503" s="0"/>
      <c r="HW503" s="0"/>
      <c r="HX503" s="0"/>
      <c r="HY503" s="0"/>
      <c r="HZ503" s="0"/>
      <c r="IA503" s="0"/>
      <c r="IB503" s="0"/>
      <c r="IC503" s="0"/>
      <c r="ID503" s="0"/>
      <c r="IE503" s="0"/>
      <c r="IF503" s="0"/>
      <c r="IG503" s="0"/>
      <c r="IH503" s="0"/>
      <c r="II503" s="0"/>
      <c r="IJ503" s="0"/>
      <c r="IK503" s="0"/>
      <c r="IL503" s="0"/>
      <c r="IM503" s="0"/>
      <c r="IN503" s="0"/>
      <c r="IO503" s="0"/>
      <c r="IP503" s="0"/>
      <c r="IQ503" s="0"/>
      <c r="IR503" s="0"/>
      <c r="IS503" s="0"/>
      <c r="IT503" s="0"/>
      <c r="IU503" s="0"/>
      <c r="IV503" s="0"/>
      <c r="IW503" s="0"/>
      <c r="IX503" s="0"/>
      <c r="IY503" s="0"/>
      <c r="IZ503" s="0"/>
      <c r="JA503" s="0"/>
      <c r="JB503" s="0"/>
      <c r="JC503" s="0"/>
      <c r="JD503" s="0"/>
      <c r="JE503" s="0"/>
      <c r="JF503" s="0"/>
      <c r="JG503" s="0"/>
      <c r="JH503" s="0"/>
      <c r="JI503" s="0"/>
      <c r="JJ503" s="0"/>
      <c r="JK503" s="0"/>
      <c r="JL503" s="0"/>
      <c r="JM503" s="0"/>
      <c r="JN503" s="0"/>
      <c r="JO503" s="0"/>
      <c r="JP503" s="0"/>
      <c r="JQ503" s="0"/>
      <c r="JR503" s="0"/>
      <c r="JS503" s="0"/>
      <c r="JT503" s="0"/>
      <c r="JU503" s="0"/>
      <c r="JV503" s="0"/>
      <c r="JW503" s="0"/>
      <c r="JX503" s="0"/>
      <c r="JY503" s="0"/>
      <c r="JZ503" s="0"/>
      <c r="KA503" s="0"/>
      <c r="KB503" s="0"/>
      <c r="KC503" s="0"/>
      <c r="KD503" s="0"/>
      <c r="KE503" s="0"/>
    </row>
    <row r="504">
      <c r="A504" s="0"/>
      <c r="B504" s="0"/>
      <c r="C504" s="0"/>
      <c r="D504" s="0"/>
      <c r="E504" s="0"/>
      <c r="F504" s="0"/>
      <c r="G504" s="0"/>
      <c r="H504" s="0"/>
      <c r="I504" s="0"/>
      <c r="J504" s="0"/>
      <c r="K504" s="0"/>
      <c r="L504" s="0"/>
      <c r="M504" s="0"/>
      <c r="N504" s="0"/>
      <c r="O504" s="0"/>
      <c r="P504" s="0"/>
      <c r="Q504" s="0"/>
      <c r="R504" s="0"/>
      <c r="S504" s="0"/>
      <c r="T504" s="0"/>
      <c r="U504" s="0"/>
      <c r="V504" s="0"/>
      <c r="W504" s="0"/>
      <c r="X504" s="0"/>
      <c r="Y504" s="0"/>
      <c r="Z504" s="0"/>
      <c r="AA504" s="0"/>
      <c r="AB504" s="0"/>
      <c r="AC504" s="0"/>
      <c r="AD504" s="0"/>
      <c r="AE504" s="0"/>
      <c r="AF504" s="0"/>
      <c r="AG504" s="0"/>
      <c r="AH504" s="0"/>
      <c r="AI504" s="0"/>
      <c r="AJ504" s="0"/>
      <c r="AK504" s="0"/>
      <c r="AL504" s="0"/>
      <c r="AM504" s="0"/>
      <c r="AN504" s="0"/>
      <c r="AO504" s="0"/>
      <c r="AP504" s="0"/>
      <c r="AQ504" s="0"/>
      <c r="AR504" s="0"/>
      <c r="AS504" s="0"/>
      <c r="AT504" s="0"/>
      <c r="AU504" s="0"/>
      <c r="AV504" s="0"/>
      <c r="AW504" s="0"/>
      <c r="AX504" s="0"/>
      <c r="AY504" s="0"/>
      <c r="AZ504" s="0"/>
      <c r="BA504" s="0"/>
      <c r="BB504" s="0"/>
      <c r="BC504" s="0"/>
      <c r="BD504" s="0"/>
      <c r="BE504" s="0"/>
      <c r="BF504" s="0"/>
      <c r="BG504" s="0"/>
      <c r="BH504" s="0"/>
      <c r="BI504" s="0"/>
      <c r="BJ504" s="0"/>
      <c r="BK504" s="0"/>
      <c r="BL504" s="0"/>
      <c r="BM504" s="0"/>
      <c r="BN504" s="0"/>
      <c r="BO504" s="0"/>
      <c r="BP504" s="0"/>
      <c r="BQ504" s="0"/>
      <c r="BR504" s="0"/>
      <c r="BS504" s="0"/>
      <c r="BT504" s="0"/>
      <c r="BU504" s="0"/>
      <c r="BV504" s="0"/>
      <c r="BW504" s="0"/>
      <c r="BX504" s="0"/>
      <c r="BY504" s="0"/>
      <c r="BZ504" s="0"/>
      <c r="CA504" s="0"/>
      <c r="CB504" s="0"/>
      <c r="CC504" s="0"/>
      <c r="CD504" s="0"/>
      <c r="CE504" s="0"/>
      <c r="CF504" s="0"/>
      <c r="CG504" s="0"/>
      <c r="CH504" s="0"/>
      <c r="CI504" s="0"/>
      <c r="CJ504" s="0"/>
      <c r="CK504" s="0"/>
      <c r="CL504" s="0"/>
      <c r="CM504" s="0"/>
      <c r="CN504" s="0"/>
      <c r="CO504" s="0"/>
      <c r="CP504" s="0"/>
      <c r="CQ504" s="0"/>
      <c r="CR504" s="0"/>
      <c r="CS504" s="0"/>
      <c r="CT504" s="0"/>
      <c r="CU504" s="0"/>
      <c r="CV504" s="0"/>
      <c r="CW504" s="0"/>
      <c r="CX504" s="0"/>
      <c r="CY504" s="0"/>
      <c r="CZ504" s="0"/>
      <c r="DA504" s="0"/>
      <c r="DB504" s="0"/>
      <c r="DC504" s="0"/>
      <c r="DD504" s="0"/>
      <c r="DE504" s="0"/>
      <c r="DF504" s="0"/>
      <c r="DG504" s="0"/>
      <c r="DH504" s="0"/>
      <c r="DI504" s="0"/>
      <c r="DJ504" s="0"/>
      <c r="DK504" s="0"/>
      <c r="DL504" s="0"/>
      <c r="DM504" s="0"/>
      <c r="DN504" s="0"/>
      <c r="DO504" s="0"/>
      <c r="DP504" s="0"/>
      <c r="DQ504" s="0"/>
      <c r="DR504" s="0"/>
      <c r="DS504" s="0"/>
      <c r="DT504" s="0"/>
      <c r="DU504" s="0"/>
      <c r="DV504" s="0"/>
      <c r="DW504" s="0"/>
      <c r="DX504" s="0"/>
      <c r="DY504" s="0"/>
      <c r="DZ504" s="0"/>
      <c r="EA504" s="0"/>
      <c r="EB504" s="0"/>
      <c r="EC504" s="0"/>
      <c r="ED504" s="0"/>
      <c r="EE504" s="0"/>
      <c r="EF504" s="0"/>
      <c r="EG504" s="0"/>
      <c r="EH504" s="0"/>
      <c r="EI504" s="0"/>
      <c r="EJ504" s="0"/>
      <c r="EK504" s="0"/>
      <c r="EL504" s="0"/>
      <c r="EM504" s="0"/>
      <c r="EN504" s="0"/>
      <c r="EO504" s="0"/>
      <c r="EP504" s="0"/>
      <c r="EQ504" s="0"/>
      <c r="ER504" s="0"/>
      <c r="ES504" s="0"/>
      <c r="ET504" s="0"/>
      <c r="EU504" s="0"/>
      <c r="EV504" s="0"/>
      <c r="EW504" s="0"/>
      <c r="EX504" s="0"/>
      <c r="EY504" s="0"/>
      <c r="EZ504" s="0"/>
      <c r="FA504" s="0"/>
      <c r="FB504" s="0"/>
      <c r="FC504" s="0"/>
      <c r="FD504" s="0"/>
      <c r="FE504" s="0"/>
      <c r="FF504" s="0"/>
      <c r="FG504" s="0"/>
      <c r="FH504" s="0"/>
      <c r="FI504" s="0"/>
      <c r="FJ504" s="0"/>
      <c r="FK504" s="0"/>
      <c r="FL504" s="0"/>
      <c r="FM504" s="0"/>
      <c r="FN504" s="0"/>
      <c r="FO504" s="0"/>
      <c r="FP504" s="0"/>
      <c r="FQ504" s="0"/>
      <c r="FR504" s="0"/>
      <c r="FS504" s="0"/>
      <c r="FT504" s="0"/>
      <c r="FU504" s="0"/>
      <c r="FV504" s="0"/>
      <c r="FW504" s="0"/>
      <c r="FX504" s="0"/>
      <c r="FY504" s="0"/>
      <c r="FZ504" s="0"/>
      <c r="GA504" s="0"/>
      <c r="GB504" s="0"/>
      <c r="GC504" s="0"/>
      <c r="GD504" s="0"/>
      <c r="GE504" s="0"/>
      <c r="GF504" s="0"/>
      <c r="GG504" s="0"/>
      <c r="GH504" s="0"/>
      <c r="GI504" s="0"/>
      <c r="GJ504" s="0"/>
      <c r="GK504" s="0"/>
      <c r="GL504" s="0"/>
      <c r="GM504" s="0"/>
      <c r="GN504" s="0"/>
      <c r="GO504" s="0"/>
      <c r="GP504" s="0"/>
      <c r="GQ504" s="0"/>
      <c r="GR504" s="0"/>
      <c r="GS504" s="0"/>
      <c r="GT504" s="0"/>
      <c r="GU504" s="0"/>
      <c r="GV504" s="0"/>
      <c r="GW504" s="0"/>
      <c r="GX504" s="0"/>
      <c r="GY504" s="0"/>
      <c r="GZ504" s="0"/>
      <c r="HA504" s="0"/>
      <c r="HB504" s="0"/>
      <c r="HC504" s="0"/>
      <c r="HD504" s="0"/>
      <c r="HE504" s="0"/>
      <c r="HF504" s="0"/>
      <c r="HG504" s="0"/>
      <c r="HH504" s="0"/>
      <c r="HI504" s="0"/>
      <c r="HJ504" s="0"/>
      <c r="HK504" s="0"/>
      <c r="HL504" s="0"/>
      <c r="HM504" s="0"/>
      <c r="HN504" s="0"/>
      <c r="HO504" s="0"/>
      <c r="HP504" s="0"/>
      <c r="HQ504" s="0"/>
      <c r="HR504" s="0"/>
      <c r="HS504" s="0"/>
      <c r="HT504" s="0"/>
      <c r="HU504" s="0"/>
      <c r="HV504" s="0"/>
      <c r="HW504" s="0"/>
      <c r="HX504" s="0"/>
      <c r="HY504" s="0"/>
      <c r="HZ504" s="0"/>
      <c r="IA504" s="0"/>
      <c r="IB504" s="0"/>
      <c r="IC504" s="0"/>
      <c r="ID504" s="0"/>
      <c r="IE504" s="0"/>
      <c r="IF504" s="0"/>
      <c r="IG504" s="0"/>
      <c r="IH504" s="0"/>
      <c r="II504" s="0"/>
      <c r="IJ504" s="0"/>
      <c r="IK504" s="0"/>
      <c r="IL504" s="0"/>
      <c r="IM504" s="0"/>
      <c r="IN504" s="0"/>
      <c r="IO504" s="0"/>
      <c r="IP504" s="0"/>
      <c r="IQ504" s="0"/>
      <c r="IR504" s="0"/>
      <c r="IS504" s="0"/>
      <c r="IT504" s="0"/>
      <c r="IU504" s="0"/>
      <c r="IV504" s="0"/>
      <c r="IW504" s="0"/>
      <c r="IX504" s="0"/>
      <c r="IY504" s="0"/>
      <c r="IZ504" s="0"/>
      <c r="JA504" s="0"/>
      <c r="JB504" s="0"/>
      <c r="JC504" s="0"/>
      <c r="JD504" s="0"/>
      <c r="JE504" s="0"/>
      <c r="JF504" s="0"/>
      <c r="JG504" s="0"/>
      <c r="JH504" s="0"/>
      <c r="JI504" s="0"/>
      <c r="JJ504" s="0"/>
      <c r="JK504" s="0"/>
      <c r="JL504" s="0"/>
      <c r="JM504" s="0"/>
      <c r="JN504" s="0"/>
      <c r="JO504" s="0"/>
      <c r="JP504" s="0"/>
      <c r="JQ504" s="0"/>
      <c r="JR504" s="0"/>
      <c r="JS504" s="0"/>
      <c r="JT504" s="0"/>
      <c r="JU504" s="0"/>
      <c r="JV504" s="0"/>
      <c r="JW504" s="0"/>
      <c r="JX504" s="0"/>
      <c r="JY504" s="0"/>
      <c r="JZ504" s="0"/>
      <c r="KA504" s="0"/>
      <c r="KB504" s="0"/>
      <c r="KC504" s="0"/>
      <c r="KD504" s="0"/>
      <c r="KE504" s="0"/>
    </row>
    <row r="505">
      <c r="A505" s="0"/>
      <c r="B505" s="0"/>
      <c r="C505" s="0"/>
      <c r="D505" s="0"/>
      <c r="E505" s="0"/>
      <c r="F505" s="0"/>
      <c r="G505" s="0"/>
      <c r="H505" s="0"/>
      <c r="I505" s="0"/>
      <c r="J505" s="0"/>
      <c r="K505" s="0"/>
      <c r="L505" s="0"/>
      <c r="M505" s="0"/>
      <c r="N505" s="0"/>
      <c r="O505" s="0"/>
      <c r="P505" s="0"/>
      <c r="Q505" s="0"/>
      <c r="R505" s="0"/>
      <c r="S505" s="0"/>
      <c r="T505" s="0"/>
      <c r="U505" s="0"/>
      <c r="V505" s="0"/>
      <c r="W505" s="0"/>
      <c r="X505" s="0"/>
      <c r="Y505" s="0"/>
      <c r="Z505" s="0"/>
      <c r="AA505" s="0"/>
      <c r="AB505" s="0"/>
      <c r="AC505" s="0"/>
      <c r="AD505" s="0"/>
      <c r="AE505" s="0"/>
      <c r="AF505" s="0"/>
      <c r="AG505" s="0"/>
      <c r="AH505" s="0"/>
      <c r="AI505" s="0"/>
      <c r="AJ505" s="0"/>
      <c r="AK505" s="0"/>
      <c r="AL505" s="0"/>
      <c r="AM505" s="0"/>
      <c r="AN505" s="0"/>
      <c r="AO505" s="0"/>
      <c r="AP505" s="0"/>
      <c r="AQ505" s="0"/>
      <c r="AR505" s="0"/>
      <c r="AS505" s="0"/>
      <c r="AT505" s="0"/>
      <c r="AU505" s="0"/>
      <c r="AV505" s="0"/>
      <c r="AW505" s="0"/>
      <c r="AX505" s="0"/>
      <c r="AY505" s="0"/>
      <c r="AZ505" s="0"/>
      <c r="BA505" s="0"/>
      <c r="BB505" s="0"/>
      <c r="BC505" s="0"/>
      <c r="BD505" s="0"/>
      <c r="BE505" s="0"/>
      <c r="BF505" s="0"/>
      <c r="BG505" s="0"/>
      <c r="BH505" s="0"/>
      <c r="BI505" s="0"/>
      <c r="BJ505" s="0"/>
      <c r="BK505" s="0"/>
      <c r="BL505" s="0"/>
      <c r="BM505" s="0"/>
      <c r="BN505" s="0"/>
      <c r="BO505" s="0"/>
      <c r="BP505" s="0"/>
      <c r="BQ505" s="0"/>
      <c r="BR505" s="0"/>
      <c r="BS505" s="0"/>
      <c r="BT505" s="0"/>
      <c r="BU505" s="0"/>
      <c r="BV505" s="0"/>
      <c r="BW505" s="0"/>
      <c r="BX505" s="0"/>
      <c r="BY505" s="0"/>
      <c r="BZ505" s="0"/>
      <c r="CA505" s="0"/>
      <c r="CB505" s="0"/>
      <c r="CC505" s="0"/>
      <c r="CD505" s="0"/>
      <c r="CE505" s="0"/>
      <c r="CF505" s="0"/>
      <c r="CG505" s="0"/>
      <c r="CH505" s="0"/>
      <c r="CI505" s="0"/>
      <c r="CJ505" s="0"/>
      <c r="CK505" s="0"/>
      <c r="CL505" s="0"/>
      <c r="CM505" s="0"/>
      <c r="CN505" s="0"/>
      <c r="CO505" s="0"/>
      <c r="CP505" s="0"/>
      <c r="CQ505" s="0"/>
      <c r="CR505" s="0"/>
      <c r="CS505" s="0"/>
      <c r="CT505" s="0"/>
      <c r="CU505" s="0"/>
      <c r="CV505" s="0"/>
      <c r="CW505" s="0"/>
      <c r="CX505" s="0"/>
      <c r="CY505" s="0"/>
      <c r="CZ505" s="0"/>
      <c r="DA505" s="0"/>
      <c r="DB505" s="0"/>
      <c r="DC505" s="0"/>
      <c r="DD505" s="0"/>
      <c r="DE505" s="0"/>
      <c r="DF505" s="0"/>
      <c r="DG505" s="0"/>
      <c r="DH505" s="0"/>
      <c r="DI505" s="0"/>
      <c r="DJ505" s="0"/>
      <c r="DK505" s="0"/>
      <c r="DL505" s="0"/>
      <c r="DM505" s="0"/>
      <c r="DN505" s="0"/>
      <c r="DO505" s="0"/>
      <c r="DP505" s="0"/>
      <c r="DQ505" s="0"/>
      <c r="DR505" s="0"/>
      <c r="DS505" s="0"/>
      <c r="DT505" s="0"/>
      <c r="DU505" s="0"/>
      <c r="DV505" s="0"/>
      <c r="DW505" s="0"/>
      <c r="DX505" s="0"/>
      <c r="DY505" s="0"/>
      <c r="DZ505" s="0"/>
      <c r="EA505" s="0"/>
      <c r="EB505" s="0"/>
      <c r="EC505" s="0"/>
      <c r="ED505" s="0"/>
      <c r="EE505" s="0"/>
      <c r="EF505" s="0"/>
      <c r="EG505" s="0"/>
      <c r="EH505" s="0"/>
      <c r="EI505" s="0"/>
      <c r="EJ505" s="0"/>
      <c r="EK505" s="0"/>
      <c r="EL505" s="0"/>
      <c r="EM505" s="0"/>
      <c r="EN505" s="0"/>
      <c r="EO505" s="0"/>
      <c r="EP505" s="0"/>
      <c r="EQ505" s="0"/>
      <c r="ER505" s="0"/>
      <c r="ES505" s="0"/>
      <c r="ET505" s="0"/>
      <c r="EU505" s="0"/>
      <c r="EV505" s="0"/>
      <c r="EW505" s="0"/>
      <c r="EX505" s="0"/>
      <c r="EY505" s="0"/>
      <c r="EZ505" s="0"/>
      <c r="FA505" s="0"/>
      <c r="FB505" s="0"/>
      <c r="FC505" s="0"/>
      <c r="FD505" s="0"/>
      <c r="FE505" s="0"/>
      <c r="FF505" s="0"/>
      <c r="FG505" s="0"/>
      <c r="FH505" s="0"/>
      <c r="FI505" s="0"/>
      <c r="FJ505" s="0"/>
      <c r="FK505" s="0"/>
      <c r="FL505" s="0"/>
      <c r="FM505" s="0"/>
      <c r="FN505" s="0"/>
      <c r="FO505" s="0"/>
      <c r="FP505" s="0"/>
      <c r="FQ505" s="0"/>
      <c r="FR505" s="0"/>
      <c r="FS505" s="0"/>
      <c r="FT505" s="0"/>
      <c r="FU505" s="0"/>
      <c r="FV505" s="0"/>
      <c r="FW505" s="0"/>
      <c r="FX505" s="0"/>
      <c r="FY505" s="0"/>
      <c r="FZ505" s="0"/>
      <c r="GA505" s="0"/>
      <c r="GB505" s="0"/>
      <c r="GC505" s="0"/>
      <c r="GD505" s="0"/>
      <c r="GE505" s="0"/>
      <c r="GF505" s="0"/>
      <c r="GG505" s="0"/>
      <c r="GH505" s="0"/>
      <c r="GI505" s="0"/>
      <c r="GJ505" s="0"/>
      <c r="GK505" s="0"/>
      <c r="GL505" s="0"/>
      <c r="GM505" s="0"/>
      <c r="GN505" s="0"/>
      <c r="GO505" s="0"/>
      <c r="GP505" s="0"/>
      <c r="GQ505" s="0"/>
      <c r="GR505" s="0"/>
      <c r="GS505" s="0"/>
      <c r="GT505" s="0"/>
      <c r="GU505" s="0"/>
      <c r="GV505" s="0"/>
      <c r="GW505" s="0"/>
      <c r="GX505" s="0"/>
      <c r="GY505" s="0"/>
      <c r="GZ505" s="0"/>
      <c r="HA505" s="0"/>
      <c r="HB505" s="0"/>
      <c r="HC505" s="0"/>
      <c r="HD505" s="0"/>
      <c r="HE505" s="0"/>
      <c r="HF505" s="0"/>
      <c r="HG505" s="0"/>
      <c r="HH505" s="0"/>
      <c r="HI505" s="0"/>
      <c r="HJ505" s="0"/>
      <c r="HK505" s="0"/>
      <c r="HL505" s="0"/>
      <c r="HM505" s="0"/>
      <c r="HN505" s="0"/>
      <c r="HO505" s="0"/>
      <c r="HP505" s="0"/>
      <c r="HQ505" s="0"/>
      <c r="HR505" s="0"/>
      <c r="HS505" s="0"/>
      <c r="HT505" s="0"/>
      <c r="HU505" s="0"/>
      <c r="HV505" s="0"/>
      <c r="HW505" s="0"/>
      <c r="HX505" s="0"/>
      <c r="HY505" s="0"/>
      <c r="HZ505" s="0"/>
      <c r="IA505" s="0"/>
      <c r="IB505" s="0"/>
      <c r="IC505" s="0"/>
      <c r="ID505" s="0"/>
      <c r="IE505" s="0"/>
      <c r="IF505" s="0"/>
      <c r="IG505" s="0"/>
      <c r="IH505" s="0"/>
      <c r="II505" s="0"/>
      <c r="IJ505" s="0"/>
      <c r="IK505" s="0"/>
      <c r="IL505" s="0"/>
      <c r="IM505" s="0"/>
      <c r="IN505" s="0"/>
      <c r="IO505" s="0"/>
      <c r="IP505" s="0"/>
      <c r="IQ505" s="0"/>
      <c r="IR505" s="0"/>
      <c r="IS505" s="0"/>
      <c r="IT505" s="0"/>
      <c r="IU505" s="0"/>
      <c r="IV505" s="0"/>
      <c r="IW505" s="0"/>
      <c r="IX505" s="0"/>
      <c r="IY505" s="0"/>
      <c r="IZ505" s="0"/>
      <c r="JA505" s="0"/>
      <c r="JB505" s="0"/>
      <c r="JC505" s="0"/>
      <c r="JD505" s="0"/>
      <c r="JE505" s="0"/>
      <c r="JF505" s="0"/>
      <c r="JG505" s="0"/>
      <c r="JH505" s="0"/>
      <c r="JI505" s="0"/>
      <c r="JJ505" s="0"/>
      <c r="JK505" s="0"/>
      <c r="JL505" s="0"/>
      <c r="JM505" s="0"/>
      <c r="JN505" s="0"/>
      <c r="JO505" s="0"/>
      <c r="JP505" s="0"/>
      <c r="JQ505" s="0"/>
      <c r="JR505" s="0"/>
      <c r="JS505" s="0"/>
      <c r="JT505" s="0"/>
      <c r="JU505" s="0"/>
      <c r="JV505" s="0"/>
      <c r="JW505" s="0"/>
      <c r="JX505" s="0"/>
      <c r="JY505" s="0"/>
      <c r="JZ505" s="0"/>
      <c r="KA505" s="0"/>
      <c r="KB505" s="0"/>
      <c r="KC505" s="0"/>
      <c r="KD505" s="0"/>
      <c r="KE505" s="0"/>
    </row>
    <row r="506">
      <c r="A506" s="0"/>
      <c r="B506" s="0"/>
      <c r="C506" s="0"/>
      <c r="D506" s="0"/>
      <c r="E506" s="0"/>
      <c r="F506" s="0"/>
      <c r="G506" s="0"/>
      <c r="H506" s="0"/>
      <c r="I506" s="0"/>
      <c r="J506" s="0"/>
      <c r="K506" s="0"/>
      <c r="L506" s="0"/>
      <c r="M506" s="0"/>
      <c r="N506" s="0"/>
      <c r="O506" s="0"/>
      <c r="P506" s="0"/>
      <c r="Q506" s="0"/>
      <c r="R506" s="0"/>
      <c r="S506" s="0"/>
      <c r="T506" s="0"/>
      <c r="U506" s="0"/>
      <c r="V506" s="0"/>
      <c r="W506" s="0"/>
      <c r="X506" s="0"/>
      <c r="Y506" s="0"/>
      <c r="Z506" s="0"/>
      <c r="AA506" s="0"/>
      <c r="AB506" s="0"/>
      <c r="AC506" s="0"/>
      <c r="AD506" s="0"/>
      <c r="AE506" s="0"/>
      <c r="AF506" s="0"/>
      <c r="AG506" s="0"/>
      <c r="AH506" s="0"/>
      <c r="AI506" s="0"/>
      <c r="AJ506" s="0"/>
      <c r="AK506" s="0"/>
      <c r="AL506" s="0"/>
      <c r="AM506" s="0"/>
      <c r="AN506" s="0"/>
      <c r="AO506" s="0"/>
      <c r="AP506" s="0"/>
      <c r="AQ506" s="0"/>
      <c r="AR506" s="0"/>
      <c r="AS506" s="0"/>
      <c r="AT506" s="0"/>
      <c r="AU506" s="0"/>
      <c r="AV506" s="0"/>
      <c r="AW506" s="0"/>
      <c r="AX506" s="0"/>
      <c r="AY506" s="0"/>
      <c r="AZ506" s="0"/>
      <c r="BA506" s="0"/>
      <c r="BB506" s="0"/>
      <c r="BC506" s="0"/>
      <c r="BD506" s="0"/>
      <c r="BE506" s="0"/>
      <c r="BF506" s="0"/>
      <c r="BG506" s="0"/>
      <c r="BH506" s="0"/>
      <c r="BI506" s="0"/>
      <c r="BJ506" s="0"/>
      <c r="BK506" s="0"/>
      <c r="BL506" s="0"/>
      <c r="BM506" s="0"/>
      <c r="BN506" s="0"/>
      <c r="BO506" s="0"/>
      <c r="BP506" s="0"/>
      <c r="BQ506" s="0"/>
      <c r="BR506" s="0"/>
      <c r="BS506" s="0"/>
      <c r="BT506" s="0"/>
      <c r="BU506" s="0"/>
      <c r="BV506" s="0"/>
      <c r="BW506" s="0"/>
      <c r="BX506" s="0"/>
      <c r="BY506" s="0"/>
      <c r="BZ506" s="0"/>
      <c r="CA506" s="0"/>
      <c r="CB506" s="0"/>
      <c r="CC506" s="0"/>
      <c r="CD506" s="0"/>
      <c r="CE506" s="0"/>
      <c r="CF506" s="0"/>
      <c r="CG506" s="0"/>
      <c r="CH506" s="0"/>
      <c r="CI506" s="0"/>
      <c r="CJ506" s="0"/>
      <c r="CK506" s="0"/>
      <c r="CL506" s="0"/>
      <c r="CM506" s="0"/>
      <c r="CN506" s="0"/>
      <c r="CO506" s="0"/>
      <c r="CP506" s="0"/>
      <c r="CQ506" s="0"/>
      <c r="CR506" s="0"/>
      <c r="CS506" s="0"/>
      <c r="CT506" s="0"/>
      <c r="CU506" s="0"/>
      <c r="CV506" s="0"/>
      <c r="CW506" s="0"/>
      <c r="CX506" s="0"/>
      <c r="CY506" s="0"/>
      <c r="CZ506" s="0"/>
      <c r="DA506" s="0"/>
      <c r="DB506" s="0"/>
      <c r="DC506" s="0"/>
      <c r="DD506" s="0"/>
      <c r="DE506" s="0"/>
      <c r="DF506" s="0"/>
      <c r="DG506" s="0"/>
      <c r="DH506" s="0"/>
      <c r="DI506" s="0"/>
      <c r="DJ506" s="0"/>
      <c r="DK506" s="0"/>
      <c r="DL506" s="0"/>
      <c r="DM506" s="0"/>
      <c r="DN506" s="0"/>
      <c r="DO506" s="0"/>
      <c r="DP506" s="0"/>
      <c r="DQ506" s="0"/>
      <c r="DR506" s="0"/>
      <c r="DS506" s="0"/>
      <c r="DT506" s="0"/>
      <c r="DU506" s="0"/>
      <c r="DV506" s="0"/>
      <c r="DW506" s="0"/>
      <c r="DX506" s="0"/>
      <c r="DY506" s="0"/>
      <c r="DZ506" s="0"/>
      <c r="EA506" s="0"/>
      <c r="EB506" s="0"/>
      <c r="EC506" s="0"/>
      <c r="ED506" s="0"/>
      <c r="EE506" s="0"/>
      <c r="EF506" s="0"/>
      <c r="EG506" s="0"/>
      <c r="EH506" s="0"/>
      <c r="EI506" s="0"/>
      <c r="EJ506" s="0"/>
      <c r="EK506" s="0"/>
      <c r="EL506" s="0"/>
      <c r="EM506" s="0"/>
      <c r="EN506" s="0"/>
      <c r="EO506" s="0"/>
      <c r="EP506" s="0"/>
      <c r="EQ506" s="0"/>
      <c r="ER506" s="0"/>
      <c r="ES506" s="0"/>
      <c r="ET506" s="0"/>
      <c r="EU506" s="0"/>
      <c r="EV506" s="0"/>
      <c r="EW506" s="0"/>
      <c r="EX506" s="0"/>
      <c r="EY506" s="0"/>
      <c r="EZ506" s="0"/>
      <c r="FA506" s="0"/>
      <c r="FB506" s="0"/>
      <c r="FC506" s="0"/>
      <c r="FD506" s="0"/>
      <c r="FE506" s="0"/>
      <c r="FF506" s="0"/>
      <c r="FG506" s="0"/>
      <c r="FH506" s="0"/>
      <c r="FI506" s="0"/>
      <c r="FJ506" s="0"/>
      <c r="FK506" s="0"/>
      <c r="FL506" s="0"/>
      <c r="FM506" s="0"/>
      <c r="FN506" s="0"/>
      <c r="FO506" s="0"/>
      <c r="FP506" s="0"/>
      <c r="FQ506" s="0"/>
      <c r="FR506" s="0"/>
      <c r="FS506" s="0"/>
      <c r="FT506" s="0"/>
      <c r="FU506" s="0"/>
      <c r="FV506" s="0"/>
      <c r="FW506" s="0"/>
      <c r="FX506" s="0"/>
      <c r="FY506" s="0"/>
      <c r="FZ506" s="0"/>
      <c r="GA506" s="0"/>
      <c r="GB506" s="0"/>
      <c r="GC506" s="0"/>
      <c r="GD506" s="0"/>
      <c r="GE506" s="0"/>
      <c r="GF506" s="0"/>
      <c r="GG506" s="0"/>
      <c r="GH506" s="0"/>
      <c r="GI506" s="0"/>
      <c r="GJ506" s="0"/>
      <c r="GK506" s="0"/>
      <c r="GL506" s="0"/>
      <c r="GM506" s="0"/>
      <c r="GN506" s="0"/>
      <c r="GO506" s="0"/>
      <c r="GP506" s="0"/>
      <c r="GQ506" s="0"/>
      <c r="GR506" s="0"/>
      <c r="GS506" s="0"/>
      <c r="GT506" s="0"/>
      <c r="GU506" s="0"/>
      <c r="GV506" s="0"/>
      <c r="GW506" s="0"/>
      <c r="GX506" s="0"/>
      <c r="GY506" s="0"/>
      <c r="GZ506" s="0"/>
      <c r="HA506" s="0"/>
      <c r="HB506" s="0"/>
      <c r="HC506" s="0"/>
      <c r="HD506" s="0"/>
      <c r="HE506" s="0"/>
      <c r="HF506" s="0"/>
      <c r="HG506" s="0"/>
      <c r="HH506" s="0"/>
      <c r="HI506" s="0"/>
      <c r="HJ506" s="0"/>
      <c r="HK506" s="0"/>
      <c r="HL506" s="0"/>
      <c r="HM506" s="0"/>
      <c r="HN506" s="0"/>
      <c r="HO506" s="0"/>
      <c r="HP506" s="0"/>
      <c r="HQ506" s="0"/>
      <c r="HR506" s="0"/>
      <c r="HS506" s="0"/>
      <c r="HT506" s="0"/>
      <c r="HU506" s="0"/>
      <c r="HV506" s="0"/>
      <c r="HW506" s="0"/>
      <c r="HX506" s="0"/>
      <c r="HY506" s="0"/>
      <c r="HZ506" s="0"/>
      <c r="IA506" s="0"/>
      <c r="IB506" s="0"/>
      <c r="IC506" s="0"/>
      <c r="ID506" s="0"/>
      <c r="IE506" s="0"/>
      <c r="IF506" s="0"/>
      <c r="IG506" s="0"/>
      <c r="IH506" s="0"/>
      <c r="II506" s="0"/>
      <c r="IJ506" s="0"/>
      <c r="IK506" s="0"/>
      <c r="IL506" s="0"/>
      <c r="IM506" s="0"/>
      <c r="IN506" s="0"/>
      <c r="IO506" s="0"/>
      <c r="IP506" s="0"/>
      <c r="IQ506" s="0"/>
      <c r="IR506" s="0"/>
      <c r="IS506" s="0"/>
      <c r="IT506" s="0"/>
      <c r="IU506" s="0"/>
      <c r="IV506" s="0"/>
      <c r="IW506" s="0"/>
      <c r="IX506" s="0"/>
      <c r="IY506" s="0"/>
      <c r="IZ506" s="0"/>
      <c r="JA506" s="0"/>
      <c r="JB506" s="0"/>
      <c r="JC506" s="0"/>
      <c r="JD506" s="0"/>
      <c r="JE506" s="0"/>
      <c r="JF506" s="0"/>
      <c r="JG506" s="0"/>
      <c r="JH506" s="0"/>
      <c r="JI506" s="0"/>
      <c r="JJ506" s="0"/>
      <c r="JK506" s="0"/>
      <c r="JL506" s="0"/>
      <c r="JM506" s="0"/>
      <c r="JN506" s="0"/>
      <c r="JO506" s="0"/>
      <c r="JP506" s="0"/>
      <c r="JQ506" s="0"/>
      <c r="JR506" s="0"/>
      <c r="JS506" s="0"/>
      <c r="JT506" s="0"/>
      <c r="JU506" s="0"/>
      <c r="JV506" s="0"/>
      <c r="JW506" s="0"/>
      <c r="JX506" s="0"/>
      <c r="JY506" s="0"/>
      <c r="JZ506" s="0"/>
      <c r="KA506" s="0"/>
      <c r="KB506" s="0"/>
      <c r="KC506" s="0"/>
      <c r="KD506" s="0"/>
      <c r="KE506" s="0"/>
    </row>
    <row r="507">
      <c r="A507" s="0"/>
      <c r="B507" s="0"/>
      <c r="C507" s="0"/>
      <c r="D507" s="0"/>
      <c r="E507" s="0"/>
      <c r="F507" s="0"/>
      <c r="G507" s="0"/>
      <c r="H507" s="0"/>
      <c r="I507" s="0"/>
      <c r="J507" s="0"/>
      <c r="K507" s="0"/>
      <c r="L507" s="0"/>
      <c r="M507" s="0"/>
      <c r="N507" s="0"/>
      <c r="O507" s="0"/>
      <c r="P507" s="0"/>
      <c r="Q507" s="0"/>
      <c r="R507" s="0"/>
      <c r="S507" s="0"/>
      <c r="T507" s="0"/>
      <c r="U507" s="0"/>
      <c r="V507" s="0"/>
      <c r="W507" s="0"/>
      <c r="X507" s="0"/>
      <c r="Y507" s="0"/>
      <c r="Z507" s="0"/>
      <c r="AA507" s="0"/>
      <c r="AB507" s="0"/>
      <c r="AC507" s="0"/>
      <c r="AD507" s="0"/>
      <c r="AE507" s="0"/>
      <c r="AF507" s="0"/>
      <c r="AG507" s="0"/>
      <c r="AH507" s="0"/>
      <c r="AI507" s="0"/>
      <c r="AJ507" s="0"/>
      <c r="AK507" s="0"/>
      <c r="AL507" s="0"/>
      <c r="AM507" s="0"/>
      <c r="AN507" s="0"/>
      <c r="AO507" s="0"/>
      <c r="AP507" s="0"/>
      <c r="AQ507" s="0"/>
      <c r="AR507" s="0"/>
      <c r="AS507" s="0"/>
      <c r="AT507" s="0"/>
      <c r="AU507" s="0"/>
      <c r="AV507" s="0"/>
      <c r="AW507" s="0"/>
      <c r="AX507" s="0"/>
      <c r="AY507" s="0"/>
      <c r="AZ507" s="0"/>
      <c r="BA507" s="0"/>
      <c r="BB507" s="0"/>
      <c r="BC507" s="0"/>
      <c r="BD507" s="0"/>
      <c r="BE507" s="0"/>
      <c r="BF507" s="0"/>
      <c r="BG507" s="0"/>
      <c r="BH507" s="0"/>
      <c r="BI507" s="0"/>
      <c r="BJ507" s="0"/>
      <c r="BK507" s="0"/>
      <c r="BL507" s="0"/>
      <c r="BM507" s="0"/>
      <c r="BN507" s="0"/>
      <c r="BO507" s="0"/>
      <c r="BP507" s="0"/>
      <c r="BQ507" s="0"/>
      <c r="BR507" s="0"/>
      <c r="BS507" s="0"/>
      <c r="BT507" s="0"/>
      <c r="BU507" s="0"/>
      <c r="BV507" s="0"/>
      <c r="BW507" s="0"/>
      <c r="BX507" s="0"/>
      <c r="BY507" s="0"/>
      <c r="BZ507" s="0"/>
      <c r="CA507" s="0"/>
      <c r="CB507" s="0"/>
      <c r="CC507" s="0"/>
      <c r="CD507" s="0"/>
      <c r="CE507" s="0"/>
      <c r="CF507" s="0"/>
      <c r="CG507" s="0"/>
      <c r="CH507" s="0"/>
      <c r="CI507" s="0"/>
      <c r="CJ507" s="0"/>
      <c r="CK507" s="0"/>
      <c r="CL507" s="0"/>
      <c r="CM507" s="0"/>
      <c r="CN507" s="0"/>
      <c r="CO507" s="0"/>
      <c r="CP507" s="0"/>
      <c r="CQ507" s="0"/>
      <c r="CR507" s="0"/>
      <c r="CS507" s="0"/>
      <c r="CT507" s="0"/>
      <c r="CU507" s="0"/>
      <c r="CV507" s="0"/>
      <c r="CW507" s="0"/>
      <c r="CX507" s="0"/>
      <c r="CY507" s="0"/>
      <c r="CZ507" s="0"/>
      <c r="DA507" s="0"/>
      <c r="DB507" s="0"/>
      <c r="DC507" s="0"/>
      <c r="DD507" s="0"/>
      <c r="DE507" s="0"/>
      <c r="DF507" s="0"/>
      <c r="DG507" s="0"/>
      <c r="DH507" s="0"/>
      <c r="DI507" s="0"/>
      <c r="DJ507" s="0"/>
      <c r="DK507" s="0"/>
      <c r="DL507" s="0"/>
      <c r="DM507" s="0"/>
      <c r="DN507" s="0"/>
      <c r="DO507" s="0"/>
      <c r="DP507" s="0"/>
      <c r="DQ507" s="0"/>
      <c r="DR507" s="0"/>
      <c r="DS507" s="0"/>
      <c r="DT507" s="0"/>
      <c r="DU507" s="0"/>
      <c r="DV507" s="0"/>
      <c r="DW507" s="0"/>
      <c r="DX507" s="0"/>
      <c r="DY507" s="0"/>
      <c r="DZ507" s="0"/>
      <c r="EA507" s="0"/>
      <c r="EB507" s="0"/>
      <c r="EC507" s="0"/>
      <c r="ED507" s="0"/>
      <c r="EE507" s="0"/>
      <c r="EF507" s="0"/>
      <c r="EG507" s="0"/>
      <c r="EH507" s="0"/>
      <c r="EI507" s="0"/>
      <c r="EJ507" s="0"/>
      <c r="EK507" s="0"/>
      <c r="EL507" s="0"/>
      <c r="EM507" s="0"/>
      <c r="EN507" s="0"/>
      <c r="EO507" s="0"/>
      <c r="EP507" s="0"/>
      <c r="EQ507" s="0"/>
      <c r="ER507" s="0"/>
      <c r="ES507" s="0"/>
      <c r="ET507" s="0"/>
      <c r="EU507" s="0"/>
      <c r="EV507" s="0"/>
      <c r="EW507" s="0"/>
      <c r="EX507" s="0"/>
      <c r="EY507" s="0"/>
      <c r="EZ507" s="0"/>
      <c r="FA507" s="0"/>
      <c r="FB507" s="0"/>
      <c r="FC507" s="0"/>
      <c r="FD507" s="0"/>
      <c r="FE507" s="0"/>
      <c r="FF507" s="0"/>
      <c r="FG507" s="0"/>
      <c r="FH507" s="0"/>
      <c r="FI507" s="0"/>
      <c r="FJ507" s="0"/>
      <c r="FK507" s="0"/>
      <c r="FL507" s="0"/>
      <c r="FM507" s="0"/>
      <c r="FN507" s="0"/>
      <c r="FO507" s="0"/>
      <c r="FP507" s="0"/>
      <c r="FQ507" s="0"/>
      <c r="FR507" s="0"/>
      <c r="FS507" s="0"/>
      <c r="FT507" s="0"/>
      <c r="FU507" s="0"/>
      <c r="FV507" s="0"/>
      <c r="FW507" s="0"/>
      <c r="FX507" s="0"/>
      <c r="FY507" s="0"/>
      <c r="FZ507" s="0"/>
      <c r="GA507" s="0"/>
      <c r="GB507" s="0"/>
      <c r="GC507" s="0"/>
      <c r="GD507" s="0"/>
      <c r="GE507" s="0"/>
      <c r="GF507" s="0"/>
      <c r="GG507" s="0"/>
      <c r="GH507" s="0"/>
      <c r="GI507" s="0"/>
      <c r="GJ507" s="0"/>
      <c r="GK507" s="0"/>
      <c r="GL507" s="0"/>
      <c r="GM507" s="0"/>
      <c r="GN507" s="0"/>
      <c r="GO507" s="0"/>
      <c r="GP507" s="0"/>
      <c r="GQ507" s="0"/>
      <c r="GR507" s="0"/>
      <c r="GS507" s="0"/>
      <c r="GT507" s="0"/>
      <c r="GU507" s="0"/>
      <c r="GV507" s="0"/>
      <c r="GW507" s="0"/>
      <c r="GX507" s="0"/>
      <c r="GY507" s="0"/>
      <c r="GZ507" s="0"/>
      <c r="HA507" s="0"/>
      <c r="HB507" s="0"/>
      <c r="HC507" s="0"/>
      <c r="HD507" s="0"/>
      <c r="HE507" s="0"/>
      <c r="HF507" s="0"/>
      <c r="HG507" s="0"/>
      <c r="HH507" s="0"/>
      <c r="HI507" s="0"/>
      <c r="HJ507" s="0"/>
      <c r="HK507" s="0"/>
      <c r="HL507" s="0"/>
      <c r="HM507" s="0"/>
      <c r="HN507" s="0"/>
      <c r="HO507" s="0"/>
      <c r="HP507" s="0"/>
      <c r="HQ507" s="0"/>
      <c r="HR507" s="0"/>
      <c r="HS507" s="0"/>
      <c r="HT507" s="0"/>
      <c r="HU507" s="0"/>
      <c r="HV507" s="0"/>
      <c r="HW507" s="0"/>
      <c r="HX507" s="0"/>
      <c r="HY507" s="0"/>
      <c r="HZ507" s="0"/>
      <c r="IA507" s="0"/>
      <c r="IB507" s="0"/>
      <c r="IC507" s="0"/>
      <c r="ID507" s="0"/>
      <c r="IE507" s="0"/>
      <c r="IF507" s="0"/>
      <c r="IG507" s="0"/>
      <c r="IH507" s="0"/>
      <c r="II507" s="0"/>
      <c r="IJ507" s="0"/>
      <c r="IK507" s="0"/>
      <c r="IL507" s="0"/>
      <c r="IM507" s="0"/>
      <c r="IN507" s="0"/>
      <c r="IO507" s="0"/>
      <c r="IP507" s="0"/>
      <c r="IQ507" s="0"/>
      <c r="IR507" s="0"/>
      <c r="IS507" s="0"/>
      <c r="IT507" s="0"/>
      <c r="IU507" s="0"/>
      <c r="IV507" s="0"/>
      <c r="IW507" s="0"/>
      <c r="IX507" s="0"/>
      <c r="IY507" s="0"/>
      <c r="IZ507" s="0"/>
      <c r="JA507" s="0"/>
      <c r="JB507" s="0"/>
      <c r="JC507" s="0"/>
      <c r="JD507" s="0"/>
      <c r="JE507" s="0"/>
      <c r="JF507" s="0"/>
      <c r="JG507" s="0"/>
      <c r="JH507" s="0"/>
      <c r="JI507" s="0"/>
      <c r="JJ507" s="0"/>
      <c r="JK507" s="0"/>
      <c r="JL507" s="0"/>
      <c r="JM507" s="0"/>
      <c r="JN507" s="0"/>
      <c r="JO507" s="0"/>
      <c r="JP507" s="0"/>
      <c r="JQ507" s="0"/>
      <c r="JR507" s="0"/>
      <c r="JS507" s="0"/>
      <c r="JT507" s="0"/>
      <c r="JU507" s="0"/>
      <c r="JV507" s="0"/>
      <c r="JW507" s="0"/>
      <c r="JX507" s="0"/>
      <c r="JY507" s="0"/>
      <c r="JZ507" s="0"/>
      <c r="KA507" s="0"/>
      <c r="KB507" s="0"/>
      <c r="KC507" s="0"/>
      <c r="KD507" s="0"/>
      <c r="KE507" s="0"/>
    </row>
    <row r="508">
      <c r="A508" s="0"/>
      <c r="B508" s="0"/>
      <c r="C508" s="0"/>
      <c r="D508" s="0"/>
      <c r="E508" s="0"/>
      <c r="F508" s="0"/>
      <c r="G508" s="0"/>
      <c r="H508" s="0"/>
      <c r="I508" s="0"/>
      <c r="J508" s="0"/>
      <c r="K508" s="0"/>
      <c r="L508" s="0"/>
      <c r="M508" s="0"/>
      <c r="N508" s="0"/>
      <c r="O508" s="0"/>
      <c r="P508" s="0"/>
      <c r="Q508" s="0"/>
      <c r="R508" s="0"/>
      <c r="S508" s="0"/>
      <c r="T508" s="0"/>
      <c r="U508" s="0"/>
      <c r="V508" s="0"/>
      <c r="W508" s="0"/>
      <c r="X508" s="0"/>
      <c r="Y508" s="0"/>
      <c r="Z508" s="0"/>
      <c r="AA508" s="0"/>
      <c r="AB508" s="0"/>
      <c r="AC508" s="0"/>
      <c r="AD508" s="0"/>
      <c r="AE508" s="0"/>
      <c r="AF508" s="0"/>
      <c r="AG508" s="0"/>
      <c r="AH508" s="0"/>
      <c r="AI508" s="0"/>
      <c r="AJ508" s="0"/>
      <c r="AK508" s="0"/>
      <c r="AL508" s="0"/>
      <c r="AM508" s="0"/>
      <c r="AN508" s="0"/>
      <c r="AO508" s="0"/>
      <c r="AP508" s="0"/>
      <c r="AQ508" s="0"/>
      <c r="AR508" s="0"/>
      <c r="AS508" s="0"/>
      <c r="AT508" s="0"/>
      <c r="AU508" s="0"/>
      <c r="AV508" s="0"/>
      <c r="AW508" s="0"/>
      <c r="AX508" s="0"/>
      <c r="AY508" s="0"/>
      <c r="AZ508" s="0"/>
      <c r="BA508" s="0"/>
      <c r="BB508" s="0"/>
      <c r="BC508" s="0"/>
      <c r="BD508" s="0"/>
      <c r="BE508" s="0"/>
      <c r="BF508" s="0"/>
      <c r="BG508" s="0"/>
      <c r="BH508" s="0"/>
      <c r="BI508" s="0"/>
      <c r="BJ508" s="0"/>
      <c r="BK508" s="0"/>
      <c r="BL508" s="0"/>
      <c r="BM508" s="0"/>
      <c r="BN508" s="0"/>
      <c r="BO508" s="0"/>
      <c r="BP508" s="0"/>
      <c r="BQ508" s="0"/>
      <c r="BR508" s="0"/>
      <c r="BS508" s="0"/>
      <c r="BT508" s="0"/>
      <c r="BU508" s="0"/>
      <c r="BV508" s="0"/>
      <c r="BW508" s="0"/>
      <c r="BX508" s="0"/>
      <c r="BY508" s="0"/>
      <c r="BZ508" s="0"/>
      <c r="CA508" s="0"/>
      <c r="CB508" s="0"/>
      <c r="CC508" s="0"/>
      <c r="CD508" s="0"/>
      <c r="CE508" s="0"/>
      <c r="CF508" s="0"/>
      <c r="CG508" s="0"/>
      <c r="CH508" s="0"/>
      <c r="CI508" s="0"/>
      <c r="CJ508" s="0"/>
      <c r="CK508" s="0"/>
      <c r="CL508" s="0"/>
      <c r="CM508" s="0"/>
      <c r="CN508" s="0"/>
      <c r="CO508" s="0"/>
      <c r="CP508" s="0"/>
      <c r="CQ508" s="0"/>
      <c r="CR508" s="0"/>
      <c r="CS508" s="0"/>
      <c r="CT508" s="0"/>
      <c r="CU508" s="0"/>
      <c r="CV508" s="0"/>
      <c r="CW508" s="0"/>
      <c r="CX508" s="0"/>
      <c r="CY508" s="0"/>
      <c r="CZ508" s="0"/>
      <c r="DA508" s="0"/>
      <c r="DB508" s="0"/>
      <c r="DC508" s="0"/>
      <c r="DD508" s="0"/>
      <c r="DE508" s="0"/>
      <c r="DF508" s="0"/>
      <c r="DG508" s="0"/>
      <c r="DH508" s="0"/>
      <c r="DI508" s="0"/>
      <c r="DJ508" s="0"/>
      <c r="DK508" s="0"/>
      <c r="DL508" s="0"/>
      <c r="DM508" s="0"/>
      <c r="DN508" s="0"/>
      <c r="DO508" s="0"/>
      <c r="DP508" s="0"/>
      <c r="DQ508" s="0"/>
      <c r="DR508" s="0"/>
      <c r="DS508" s="0"/>
      <c r="DT508" s="0"/>
      <c r="DU508" s="0"/>
      <c r="DV508" s="0"/>
      <c r="DW508" s="0"/>
      <c r="DX508" s="0"/>
      <c r="DY508" s="0"/>
      <c r="DZ508" s="0"/>
      <c r="EA508" s="0"/>
      <c r="EB508" s="0"/>
      <c r="EC508" s="0"/>
      <c r="ED508" s="0"/>
      <c r="EE508" s="0"/>
      <c r="EF508" s="0"/>
      <c r="EG508" s="0"/>
      <c r="EH508" s="0"/>
      <c r="EI508" s="0"/>
      <c r="EJ508" s="0"/>
      <c r="EK508" s="0"/>
      <c r="EL508" s="0"/>
      <c r="EM508" s="0"/>
      <c r="EN508" s="0"/>
      <c r="EO508" s="0"/>
      <c r="EP508" s="0"/>
      <c r="EQ508" s="0"/>
      <c r="ER508" s="0"/>
      <c r="ES508" s="0"/>
      <c r="ET508" s="0"/>
      <c r="EU508" s="0"/>
      <c r="EV508" s="0"/>
      <c r="EW508" s="0"/>
      <c r="EX508" s="0"/>
      <c r="EY508" s="0"/>
      <c r="EZ508" s="0"/>
      <c r="FA508" s="0"/>
      <c r="FB508" s="0"/>
      <c r="FC508" s="0"/>
      <c r="FD508" s="0"/>
      <c r="FE508" s="0"/>
      <c r="FF508" s="0"/>
      <c r="FG508" s="0"/>
      <c r="FH508" s="0"/>
      <c r="FI508" s="0"/>
      <c r="FJ508" s="0"/>
      <c r="FK508" s="0"/>
      <c r="FL508" s="0"/>
      <c r="FM508" s="0"/>
      <c r="FN508" s="0"/>
      <c r="FO508" s="0"/>
      <c r="FP508" s="0"/>
      <c r="FQ508" s="0"/>
      <c r="FR508" s="0"/>
      <c r="FS508" s="0"/>
      <c r="FT508" s="0"/>
      <c r="FU508" s="0"/>
      <c r="FV508" s="0"/>
      <c r="FW508" s="0"/>
      <c r="FX508" s="0"/>
      <c r="FY508" s="0"/>
      <c r="FZ508" s="0"/>
      <c r="GA508" s="0"/>
      <c r="GB508" s="0"/>
      <c r="GC508" s="0"/>
      <c r="GD508" s="0"/>
      <c r="GE508" s="0"/>
      <c r="GF508" s="0"/>
      <c r="GG508" s="0"/>
      <c r="GH508" s="0"/>
      <c r="GI508" s="0"/>
      <c r="GJ508" s="0"/>
      <c r="GK508" s="0"/>
      <c r="GL508" s="0"/>
      <c r="GM508" s="0"/>
      <c r="GN508" s="0"/>
      <c r="GO508" s="0"/>
      <c r="GP508" s="0"/>
      <c r="GQ508" s="0"/>
      <c r="GR508" s="0"/>
      <c r="GS508" s="0"/>
      <c r="GT508" s="0"/>
      <c r="GU508" s="0"/>
      <c r="GV508" s="0"/>
      <c r="GW508" s="0"/>
      <c r="GX508" s="0"/>
      <c r="GY508" s="0"/>
      <c r="GZ508" s="0"/>
      <c r="HA508" s="0"/>
      <c r="HB508" s="0"/>
      <c r="HC508" s="0"/>
      <c r="HD508" s="0"/>
      <c r="HE508" s="0"/>
      <c r="HF508" s="0"/>
      <c r="HG508" s="0"/>
      <c r="HH508" s="0"/>
      <c r="HI508" s="0"/>
      <c r="HJ508" s="0"/>
      <c r="HK508" s="0"/>
      <c r="HL508" s="0"/>
      <c r="HM508" s="0"/>
      <c r="HN508" s="0"/>
      <c r="HO508" s="0"/>
      <c r="HP508" s="0"/>
      <c r="HQ508" s="0"/>
      <c r="HR508" s="0"/>
      <c r="HS508" s="0"/>
      <c r="HT508" s="0"/>
      <c r="HU508" s="0"/>
      <c r="HV508" s="0"/>
      <c r="HW508" s="0"/>
      <c r="HX508" s="0"/>
      <c r="HY508" s="0"/>
      <c r="HZ508" s="0"/>
      <c r="IA508" s="0"/>
      <c r="IB508" s="0"/>
      <c r="IC508" s="0"/>
      <c r="ID508" s="0"/>
      <c r="IE508" s="0"/>
      <c r="IF508" s="0"/>
      <c r="IG508" s="0"/>
      <c r="IH508" s="0"/>
      <c r="II508" s="0"/>
      <c r="IJ508" s="0"/>
      <c r="IK508" s="0"/>
      <c r="IL508" s="0"/>
      <c r="IM508" s="0"/>
      <c r="IN508" s="0"/>
      <c r="IO508" s="0"/>
      <c r="IP508" s="0"/>
      <c r="IQ508" s="0"/>
      <c r="IR508" s="0"/>
      <c r="IS508" s="0"/>
      <c r="IT508" s="0"/>
      <c r="IU508" s="0"/>
      <c r="IV508" s="0"/>
      <c r="IW508" s="0"/>
      <c r="IX508" s="0"/>
      <c r="IY508" s="0"/>
      <c r="IZ508" s="0"/>
      <c r="JA508" s="0"/>
      <c r="JB508" s="0"/>
      <c r="JC508" s="0"/>
      <c r="JD508" s="0"/>
      <c r="JE508" s="0"/>
      <c r="JF508" s="0"/>
      <c r="JG508" s="0"/>
      <c r="JH508" s="0"/>
      <c r="JI508" s="0"/>
      <c r="JJ508" s="0"/>
      <c r="JK508" s="0"/>
      <c r="JL508" s="0"/>
      <c r="JM508" s="0"/>
      <c r="JN508" s="0"/>
      <c r="JO508" s="0"/>
      <c r="JP508" s="0"/>
      <c r="JQ508" s="0"/>
      <c r="JR508" s="0"/>
      <c r="JS508" s="0"/>
      <c r="JT508" s="0"/>
      <c r="JU508" s="0"/>
      <c r="JV508" s="0"/>
      <c r="JW508" s="0"/>
      <c r="JX508" s="0"/>
      <c r="JY508" s="0"/>
      <c r="JZ508" s="0"/>
      <c r="KA508" s="0"/>
      <c r="KB508" s="0"/>
      <c r="KC508" s="0"/>
      <c r="KD508" s="0"/>
      <c r="KE508" s="0"/>
    </row>
    <row r="509">
      <c r="A509" s="0"/>
      <c r="B509" s="0"/>
      <c r="C509" s="0"/>
      <c r="D509" s="0"/>
      <c r="E509" s="0"/>
      <c r="F509" s="0"/>
      <c r="G509" s="0"/>
      <c r="H509" s="0"/>
      <c r="I509" s="0"/>
      <c r="J509" s="0"/>
      <c r="K509" s="0"/>
      <c r="L509" s="0"/>
      <c r="M509" s="0"/>
      <c r="N509" s="0"/>
      <c r="O509" s="0"/>
      <c r="P509" s="0"/>
      <c r="Q509" s="0"/>
      <c r="R509" s="0"/>
      <c r="S509" s="0"/>
      <c r="T509" s="0"/>
      <c r="U509" s="0"/>
      <c r="V509" s="0"/>
      <c r="W509" s="0"/>
      <c r="X509" s="0"/>
      <c r="Y509" s="0"/>
      <c r="Z509" s="0"/>
      <c r="AA509" s="0"/>
      <c r="AB509" s="0"/>
      <c r="AC509" s="0"/>
      <c r="AD509" s="0"/>
      <c r="AE509" s="0"/>
      <c r="AF509" s="0"/>
      <c r="AG509" s="0"/>
      <c r="AH509" s="0"/>
      <c r="AI509" s="0"/>
      <c r="AJ509" s="0"/>
      <c r="AK509" s="0"/>
      <c r="AL509" s="0"/>
      <c r="AM509" s="0"/>
      <c r="AN509" s="0"/>
      <c r="AO509" s="0"/>
      <c r="AP509" s="0"/>
      <c r="AQ509" s="0"/>
      <c r="AR509" s="0"/>
      <c r="AS509" s="0"/>
      <c r="AT509" s="0"/>
      <c r="AU509" s="0"/>
      <c r="AV509" s="0"/>
      <c r="AW509" s="0"/>
      <c r="AX509" s="0"/>
      <c r="AY509" s="0"/>
      <c r="AZ509" s="0"/>
      <c r="BA509" s="0"/>
      <c r="BB509" s="0"/>
      <c r="BC509" s="0"/>
      <c r="BD509" s="0"/>
      <c r="BE509" s="0"/>
      <c r="BF509" s="0"/>
      <c r="BG509" s="0"/>
      <c r="BH509" s="0"/>
      <c r="BI509" s="0"/>
      <c r="BJ509" s="0"/>
      <c r="BK509" s="0"/>
      <c r="BL509" s="0"/>
      <c r="BM509" s="0"/>
      <c r="BN509" s="0"/>
      <c r="BO509" s="0"/>
      <c r="BP509" s="0"/>
      <c r="BQ509" s="0"/>
      <c r="BR509" s="0"/>
      <c r="BS509" s="0"/>
      <c r="BT509" s="0"/>
      <c r="BU509" s="0"/>
      <c r="BV509" s="0"/>
      <c r="BW509" s="0"/>
      <c r="BX509" s="0"/>
      <c r="BY509" s="0"/>
      <c r="BZ509" s="0"/>
      <c r="CA509" s="0"/>
      <c r="CB509" s="0"/>
      <c r="CC509" s="0"/>
      <c r="CD509" s="0"/>
      <c r="CE509" s="0"/>
      <c r="CF509" s="0"/>
      <c r="CG509" s="0"/>
      <c r="CH509" s="0"/>
      <c r="CI509" s="0"/>
      <c r="CJ509" s="0"/>
      <c r="CK509" s="0"/>
      <c r="CL509" s="0"/>
      <c r="CM509" s="0"/>
      <c r="CN509" s="0"/>
      <c r="CO509" s="0"/>
      <c r="CP509" s="0"/>
      <c r="CQ509" s="0"/>
      <c r="CR509" s="0"/>
      <c r="CS509" s="0"/>
      <c r="CT509" s="0"/>
      <c r="CU509" s="0"/>
      <c r="CV509" s="0"/>
      <c r="CW509" s="0"/>
      <c r="CX509" s="0"/>
      <c r="CY509" s="0"/>
      <c r="CZ509" s="0"/>
      <c r="DA509" s="0"/>
      <c r="DB509" s="0"/>
      <c r="DC509" s="0"/>
      <c r="DD509" s="0"/>
      <c r="DE509" s="0"/>
      <c r="DF509" s="0"/>
      <c r="DG509" s="0"/>
      <c r="DH509" s="0"/>
      <c r="DI509" s="0"/>
      <c r="DJ509" s="0"/>
      <c r="DK509" s="0"/>
      <c r="DL509" s="0"/>
      <c r="DM509" s="0"/>
      <c r="DN509" s="0"/>
      <c r="DO509" s="0"/>
      <c r="DP509" s="0"/>
      <c r="DQ509" s="0"/>
      <c r="DR509" s="0"/>
      <c r="DS509" s="0"/>
      <c r="DT509" s="0"/>
      <c r="DU509" s="0"/>
      <c r="DV509" s="0"/>
      <c r="DW509" s="0"/>
      <c r="DX509" s="0"/>
      <c r="DY509" s="0"/>
      <c r="DZ509" s="0"/>
      <c r="EA509" s="0"/>
      <c r="EB509" s="0"/>
      <c r="EC509" s="0"/>
      <c r="ED509" s="0"/>
      <c r="EE509" s="0"/>
      <c r="EF509" s="0"/>
      <c r="EG509" s="0"/>
      <c r="EH509" s="0"/>
      <c r="EI509" s="0"/>
      <c r="EJ509" s="0"/>
      <c r="EK509" s="0"/>
      <c r="EL509" s="0"/>
      <c r="EM509" s="0"/>
      <c r="EN509" s="0"/>
      <c r="EO509" s="0"/>
      <c r="EP509" s="0"/>
      <c r="EQ509" s="0"/>
      <c r="ER509" s="0"/>
      <c r="ES509" s="0"/>
      <c r="ET509" s="0"/>
      <c r="EU509" s="0"/>
      <c r="EV509" s="0"/>
      <c r="EW509" s="0"/>
      <c r="EX509" s="0"/>
      <c r="EY509" s="0"/>
      <c r="EZ509" s="0"/>
      <c r="FA509" s="0"/>
      <c r="FB509" s="0"/>
      <c r="FC509" s="0"/>
      <c r="FD509" s="0"/>
      <c r="FE509" s="0"/>
      <c r="FF509" s="0"/>
      <c r="FG509" s="0"/>
      <c r="FH509" s="0"/>
      <c r="FI509" s="0"/>
      <c r="FJ509" s="0"/>
      <c r="FK509" s="0"/>
      <c r="FL509" s="0"/>
      <c r="FM509" s="0"/>
      <c r="FN509" s="0"/>
      <c r="FO509" s="0"/>
      <c r="FP509" s="0"/>
      <c r="FQ509" s="0"/>
      <c r="FR509" s="0"/>
      <c r="FS509" s="0"/>
      <c r="FT509" s="0"/>
      <c r="FU509" s="0"/>
      <c r="FV509" s="0"/>
      <c r="FW509" s="0"/>
      <c r="FX509" s="0"/>
      <c r="FY509" s="0"/>
      <c r="FZ509" s="0"/>
      <c r="GA509" s="0"/>
      <c r="GB509" s="0"/>
      <c r="GC509" s="0"/>
      <c r="GD509" s="0"/>
      <c r="GE509" s="0"/>
      <c r="GF509" s="0"/>
      <c r="GG509" s="0"/>
      <c r="GH509" s="0"/>
      <c r="GI509" s="0"/>
      <c r="GJ509" s="0"/>
      <c r="GK509" s="0"/>
      <c r="GL509" s="0"/>
      <c r="GM509" s="0"/>
      <c r="GN509" s="0"/>
      <c r="GO509" s="0"/>
      <c r="GP509" s="0"/>
      <c r="GQ509" s="0"/>
      <c r="GR509" s="0"/>
      <c r="GS509" s="0"/>
      <c r="GT509" s="0"/>
      <c r="GU509" s="0"/>
      <c r="GV509" s="0"/>
      <c r="GW509" s="0"/>
      <c r="GX509" s="0"/>
      <c r="GY509" s="0"/>
      <c r="GZ509" s="0"/>
      <c r="HA509" s="0"/>
      <c r="HB509" s="0"/>
      <c r="HC509" s="0"/>
      <c r="HD509" s="0"/>
      <c r="HE509" s="0"/>
      <c r="HF509" s="0"/>
      <c r="HG509" s="0"/>
      <c r="HH509" s="0"/>
      <c r="HI509" s="0"/>
      <c r="HJ509" s="0"/>
      <c r="HK509" s="0"/>
      <c r="HL509" s="0"/>
      <c r="HM509" s="0"/>
      <c r="HN509" s="0"/>
      <c r="HO509" s="0"/>
      <c r="HP509" s="0"/>
      <c r="HQ509" s="0"/>
      <c r="HR509" s="0"/>
      <c r="HS509" s="0"/>
      <c r="HT509" s="0"/>
      <c r="HU509" s="0"/>
      <c r="HV509" s="0"/>
      <c r="HW509" s="0"/>
      <c r="HX509" s="0"/>
      <c r="HY509" s="0"/>
      <c r="HZ509" s="0"/>
      <c r="IA509" s="0"/>
      <c r="IB509" s="0"/>
      <c r="IC509" s="0"/>
      <c r="ID509" s="0"/>
      <c r="IE509" s="0"/>
      <c r="IF509" s="0"/>
      <c r="IG509" s="0"/>
      <c r="IH509" s="0"/>
      <c r="II509" s="0"/>
      <c r="IJ509" s="0"/>
      <c r="IK509" s="0"/>
      <c r="IL509" s="0"/>
      <c r="IM509" s="0"/>
      <c r="IN509" s="0"/>
      <c r="IO509" s="0"/>
      <c r="IP509" s="0"/>
      <c r="IQ509" s="0"/>
      <c r="IR509" s="0"/>
      <c r="IS509" s="0"/>
      <c r="IT509" s="0"/>
      <c r="IU509" s="0"/>
      <c r="IV509" s="0"/>
      <c r="IW509" s="0"/>
      <c r="IX509" s="0"/>
      <c r="IY509" s="0"/>
      <c r="IZ509" s="0"/>
      <c r="JA509" s="0"/>
      <c r="JB509" s="0"/>
      <c r="JC509" s="0"/>
      <c r="JD509" s="0"/>
      <c r="JE509" s="0"/>
      <c r="JF509" s="0"/>
      <c r="JG509" s="0"/>
      <c r="JH509" s="0"/>
      <c r="JI509" s="0"/>
      <c r="JJ509" s="0"/>
      <c r="JK509" s="0"/>
      <c r="JL509" s="0"/>
      <c r="JM509" s="0"/>
      <c r="JN509" s="0"/>
      <c r="JO509" s="0"/>
      <c r="JP509" s="0"/>
      <c r="JQ509" s="0"/>
      <c r="JR509" s="0"/>
      <c r="JS509" s="0"/>
      <c r="JT509" s="0"/>
      <c r="JU509" s="0"/>
      <c r="JV509" s="0"/>
      <c r="JW509" s="0"/>
      <c r="JX509" s="0"/>
      <c r="JY509" s="0"/>
      <c r="JZ509" s="0"/>
      <c r="KA509" s="0"/>
      <c r="KB509" s="0"/>
      <c r="KC509" s="0"/>
      <c r="KD509" s="0"/>
      <c r="KE509" s="0"/>
    </row>
    <row r="510">
      <c r="A510" s="0"/>
      <c r="B510" s="0"/>
      <c r="C510" s="0"/>
      <c r="D510" s="0"/>
      <c r="E510" s="0"/>
      <c r="F510" s="0"/>
      <c r="G510" s="0"/>
      <c r="H510" s="0"/>
      <c r="I510" s="0"/>
      <c r="J510" s="0"/>
      <c r="K510" s="0"/>
      <c r="L510" s="0"/>
      <c r="M510" s="0"/>
      <c r="N510" s="0"/>
      <c r="O510" s="0"/>
      <c r="P510" s="0"/>
      <c r="Q510" s="0"/>
      <c r="R510" s="0"/>
      <c r="S510" s="0"/>
      <c r="T510" s="0"/>
      <c r="U510" s="0"/>
      <c r="V510" s="0"/>
      <c r="W510" s="0"/>
      <c r="X510" s="0"/>
      <c r="Y510" s="0"/>
      <c r="Z510" s="0"/>
      <c r="AA510" s="0"/>
      <c r="AB510" s="0"/>
      <c r="AC510" s="0"/>
      <c r="AD510" s="0"/>
      <c r="AE510" s="0"/>
      <c r="AF510" s="0"/>
      <c r="AG510" s="0"/>
      <c r="AH510" s="0"/>
      <c r="AI510" s="0"/>
      <c r="AJ510" s="0"/>
      <c r="AK510" s="0"/>
      <c r="AL510" s="0"/>
      <c r="AM510" s="0"/>
      <c r="AN510" s="0"/>
      <c r="AO510" s="0"/>
      <c r="AP510" s="0"/>
      <c r="AQ510" s="0"/>
      <c r="AR510" s="0"/>
      <c r="AS510" s="0"/>
      <c r="AT510" s="0"/>
      <c r="AU510" s="0"/>
      <c r="AV510" s="0"/>
      <c r="AW510" s="0"/>
      <c r="AX510" s="0"/>
      <c r="AY510" s="0"/>
      <c r="AZ510" s="0"/>
      <c r="BA510" s="0"/>
      <c r="BB510" s="0"/>
      <c r="BC510" s="0"/>
      <c r="BD510" s="0"/>
      <c r="BE510" s="0"/>
      <c r="BF510" s="0"/>
      <c r="BG510" s="0"/>
      <c r="BH510" s="0"/>
      <c r="BI510" s="0"/>
      <c r="BJ510" s="0"/>
      <c r="BK510" s="0"/>
      <c r="BL510" s="0"/>
      <c r="BM510" s="0"/>
      <c r="BN510" s="0"/>
      <c r="BO510" s="0"/>
      <c r="BP510" s="0"/>
      <c r="BQ510" s="0"/>
      <c r="BR510" s="0"/>
      <c r="BS510" s="0"/>
      <c r="BT510" s="0"/>
      <c r="BU510" s="0"/>
      <c r="BV510" s="0"/>
      <c r="BW510" s="0"/>
      <c r="BX510" s="0"/>
      <c r="BY510" s="0"/>
      <c r="BZ510" s="0"/>
      <c r="CA510" s="0"/>
      <c r="CB510" s="0"/>
      <c r="CC510" s="0"/>
      <c r="CD510" s="0"/>
      <c r="CE510" s="0"/>
      <c r="CF510" s="0"/>
      <c r="CG510" s="0"/>
      <c r="CH510" s="0"/>
      <c r="CI510" s="0"/>
      <c r="CJ510" s="0"/>
      <c r="CK510" s="0"/>
      <c r="CL510" s="0"/>
      <c r="CM510" s="0"/>
      <c r="CN510" s="0"/>
      <c r="CO510" s="0"/>
      <c r="CP510" s="0"/>
      <c r="CQ510" s="0"/>
      <c r="CR510" s="0"/>
      <c r="CS510" s="0"/>
      <c r="CT510" s="0"/>
      <c r="CU510" s="0"/>
      <c r="CV510" s="0"/>
      <c r="CW510" s="0"/>
      <c r="CX510" s="0"/>
      <c r="CY510" s="0"/>
      <c r="CZ510" s="0"/>
      <c r="DA510" s="0"/>
      <c r="DB510" s="0"/>
      <c r="DC510" s="0"/>
      <c r="DD510" s="0"/>
      <c r="DE510" s="0"/>
      <c r="DF510" s="0"/>
      <c r="DG510" s="0"/>
      <c r="DH510" s="0"/>
      <c r="DI510" s="0"/>
      <c r="DJ510" s="0"/>
      <c r="DK510" s="0"/>
      <c r="DL510" s="0"/>
      <c r="DM510" s="0"/>
      <c r="DN510" s="0"/>
      <c r="DO510" s="0"/>
      <c r="DP510" s="0"/>
      <c r="DQ510" s="0"/>
      <c r="DR510" s="0"/>
      <c r="DS510" s="0"/>
      <c r="DT510" s="0"/>
      <c r="DU510" s="0"/>
      <c r="DV510" s="0"/>
      <c r="DW510" s="0"/>
      <c r="DX510" s="0"/>
      <c r="DY510" s="0"/>
      <c r="DZ510" s="0"/>
      <c r="EA510" s="0"/>
      <c r="EB510" s="0"/>
      <c r="EC510" s="0"/>
      <c r="ED510" s="0"/>
      <c r="EE510" s="0"/>
      <c r="EF510" s="0"/>
      <c r="EG510" s="0"/>
      <c r="EH510" s="0"/>
      <c r="EI510" s="0"/>
      <c r="EJ510" s="0"/>
      <c r="EK510" s="0"/>
      <c r="EL510" s="0"/>
      <c r="EM510" s="0"/>
      <c r="EN510" s="0"/>
      <c r="EO510" s="0"/>
      <c r="EP510" s="0"/>
      <c r="EQ510" s="0"/>
      <c r="ER510" s="0"/>
      <c r="ES510" s="0"/>
      <c r="ET510" s="0"/>
      <c r="EU510" s="0"/>
      <c r="EV510" s="0"/>
      <c r="EW510" s="0"/>
      <c r="EX510" s="0"/>
      <c r="EY510" s="0"/>
      <c r="EZ510" s="0"/>
      <c r="FA510" s="0"/>
      <c r="FB510" s="0"/>
      <c r="FC510" s="0"/>
      <c r="FD510" s="0"/>
      <c r="FE510" s="0"/>
      <c r="FF510" s="0"/>
      <c r="FG510" s="0"/>
      <c r="FH510" s="0"/>
      <c r="FI510" s="0"/>
      <c r="FJ510" s="0"/>
      <c r="FK510" s="0"/>
      <c r="FL510" s="0"/>
      <c r="FM510" s="0"/>
      <c r="FN510" s="0"/>
      <c r="FO510" s="0"/>
      <c r="FP510" s="0"/>
      <c r="FQ510" s="0"/>
      <c r="FR510" s="0"/>
      <c r="FS510" s="0"/>
      <c r="FT510" s="0"/>
      <c r="FU510" s="0"/>
      <c r="FV510" s="0"/>
      <c r="FW510" s="0"/>
      <c r="FX510" s="0"/>
      <c r="FY510" s="0"/>
      <c r="FZ510" s="0"/>
      <c r="GA510" s="0"/>
      <c r="GB510" s="0"/>
      <c r="GC510" s="0"/>
      <c r="GD510" s="0"/>
      <c r="GE510" s="0"/>
      <c r="GF510" s="0"/>
      <c r="GG510" s="0"/>
      <c r="GH510" s="0"/>
      <c r="GI510" s="0"/>
      <c r="GJ510" s="0"/>
      <c r="GK510" s="0"/>
      <c r="GL510" s="0"/>
      <c r="GM510" s="0"/>
      <c r="GN510" s="0"/>
      <c r="GO510" s="0"/>
      <c r="GP510" s="0"/>
      <c r="GQ510" s="0"/>
      <c r="GR510" s="0"/>
      <c r="GS510" s="0"/>
      <c r="GT510" s="0"/>
      <c r="GU510" s="0"/>
      <c r="GV510" s="0"/>
      <c r="GW510" s="0"/>
      <c r="GX510" s="0"/>
      <c r="GY510" s="0"/>
      <c r="GZ510" s="0"/>
      <c r="HA510" s="0"/>
      <c r="HB510" s="0"/>
      <c r="HC510" s="0"/>
      <c r="HD510" s="0"/>
      <c r="HE510" s="0"/>
      <c r="HF510" s="0"/>
      <c r="HG510" s="0"/>
      <c r="HH510" s="0"/>
      <c r="HI510" s="0"/>
      <c r="HJ510" s="0"/>
      <c r="HK510" s="0"/>
      <c r="HL510" s="0"/>
      <c r="HM510" s="0"/>
      <c r="HN510" s="0"/>
      <c r="HO510" s="0"/>
      <c r="HP510" s="0"/>
      <c r="HQ510" s="0"/>
      <c r="HR510" s="0"/>
      <c r="HS510" s="0"/>
      <c r="HT510" s="0"/>
      <c r="HU510" s="0"/>
      <c r="HV510" s="0"/>
      <c r="HW510" s="0"/>
      <c r="HX510" s="0"/>
      <c r="HY510" s="0"/>
      <c r="HZ510" s="0"/>
      <c r="IA510" s="0"/>
      <c r="IB510" s="0"/>
      <c r="IC510" s="0"/>
      <c r="ID510" s="0"/>
      <c r="IE510" s="0"/>
      <c r="IF510" s="0"/>
      <c r="IG510" s="0"/>
      <c r="IH510" s="0"/>
      <c r="II510" s="0"/>
      <c r="IJ510" s="0"/>
      <c r="IK510" s="0"/>
      <c r="IL510" s="0"/>
      <c r="IM510" s="0"/>
      <c r="IN510" s="0"/>
      <c r="IO510" s="0"/>
      <c r="IP510" s="0"/>
      <c r="IQ510" s="0"/>
      <c r="IR510" s="0"/>
      <c r="IS510" s="0"/>
      <c r="IT510" s="0"/>
      <c r="IU510" s="0"/>
      <c r="IV510" s="0"/>
      <c r="IW510" s="0"/>
      <c r="IX510" s="0"/>
      <c r="IY510" s="0"/>
      <c r="IZ510" s="0"/>
      <c r="JA510" s="0"/>
      <c r="JB510" s="0"/>
      <c r="JC510" s="0"/>
      <c r="JD510" s="0"/>
      <c r="JE510" s="0"/>
      <c r="JF510" s="0"/>
      <c r="JG510" s="0"/>
      <c r="JH510" s="0"/>
      <c r="JI510" s="0"/>
      <c r="JJ510" s="0"/>
      <c r="JK510" s="0"/>
      <c r="JL510" s="0"/>
      <c r="JM510" s="0"/>
      <c r="JN510" s="0"/>
      <c r="JO510" s="0"/>
      <c r="JP510" s="0"/>
      <c r="JQ510" s="0"/>
      <c r="JR510" s="0"/>
      <c r="JS510" s="0"/>
      <c r="JT510" s="0"/>
      <c r="JU510" s="0"/>
      <c r="JV510" s="0"/>
      <c r="JW510" s="0"/>
      <c r="JX510" s="0"/>
      <c r="JY510" s="0"/>
      <c r="JZ510" s="0"/>
      <c r="KA510" s="0"/>
      <c r="KB510" s="0"/>
      <c r="KC510" s="0"/>
      <c r="KD510" s="0"/>
      <c r="KE510" s="0"/>
    </row>
    <row r="511">
      <c r="A511" s="0"/>
      <c r="B511" s="0"/>
      <c r="C511" s="0"/>
      <c r="D511" s="0"/>
      <c r="E511" s="0"/>
      <c r="F511" s="0"/>
      <c r="G511" s="0"/>
      <c r="H511" s="0"/>
      <c r="I511" s="0"/>
      <c r="J511" s="0"/>
      <c r="K511" s="0"/>
      <c r="L511" s="0"/>
      <c r="M511" s="0"/>
      <c r="N511" s="0"/>
      <c r="O511" s="0"/>
      <c r="P511" s="0"/>
      <c r="Q511" s="0"/>
      <c r="R511" s="0"/>
      <c r="S511" s="0"/>
      <c r="T511" s="0"/>
      <c r="U511" s="0"/>
      <c r="V511" s="0"/>
      <c r="W511" s="0"/>
      <c r="X511" s="0"/>
      <c r="Y511" s="0"/>
      <c r="Z511" s="0"/>
      <c r="AA511" s="0"/>
      <c r="AB511" s="0"/>
      <c r="AC511" s="0"/>
      <c r="AD511" s="0"/>
      <c r="AE511" s="0"/>
      <c r="AF511" s="0"/>
      <c r="AG511" s="0"/>
      <c r="AH511" s="0"/>
      <c r="AI511" s="0"/>
      <c r="AJ511" s="0"/>
      <c r="AK511" s="0"/>
      <c r="AL511" s="0"/>
      <c r="AM511" s="0"/>
      <c r="AN511" s="0"/>
      <c r="AO511" s="0"/>
      <c r="AP511" s="0"/>
      <c r="AQ511" s="0"/>
      <c r="AR511" s="0"/>
      <c r="AS511" s="0"/>
      <c r="AT511" s="0"/>
      <c r="AU511" s="0"/>
      <c r="AV511" s="0"/>
      <c r="AW511" s="0"/>
      <c r="AX511" s="0"/>
      <c r="AY511" s="0"/>
      <c r="AZ511" s="0"/>
      <c r="BA511" s="0"/>
      <c r="BB511" s="0"/>
      <c r="BC511" s="0"/>
      <c r="BD511" s="0"/>
      <c r="BE511" s="0"/>
      <c r="BF511" s="0"/>
      <c r="BG511" s="0"/>
      <c r="BH511" s="0"/>
      <c r="BI511" s="0"/>
      <c r="BJ511" s="0"/>
      <c r="BK511" s="0"/>
      <c r="BL511" s="0"/>
      <c r="BM511" s="0"/>
      <c r="BN511" s="0"/>
      <c r="BO511" s="0"/>
      <c r="BP511" s="0"/>
      <c r="BQ511" s="0"/>
      <c r="BR511" s="0"/>
      <c r="BS511" s="0"/>
      <c r="BT511" s="0"/>
      <c r="BU511" s="0"/>
      <c r="BV511" s="0"/>
      <c r="BW511" s="0"/>
      <c r="BX511" s="0"/>
      <c r="BY511" s="0"/>
      <c r="BZ511" s="0"/>
      <c r="CA511" s="0"/>
      <c r="CB511" s="0"/>
      <c r="CC511" s="0"/>
      <c r="CD511" s="0"/>
      <c r="CE511" s="0"/>
      <c r="CF511" s="0"/>
      <c r="CG511" s="0"/>
      <c r="CH511" s="0"/>
      <c r="CI511" s="0"/>
      <c r="CJ511" s="0"/>
      <c r="CK511" s="0"/>
      <c r="CL511" s="0"/>
      <c r="CM511" s="0"/>
      <c r="CN511" s="0"/>
      <c r="CO511" s="0"/>
      <c r="CP511" s="0"/>
      <c r="CQ511" s="0"/>
      <c r="CR511" s="0"/>
      <c r="CS511" s="0"/>
      <c r="CT511" s="0"/>
      <c r="CU511" s="0"/>
      <c r="CV511" s="0"/>
      <c r="CW511" s="0"/>
      <c r="CX511" s="0"/>
      <c r="CY511" s="0"/>
      <c r="CZ511" s="0"/>
      <c r="DA511" s="0"/>
      <c r="DB511" s="0"/>
      <c r="DC511" s="0"/>
      <c r="DD511" s="0"/>
      <c r="DE511" s="0"/>
      <c r="DF511" s="0"/>
      <c r="DG511" s="0"/>
      <c r="DH511" s="0"/>
      <c r="DI511" s="0"/>
      <c r="DJ511" s="0"/>
      <c r="DK511" s="0"/>
      <c r="DL511" s="0"/>
      <c r="DM511" s="0"/>
      <c r="DN511" s="0"/>
      <c r="DO511" s="0"/>
      <c r="DP511" s="0"/>
      <c r="DQ511" s="0"/>
      <c r="DR511" s="0"/>
      <c r="DS511" s="0"/>
      <c r="DT511" s="0"/>
      <c r="DU511" s="0"/>
      <c r="DV511" s="0"/>
      <c r="DW511" s="0"/>
      <c r="DX511" s="0"/>
      <c r="DY511" s="0"/>
      <c r="DZ511" s="0"/>
      <c r="EA511" s="0"/>
      <c r="EB511" s="0"/>
      <c r="EC511" s="0"/>
      <c r="ED511" s="0"/>
      <c r="EE511" s="0"/>
      <c r="EF511" s="0"/>
      <c r="EG511" s="0"/>
      <c r="EH511" s="0"/>
      <c r="EI511" s="0"/>
      <c r="EJ511" s="0"/>
      <c r="EK511" s="0"/>
      <c r="EL511" s="0"/>
      <c r="EM511" s="0"/>
      <c r="EN511" s="0"/>
      <c r="EO511" s="0"/>
      <c r="EP511" s="0"/>
      <c r="EQ511" s="0"/>
      <c r="ER511" s="0"/>
      <c r="ES511" s="0"/>
      <c r="ET511" s="0"/>
      <c r="EU511" s="0"/>
      <c r="EV511" s="0"/>
      <c r="EW511" s="0"/>
      <c r="EX511" s="0"/>
      <c r="EY511" s="0"/>
      <c r="EZ511" s="0"/>
      <c r="FA511" s="0"/>
      <c r="FB511" s="0"/>
      <c r="FC511" s="0"/>
      <c r="FD511" s="0"/>
      <c r="FE511" s="0"/>
      <c r="FF511" s="0"/>
      <c r="FG511" s="0"/>
      <c r="FH511" s="0"/>
      <c r="FI511" s="0"/>
      <c r="FJ511" s="0"/>
      <c r="FK511" s="0"/>
      <c r="FL511" s="0"/>
      <c r="FM511" s="0"/>
      <c r="FN511" s="0"/>
      <c r="FO511" s="0"/>
      <c r="FP511" s="0"/>
      <c r="FQ511" s="0"/>
      <c r="FR511" s="0"/>
      <c r="FS511" s="0"/>
      <c r="FT511" s="0"/>
      <c r="FU511" s="0"/>
      <c r="FV511" s="0"/>
      <c r="FW511" s="0"/>
      <c r="FX511" s="0"/>
      <c r="FY511" s="0"/>
      <c r="FZ511" s="0"/>
      <c r="GA511" s="0"/>
      <c r="GB511" s="0"/>
      <c r="GC511" s="0"/>
      <c r="GD511" s="0"/>
      <c r="GE511" s="0"/>
      <c r="GF511" s="0"/>
      <c r="GG511" s="0"/>
      <c r="GH511" s="0"/>
      <c r="GI511" s="0"/>
      <c r="GJ511" s="0"/>
      <c r="GK511" s="0"/>
      <c r="GL511" s="0"/>
      <c r="GM511" s="0"/>
      <c r="GN511" s="0"/>
      <c r="GO511" s="0"/>
      <c r="GP511" s="0"/>
      <c r="GQ511" s="0"/>
      <c r="GR511" s="0"/>
      <c r="GS511" s="0"/>
      <c r="GT511" s="0"/>
      <c r="GU511" s="0"/>
      <c r="GV511" s="0"/>
      <c r="GW511" s="0"/>
      <c r="GX511" s="0"/>
      <c r="GY511" s="0"/>
      <c r="GZ511" s="0"/>
      <c r="HA511" s="0"/>
      <c r="HB511" s="0"/>
      <c r="HC511" s="0"/>
      <c r="HD511" s="0"/>
      <c r="HE511" s="0"/>
      <c r="HF511" s="0"/>
      <c r="HG511" s="0"/>
      <c r="HH511" s="0"/>
      <c r="HI511" s="0"/>
      <c r="HJ511" s="0"/>
      <c r="HK511" s="0"/>
      <c r="HL511" s="0"/>
      <c r="HM511" s="0"/>
      <c r="HN511" s="0"/>
      <c r="HO511" s="0"/>
      <c r="HP511" s="0"/>
      <c r="HQ511" s="0"/>
      <c r="HR511" s="0"/>
      <c r="HS511" s="0"/>
      <c r="HT511" s="0"/>
      <c r="HU511" s="0"/>
      <c r="HV511" s="0"/>
      <c r="HW511" s="0"/>
      <c r="HX511" s="0"/>
      <c r="HY511" s="0"/>
      <c r="HZ511" s="0"/>
      <c r="IA511" s="0"/>
      <c r="IB511" s="0"/>
      <c r="IC511" s="0"/>
      <c r="ID511" s="0"/>
      <c r="IE511" s="0"/>
      <c r="IF511" s="0"/>
      <c r="IG511" s="0"/>
      <c r="IH511" s="0"/>
      <c r="II511" s="0"/>
      <c r="IJ511" s="0"/>
      <c r="IK511" s="0"/>
      <c r="IL511" s="0"/>
      <c r="IM511" s="0"/>
      <c r="IN511" s="0"/>
      <c r="IO511" s="0"/>
      <c r="IP511" s="0"/>
      <c r="IQ511" s="0"/>
      <c r="IR511" s="0"/>
      <c r="IS511" s="0"/>
      <c r="IT511" s="0"/>
      <c r="IU511" s="0"/>
      <c r="IV511" s="0"/>
      <c r="IW511" s="0"/>
      <c r="IX511" s="0"/>
      <c r="IY511" s="0"/>
      <c r="IZ511" s="0"/>
      <c r="JA511" s="0"/>
      <c r="JB511" s="0"/>
      <c r="JC511" s="0"/>
      <c r="JD511" s="0"/>
      <c r="JE511" s="0"/>
      <c r="JF511" s="0"/>
      <c r="JG511" s="0"/>
      <c r="JH511" s="0"/>
      <c r="JI511" s="0"/>
      <c r="JJ511" s="0"/>
      <c r="JK511" s="0"/>
      <c r="JL511" s="0"/>
      <c r="JM511" s="0"/>
      <c r="JN511" s="0"/>
      <c r="JO511" s="0"/>
      <c r="JP511" s="0"/>
      <c r="JQ511" s="0"/>
      <c r="JR511" s="0"/>
      <c r="JS511" s="0"/>
      <c r="JT511" s="0"/>
      <c r="JU511" s="0"/>
      <c r="JV511" s="0"/>
      <c r="JW511" s="0"/>
      <c r="JX511" s="0"/>
      <c r="JY511" s="0"/>
      <c r="JZ511" s="0"/>
      <c r="KA511" s="0"/>
      <c r="KB511" s="0"/>
      <c r="KC511" s="0"/>
      <c r="KD511" s="0"/>
      <c r="KE511" s="0"/>
    </row>
    <row r="512">
      <c r="A512" s="0"/>
      <c r="B512" s="0"/>
      <c r="C512" s="0"/>
      <c r="D512" s="0"/>
      <c r="E512" s="0"/>
      <c r="F512" s="0"/>
      <c r="G512" s="0"/>
      <c r="H512" s="0"/>
      <c r="I512" s="0"/>
      <c r="J512" s="0"/>
      <c r="K512" s="0"/>
      <c r="L512" s="0"/>
      <c r="M512" s="0"/>
      <c r="N512" s="0"/>
      <c r="O512" s="0"/>
      <c r="P512" s="0"/>
      <c r="Q512" s="0"/>
      <c r="R512" s="0"/>
      <c r="S512" s="0"/>
      <c r="T512" s="0"/>
      <c r="U512" s="0"/>
      <c r="V512" s="0"/>
      <c r="W512" s="0"/>
      <c r="X512" s="0"/>
      <c r="Y512" s="0"/>
      <c r="Z512" s="0"/>
      <c r="AA512" s="0"/>
      <c r="AB512" s="0"/>
      <c r="AC512" s="0"/>
      <c r="AD512" s="0"/>
      <c r="AE512" s="0"/>
      <c r="AF512" s="0"/>
      <c r="AG512" s="0"/>
      <c r="AH512" s="0"/>
      <c r="AI512" s="0"/>
      <c r="AJ512" s="0"/>
      <c r="AK512" s="0"/>
      <c r="AL512" s="0"/>
      <c r="AM512" s="0"/>
      <c r="AN512" s="0"/>
      <c r="AO512" s="0"/>
      <c r="AP512" s="0"/>
      <c r="AQ512" s="0"/>
      <c r="AR512" s="0"/>
      <c r="AS512" s="0"/>
      <c r="AT512" s="0"/>
      <c r="AU512" s="0"/>
      <c r="AV512" s="0"/>
      <c r="AW512" s="0"/>
      <c r="AX512" s="0"/>
      <c r="AY512" s="0"/>
      <c r="AZ512" s="0"/>
      <c r="BA512" s="0"/>
      <c r="BB512" s="0"/>
      <c r="BC512" s="0"/>
      <c r="BD512" s="0"/>
      <c r="BE512" s="0"/>
      <c r="BF512" s="0"/>
      <c r="BG512" s="0"/>
      <c r="BH512" s="0"/>
      <c r="BI512" s="0"/>
      <c r="BJ512" s="0"/>
      <c r="BK512" s="0"/>
      <c r="BL512" s="0"/>
      <c r="BM512" s="0"/>
      <c r="BN512" s="0"/>
      <c r="BO512" s="0"/>
      <c r="BP512" s="0"/>
      <c r="BQ512" s="0"/>
      <c r="BR512" s="0"/>
      <c r="BS512" s="0"/>
      <c r="BT512" s="0"/>
      <c r="BU512" s="0"/>
      <c r="BV512" s="0"/>
      <c r="BW512" s="0"/>
      <c r="BX512" s="0"/>
      <c r="BY512" s="0"/>
      <c r="BZ512" s="0"/>
      <c r="CA512" s="0"/>
      <c r="CB512" s="0"/>
      <c r="CC512" s="0"/>
      <c r="CD512" s="0"/>
      <c r="CE512" s="0"/>
      <c r="CF512" s="0"/>
      <c r="CG512" s="0"/>
      <c r="CH512" s="0"/>
      <c r="CI512" s="0"/>
      <c r="CJ512" s="0"/>
      <c r="CK512" s="0"/>
      <c r="CL512" s="0"/>
      <c r="CM512" s="0"/>
      <c r="CN512" s="0"/>
      <c r="CO512" s="0"/>
      <c r="CP512" s="0"/>
      <c r="CQ512" s="0"/>
      <c r="CR512" s="0"/>
      <c r="CS512" s="0"/>
      <c r="CT512" s="0"/>
      <c r="CU512" s="0"/>
      <c r="CV512" s="0"/>
      <c r="CW512" s="0"/>
      <c r="CX512" s="0"/>
      <c r="CY512" s="0"/>
      <c r="CZ512" s="0"/>
      <c r="DA512" s="0"/>
      <c r="DB512" s="0"/>
      <c r="DC512" s="0"/>
      <c r="DD512" s="0"/>
      <c r="DE512" s="0"/>
      <c r="DF512" s="0"/>
      <c r="DG512" s="0"/>
      <c r="DH512" s="0"/>
      <c r="DI512" s="0"/>
      <c r="DJ512" s="0"/>
      <c r="DK512" s="0"/>
      <c r="DL512" s="0"/>
      <c r="DM512" s="0"/>
      <c r="DN512" s="0"/>
      <c r="DO512" s="0"/>
      <c r="DP512" s="0"/>
      <c r="DQ512" s="0"/>
      <c r="DR512" s="0"/>
      <c r="DS512" s="0"/>
      <c r="DT512" s="0"/>
      <c r="DU512" s="0"/>
      <c r="DV512" s="0"/>
      <c r="DW512" s="0"/>
      <c r="DX512" s="0"/>
      <c r="DY512" s="0"/>
      <c r="DZ512" s="0"/>
      <c r="EA512" s="0"/>
      <c r="EB512" s="0"/>
      <c r="EC512" s="0"/>
      <c r="ED512" s="0"/>
      <c r="EE512" s="0"/>
      <c r="EF512" s="0"/>
      <c r="EG512" s="0"/>
      <c r="EH512" s="0"/>
      <c r="EI512" s="0"/>
      <c r="EJ512" s="0"/>
      <c r="EK512" s="0"/>
      <c r="EL512" s="0"/>
      <c r="EM512" s="0"/>
      <c r="EN512" s="0"/>
      <c r="EO512" s="0"/>
      <c r="EP512" s="0"/>
      <c r="EQ512" s="0"/>
      <c r="ER512" s="0"/>
      <c r="ES512" s="0"/>
      <c r="ET512" s="0"/>
      <c r="EU512" s="0"/>
      <c r="EV512" s="0"/>
      <c r="EW512" s="0"/>
      <c r="EX512" s="0"/>
      <c r="EY512" s="0"/>
      <c r="EZ512" s="0"/>
      <c r="FA512" s="0"/>
      <c r="FB512" s="0"/>
      <c r="FC512" s="0"/>
      <c r="FD512" s="0"/>
      <c r="FE512" s="0"/>
      <c r="FF512" s="0"/>
      <c r="FG512" s="0"/>
      <c r="FH512" s="0"/>
      <c r="FI512" s="0"/>
      <c r="FJ512" s="0"/>
      <c r="FK512" s="0"/>
      <c r="FL512" s="0"/>
      <c r="FM512" s="0"/>
      <c r="FN512" s="0"/>
      <c r="FO512" s="0"/>
      <c r="FP512" s="0"/>
      <c r="FQ512" s="0"/>
      <c r="FR512" s="0"/>
      <c r="FS512" s="0"/>
      <c r="FT512" s="0"/>
      <c r="FU512" s="0"/>
      <c r="FV512" s="0"/>
      <c r="FW512" s="0"/>
      <c r="FX512" s="0"/>
      <c r="FY512" s="0"/>
      <c r="FZ512" s="0"/>
      <c r="GA512" s="0"/>
      <c r="GB512" s="0"/>
      <c r="GC512" s="0"/>
      <c r="GD512" s="0"/>
      <c r="GE512" s="0"/>
      <c r="GF512" s="0"/>
      <c r="GG512" s="0"/>
      <c r="GH512" s="0"/>
      <c r="GI512" s="0"/>
      <c r="GJ512" s="0"/>
      <c r="GK512" s="0"/>
      <c r="GL512" s="0"/>
      <c r="GM512" s="0"/>
      <c r="GN512" s="0"/>
      <c r="GO512" s="0"/>
      <c r="GP512" s="0"/>
      <c r="GQ512" s="0"/>
      <c r="GR512" s="0"/>
      <c r="GS512" s="0"/>
      <c r="GT512" s="0"/>
      <c r="GU512" s="0"/>
      <c r="GV512" s="0"/>
      <c r="GW512" s="0"/>
      <c r="GX512" s="0"/>
      <c r="GY512" s="0"/>
      <c r="GZ512" s="0"/>
      <c r="HA512" s="0"/>
      <c r="HB512" s="0"/>
      <c r="HC512" s="0"/>
      <c r="HD512" s="0"/>
      <c r="HE512" s="0"/>
      <c r="HF512" s="0"/>
      <c r="HG512" s="0"/>
      <c r="HH512" s="0"/>
      <c r="HI512" s="0"/>
      <c r="HJ512" s="0"/>
      <c r="HK512" s="0"/>
      <c r="HL512" s="0"/>
      <c r="HM512" s="0"/>
      <c r="HN512" s="0"/>
      <c r="HO512" s="0"/>
      <c r="HP512" s="0"/>
      <c r="HQ512" s="0"/>
      <c r="HR512" s="0"/>
      <c r="HS512" s="0"/>
      <c r="HT512" s="0"/>
      <c r="HU512" s="0"/>
      <c r="HV512" s="0"/>
      <c r="HW512" s="0"/>
      <c r="HX512" s="0"/>
      <c r="HY512" s="0"/>
      <c r="HZ512" s="0"/>
      <c r="IA512" s="0"/>
      <c r="IB512" s="0"/>
      <c r="IC512" s="0"/>
      <c r="ID512" s="0"/>
      <c r="IE512" s="0"/>
      <c r="IF512" s="0"/>
      <c r="IG512" s="0"/>
      <c r="IH512" s="0"/>
      <c r="II512" s="0"/>
      <c r="IJ512" s="0"/>
      <c r="IK512" s="0"/>
      <c r="IL512" s="0"/>
      <c r="IM512" s="0"/>
      <c r="IN512" s="0"/>
      <c r="IO512" s="0"/>
      <c r="IP512" s="0"/>
      <c r="IQ512" s="0"/>
      <c r="IR512" s="0"/>
      <c r="IS512" s="0"/>
      <c r="IT512" s="0"/>
      <c r="IU512" s="0"/>
      <c r="IV512" s="0"/>
      <c r="IW512" s="0"/>
      <c r="IX512" s="0"/>
      <c r="IY512" s="0"/>
      <c r="IZ512" s="0"/>
      <c r="JA512" s="0"/>
      <c r="JB512" s="0"/>
      <c r="JC512" s="0"/>
      <c r="JD512" s="0"/>
      <c r="JE512" s="0"/>
      <c r="JF512" s="0"/>
      <c r="JG512" s="0"/>
      <c r="JH512" s="0"/>
      <c r="JI512" s="0"/>
      <c r="JJ512" s="0"/>
      <c r="JK512" s="0"/>
      <c r="JL512" s="0"/>
      <c r="JM512" s="0"/>
      <c r="JN512" s="0"/>
      <c r="JO512" s="0"/>
      <c r="JP512" s="0"/>
      <c r="JQ512" s="0"/>
      <c r="JR512" s="0"/>
      <c r="JS512" s="0"/>
      <c r="JT512" s="0"/>
      <c r="JU512" s="0"/>
      <c r="JV512" s="0"/>
      <c r="JW512" s="0"/>
      <c r="JX512" s="0"/>
      <c r="JY512" s="0"/>
      <c r="JZ512" s="0"/>
      <c r="KA512" s="0"/>
      <c r="KB512" s="0"/>
      <c r="KC512" s="0"/>
      <c r="KD512" s="0"/>
      <c r="KE512" s="0"/>
    </row>
    <row r="513">
      <c r="A513" s="0"/>
      <c r="B513" s="0"/>
      <c r="C513" s="0"/>
      <c r="D513" s="0"/>
      <c r="E513" s="0"/>
      <c r="F513" s="0"/>
      <c r="G513" s="0"/>
      <c r="H513" s="0"/>
      <c r="I513" s="0"/>
      <c r="J513" s="0"/>
      <c r="K513" s="0"/>
      <c r="L513" s="0"/>
      <c r="M513" s="0"/>
      <c r="N513" s="0"/>
      <c r="O513" s="0"/>
      <c r="P513" s="0"/>
      <c r="Q513" s="0"/>
      <c r="R513" s="0"/>
      <c r="S513" s="0"/>
      <c r="T513" s="0"/>
      <c r="U513" s="0"/>
      <c r="V513" s="0"/>
      <c r="W513" s="0"/>
      <c r="X513" s="0"/>
      <c r="Y513" s="0"/>
      <c r="Z513" s="0"/>
      <c r="AA513" s="0"/>
      <c r="AB513" s="0"/>
      <c r="AC513" s="0"/>
      <c r="AD513" s="0"/>
      <c r="AE513" s="0"/>
      <c r="AF513" s="0"/>
      <c r="AG513" s="0"/>
      <c r="AH513" s="0"/>
      <c r="AI513" s="0"/>
      <c r="AJ513" s="0"/>
      <c r="AK513" s="0"/>
      <c r="AL513" s="0"/>
      <c r="AM513" s="0"/>
      <c r="AN513" s="0"/>
      <c r="AO513" s="0"/>
      <c r="AP513" s="0"/>
      <c r="AQ513" s="0"/>
      <c r="AR513" s="0"/>
      <c r="AS513" s="0"/>
      <c r="AT513" s="0"/>
      <c r="AU513" s="0"/>
      <c r="AV513" s="0"/>
      <c r="AW513" s="0"/>
      <c r="AX513" s="0"/>
      <c r="AY513" s="0"/>
      <c r="AZ513" s="0"/>
      <c r="BA513" s="0"/>
      <c r="BB513" s="0"/>
      <c r="BC513" s="0"/>
      <c r="BD513" s="0"/>
      <c r="BE513" s="0"/>
      <c r="BF513" s="0"/>
      <c r="BG513" s="0"/>
      <c r="BH513" s="0"/>
      <c r="BI513" s="0"/>
      <c r="BJ513" s="0"/>
      <c r="BK513" s="0"/>
      <c r="BL513" s="0"/>
      <c r="BM513" s="0"/>
      <c r="BN513" s="0"/>
      <c r="BO513" s="0"/>
      <c r="BP513" s="0"/>
      <c r="BQ513" s="0"/>
      <c r="BR513" s="0"/>
      <c r="BS513" s="0"/>
      <c r="BT513" s="0"/>
      <c r="BU513" s="0"/>
      <c r="BV513" s="0"/>
      <c r="BW513" s="0"/>
      <c r="BX513" s="0"/>
      <c r="BY513" s="0"/>
      <c r="BZ513" s="0"/>
      <c r="CA513" s="0"/>
      <c r="CB513" s="0"/>
      <c r="CC513" s="0"/>
      <c r="CD513" s="0"/>
      <c r="CE513" s="0"/>
      <c r="CF513" s="0"/>
      <c r="CG513" s="0"/>
      <c r="CH513" s="0"/>
      <c r="CI513" s="0"/>
      <c r="CJ513" s="0"/>
      <c r="CK513" s="0"/>
      <c r="CL513" s="0"/>
      <c r="CM513" s="0"/>
      <c r="CN513" s="0"/>
      <c r="CO513" s="0"/>
      <c r="CP513" s="0"/>
      <c r="CQ513" s="0"/>
      <c r="CR513" s="0"/>
      <c r="CS513" s="0"/>
      <c r="CT513" s="0"/>
      <c r="CU513" s="0"/>
      <c r="CV513" s="0"/>
      <c r="CW513" s="0"/>
      <c r="CX513" s="0"/>
      <c r="CY513" s="0"/>
      <c r="CZ513" s="0"/>
      <c r="DA513" s="0"/>
      <c r="DB513" s="0"/>
      <c r="DC513" s="0"/>
      <c r="DD513" s="0"/>
      <c r="DE513" s="0"/>
      <c r="DF513" s="0"/>
      <c r="DG513" s="0"/>
      <c r="DH513" s="0"/>
      <c r="DI513" s="0"/>
      <c r="DJ513" s="0"/>
      <c r="DK513" s="0"/>
      <c r="DL513" s="0"/>
      <c r="DM513" s="0"/>
      <c r="DN513" s="0"/>
      <c r="DO513" s="0"/>
      <c r="DP513" s="0"/>
      <c r="DQ513" s="0"/>
      <c r="DR513" s="0"/>
      <c r="DS513" s="0"/>
      <c r="DT513" s="0"/>
      <c r="DU513" s="0"/>
      <c r="DV513" s="0"/>
      <c r="DW513" s="0"/>
      <c r="DX513" s="0"/>
      <c r="DY513" s="0"/>
      <c r="DZ513" s="0"/>
      <c r="EA513" s="0"/>
      <c r="EB513" s="0"/>
      <c r="EC513" s="0"/>
      <c r="ED513" s="0"/>
      <c r="EE513" s="0"/>
      <c r="EF513" s="0"/>
      <c r="EG513" s="0"/>
      <c r="EH513" s="0"/>
      <c r="EI513" s="0"/>
      <c r="EJ513" s="0"/>
      <c r="EK513" s="0"/>
      <c r="EL513" s="0"/>
      <c r="EM513" s="0"/>
      <c r="EN513" s="0"/>
      <c r="EO513" s="0"/>
      <c r="EP513" s="0"/>
      <c r="EQ513" s="0"/>
      <c r="ER513" s="0"/>
      <c r="ES513" s="0"/>
      <c r="ET513" s="0"/>
      <c r="EU513" s="0"/>
      <c r="EV513" s="0"/>
      <c r="EW513" s="0"/>
      <c r="EX513" s="0"/>
      <c r="EY513" s="0"/>
      <c r="EZ513" s="0"/>
      <c r="FA513" s="0"/>
      <c r="FB513" s="0"/>
      <c r="FC513" s="0"/>
      <c r="FD513" s="0"/>
      <c r="FE513" s="0"/>
      <c r="FF513" s="0"/>
      <c r="FG513" s="0"/>
      <c r="FH513" s="0"/>
      <c r="FI513" s="0"/>
      <c r="FJ513" s="0"/>
      <c r="FK513" s="0"/>
      <c r="FL513" s="0"/>
      <c r="FM513" s="0"/>
      <c r="FN513" s="0"/>
      <c r="FO513" s="0"/>
      <c r="FP513" s="0"/>
      <c r="FQ513" s="0"/>
      <c r="FR513" s="0"/>
      <c r="FS513" s="0"/>
      <c r="FT513" s="0"/>
      <c r="FU513" s="0"/>
      <c r="FV513" s="0"/>
      <c r="FW513" s="0"/>
      <c r="FX513" s="0"/>
      <c r="FY513" s="0"/>
      <c r="FZ513" s="0"/>
      <c r="GA513" s="0"/>
      <c r="GB513" s="0"/>
      <c r="GC513" s="0"/>
      <c r="GD513" s="0"/>
      <c r="GE513" s="0"/>
      <c r="GF513" s="0"/>
      <c r="GG513" s="0"/>
      <c r="GH513" s="0"/>
      <c r="GI513" s="0"/>
      <c r="GJ513" s="0"/>
      <c r="GK513" s="0"/>
      <c r="GL513" s="0"/>
      <c r="GM513" s="0"/>
      <c r="GN513" s="0"/>
      <c r="GO513" s="0"/>
      <c r="GP513" s="0"/>
      <c r="GQ513" s="0"/>
      <c r="GR513" s="0"/>
      <c r="GS513" s="0"/>
      <c r="GT513" s="0"/>
      <c r="GU513" s="0"/>
      <c r="GV513" s="0"/>
      <c r="GW513" s="0"/>
      <c r="GX513" s="0"/>
      <c r="GY513" s="0"/>
      <c r="GZ513" s="0"/>
      <c r="HA513" s="0"/>
      <c r="HB513" s="0"/>
      <c r="HC513" s="0"/>
      <c r="HD513" s="0"/>
      <c r="HE513" s="0"/>
      <c r="HF513" s="0"/>
      <c r="HG513" s="0"/>
      <c r="HH513" s="0"/>
      <c r="HI513" s="0"/>
      <c r="HJ513" s="0"/>
      <c r="HK513" s="0"/>
      <c r="HL513" s="0"/>
      <c r="HM513" s="0"/>
      <c r="HN513" s="0"/>
      <c r="HO513" s="0"/>
      <c r="HP513" s="0"/>
      <c r="HQ513" s="0"/>
      <c r="HR513" s="0"/>
      <c r="HS513" s="0"/>
      <c r="HT513" s="0"/>
      <c r="HU513" s="0"/>
      <c r="HV513" s="0"/>
      <c r="HW513" s="0"/>
      <c r="HX513" s="0"/>
      <c r="HY513" s="0"/>
      <c r="HZ513" s="0"/>
      <c r="IA513" s="0"/>
      <c r="IB513" s="0"/>
      <c r="IC513" s="0"/>
      <c r="ID513" s="0"/>
      <c r="IE513" s="0"/>
      <c r="IF513" s="0"/>
      <c r="IG513" s="0"/>
      <c r="IH513" s="0"/>
      <c r="II513" s="0"/>
      <c r="IJ513" s="0"/>
      <c r="IK513" s="0"/>
      <c r="IL513" s="0"/>
      <c r="IM513" s="0"/>
      <c r="IN513" s="0"/>
      <c r="IO513" s="0"/>
      <c r="IP513" s="0"/>
      <c r="IQ513" s="0"/>
      <c r="IR513" s="0"/>
      <c r="IS513" s="0"/>
      <c r="IT513" s="0"/>
      <c r="IU513" s="0"/>
      <c r="IV513" s="0"/>
      <c r="IW513" s="0"/>
      <c r="IX513" s="0"/>
      <c r="IY513" s="0"/>
      <c r="IZ513" s="0"/>
      <c r="JA513" s="0"/>
      <c r="JB513" s="0"/>
      <c r="JC513" s="0"/>
      <c r="JD513" s="0"/>
      <c r="JE513" s="0"/>
      <c r="JF513" s="0"/>
      <c r="JG513" s="0"/>
      <c r="JH513" s="0"/>
      <c r="JI513" s="0"/>
      <c r="JJ513" s="0"/>
      <c r="JK513" s="0"/>
      <c r="JL513" s="0"/>
      <c r="JM513" s="0"/>
      <c r="JN513" s="0"/>
      <c r="JO513" s="0"/>
      <c r="JP513" s="0"/>
      <c r="JQ513" s="0"/>
      <c r="JR513" s="0"/>
      <c r="JS513" s="0"/>
      <c r="JT513" s="0"/>
      <c r="JU513" s="0"/>
      <c r="JV513" s="0"/>
      <c r="JW513" s="0"/>
      <c r="JX513" s="0"/>
      <c r="JY513" s="0"/>
      <c r="JZ513" s="0"/>
      <c r="KA513" s="0"/>
      <c r="KB513" s="0"/>
      <c r="KC513" s="0"/>
      <c r="KD513" s="0"/>
      <c r="KE513" s="0"/>
    </row>
    <row r="514">
      <c r="A514" s="0"/>
      <c r="B514" s="0"/>
      <c r="C514" s="0"/>
      <c r="D514" s="0"/>
      <c r="E514" s="0"/>
      <c r="F514" s="0"/>
      <c r="G514" s="0"/>
      <c r="H514" s="0"/>
      <c r="I514" s="0"/>
      <c r="J514" s="0"/>
      <c r="K514" s="0"/>
      <c r="L514" s="0"/>
      <c r="M514" s="0"/>
      <c r="N514" s="0"/>
      <c r="O514" s="0"/>
      <c r="P514" s="0"/>
      <c r="Q514" s="0"/>
      <c r="R514" s="0"/>
      <c r="S514" s="0"/>
      <c r="T514" s="0"/>
      <c r="U514" s="0"/>
      <c r="V514" s="0"/>
      <c r="W514" s="0"/>
      <c r="X514" s="0"/>
      <c r="Y514" s="0"/>
      <c r="Z514" s="0"/>
      <c r="AA514" s="0"/>
      <c r="AB514" s="0"/>
      <c r="AC514" s="0"/>
      <c r="AD514" s="0"/>
      <c r="AE514" s="0"/>
      <c r="AF514" s="0"/>
      <c r="AG514" s="0"/>
      <c r="AH514" s="0"/>
      <c r="AI514" s="0"/>
      <c r="AJ514" s="0"/>
      <c r="AK514" s="0"/>
      <c r="AL514" s="0"/>
      <c r="AM514" s="0"/>
      <c r="AN514" s="0"/>
      <c r="AO514" s="0"/>
      <c r="AP514" s="0"/>
      <c r="AQ514" s="0"/>
      <c r="AR514" s="0"/>
      <c r="AS514" s="0"/>
      <c r="AT514" s="0"/>
      <c r="AU514" s="0"/>
      <c r="AV514" s="0"/>
      <c r="AW514" s="0"/>
      <c r="AX514" s="0"/>
      <c r="AY514" s="0"/>
      <c r="AZ514" s="0"/>
      <c r="BA514" s="0"/>
      <c r="BB514" s="0"/>
      <c r="BC514" s="0"/>
      <c r="BD514" s="0"/>
      <c r="BE514" s="0"/>
      <c r="BF514" s="0"/>
      <c r="BG514" s="0"/>
      <c r="BH514" s="0"/>
      <c r="BI514" s="0"/>
      <c r="BJ514" s="0"/>
      <c r="BK514" s="0"/>
      <c r="BL514" s="0"/>
      <c r="BM514" s="0"/>
      <c r="BN514" s="0"/>
      <c r="BO514" s="0"/>
      <c r="BP514" s="0"/>
      <c r="BQ514" s="0"/>
      <c r="BR514" s="0"/>
      <c r="BS514" s="0"/>
      <c r="BT514" s="0"/>
      <c r="BU514" s="0"/>
      <c r="BV514" s="0"/>
      <c r="BW514" s="0"/>
      <c r="BX514" s="0"/>
      <c r="BY514" s="0"/>
      <c r="BZ514" s="0"/>
      <c r="CA514" s="0"/>
      <c r="CB514" s="0"/>
      <c r="CC514" s="0"/>
      <c r="CD514" s="0"/>
      <c r="CE514" s="0"/>
      <c r="CF514" s="0"/>
      <c r="CG514" s="0"/>
      <c r="CH514" s="0"/>
      <c r="CI514" s="0"/>
      <c r="CJ514" s="0"/>
      <c r="CK514" s="0"/>
      <c r="CL514" s="0"/>
      <c r="CM514" s="0"/>
      <c r="CN514" s="0"/>
      <c r="CO514" s="0"/>
      <c r="CP514" s="0"/>
      <c r="CQ514" s="0"/>
      <c r="CR514" s="0"/>
      <c r="CS514" s="0"/>
      <c r="CT514" s="0"/>
      <c r="CU514" s="0"/>
      <c r="CV514" s="0"/>
      <c r="CW514" s="0"/>
      <c r="CX514" s="0"/>
      <c r="CY514" s="0"/>
      <c r="CZ514" s="0"/>
      <c r="DA514" s="0"/>
      <c r="DB514" s="0"/>
      <c r="DC514" s="0"/>
      <c r="DD514" s="0"/>
      <c r="DE514" s="0"/>
      <c r="DF514" s="0"/>
      <c r="DG514" s="0"/>
      <c r="DH514" s="0"/>
      <c r="DI514" s="0"/>
      <c r="DJ514" s="0"/>
      <c r="DK514" s="0"/>
      <c r="DL514" s="0"/>
      <c r="DM514" s="0"/>
      <c r="DN514" s="0"/>
      <c r="DO514" s="0"/>
      <c r="DP514" s="0"/>
      <c r="DQ514" s="0"/>
      <c r="DR514" s="0"/>
      <c r="DS514" s="0"/>
      <c r="DT514" s="0"/>
      <c r="DU514" s="0"/>
      <c r="DV514" s="0"/>
      <c r="DW514" s="0"/>
      <c r="DX514" s="0"/>
      <c r="DY514" s="0"/>
      <c r="DZ514" s="0"/>
      <c r="EA514" s="0"/>
      <c r="EB514" s="0"/>
      <c r="EC514" s="0"/>
      <c r="ED514" s="0"/>
      <c r="EE514" s="0"/>
      <c r="EF514" s="0"/>
      <c r="EG514" s="0"/>
      <c r="EH514" s="0"/>
      <c r="EI514" s="0"/>
      <c r="EJ514" s="0"/>
      <c r="EK514" s="0"/>
      <c r="EL514" s="0"/>
      <c r="EM514" s="0"/>
      <c r="EN514" s="0"/>
      <c r="EO514" s="0"/>
      <c r="EP514" s="0"/>
      <c r="EQ514" s="0"/>
      <c r="ER514" s="0"/>
      <c r="ES514" s="0"/>
      <c r="ET514" s="0"/>
      <c r="EU514" s="0"/>
      <c r="EV514" s="0"/>
      <c r="EW514" s="0"/>
      <c r="EX514" s="0"/>
      <c r="EY514" s="0"/>
      <c r="EZ514" s="0"/>
      <c r="FA514" s="0"/>
      <c r="FB514" s="0"/>
      <c r="FC514" s="0"/>
      <c r="FD514" s="0"/>
      <c r="FE514" s="0"/>
      <c r="FF514" s="0"/>
      <c r="FG514" s="0"/>
      <c r="FH514" s="0"/>
      <c r="FI514" s="0"/>
      <c r="FJ514" s="0"/>
      <c r="FK514" s="0"/>
      <c r="FL514" s="0"/>
      <c r="FM514" s="0"/>
      <c r="FN514" s="0"/>
      <c r="FO514" s="0"/>
      <c r="FP514" s="0"/>
      <c r="FQ514" s="0"/>
      <c r="FR514" s="0"/>
      <c r="FS514" s="0"/>
      <c r="FT514" s="0"/>
      <c r="FU514" s="0"/>
      <c r="FV514" s="0"/>
      <c r="FW514" s="0"/>
      <c r="FX514" s="0"/>
      <c r="FY514" s="0"/>
      <c r="FZ514" s="0"/>
      <c r="GA514" s="0"/>
      <c r="GB514" s="0"/>
      <c r="GC514" s="0"/>
      <c r="GD514" s="0"/>
      <c r="GE514" s="0"/>
      <c r="GF514" s="0"/>
      <c r="GG514" s="0"/>
      <c r="GH514" s="0"/>
      <c r="GI514" s="0"/>
      <c r="GJ514" s="0"/>
      <c r="GK514" s="0"/>
      <c r="GL514" s="0"/>
      <c r="GM514" s="0"/>
      <c r="GN514" s="0"/>
      <c r="GO514" s="0"/>
      <c r="GP514" s="0"/>
      <c r="GQ514" s="0"/>
      <c r="GR514" s="0"/>
      <c r="GS514" s="0"/>
      <c r="GT514" s="0"/>
      <c r="GU514" s="0"/>
      <c r="GV514" s="0"/>
      <c r="GW514" s="0"/>
      <c r="GX514" s="0"/>
      <c r="GY514" s="0"/>
      <c r="GZ514" s="0"/>
      <c r="HA514" s="0"/>
      <c r="HB514" s="0"/>
      <c r="HC514" s="0"/>
      <c r="HD514" s="0"/>
      <c r="HE514" s="0"/>
      <c r="HF514" s="0"/>
      <c r="HG514" s="0"/>
      <c r="HH514" s="0"/>
      <c r="HI514" s="0"/>
      <c r="HJ514" s="0"/>
      <c r="HK514" s="0"/>
      <c r="HL514" s="0"/>
      <c r="HM514" s="0"/>
      <c r="HN514" s="0"/>
      <c r="HO514" s="0"/>
      <c r="HP514" s="0"/>
      <c r="HQ514" s="0"/>
      <c r="HR514" s="0"/>
      <c r="HS514" s="0"/>
      <c r="HT514" s="0"/>
      <c r="HU514" s="0"/>
      <c r="HV514" s="0"/>
      <c r="HW514" s="0"/>
      <c r="HX514" s="0"/>
      <c r="HY514" s="0"/>
      <c r="HZ514" s="0"/>
      <c r="IA514" s="0"/>
      <c r="IB514" s="0"/>
      <c r="IC514" s="0"/>
      <c r="ID514" s="0"/>
      <c r="IE514" s="0"/>
      <c r="IF514" s="0"/>
      <c r="IG514" s="0"/>
      <c r="IH514" s="0"/>
      <c r="II514" s="0"/>
      <c r="IJ514" s="0"/>
      <c r="IK514" s="0"/>
      <c r="IL514" s="0"/>
      <c r="IM514" s="0"/>
      <c r="IN514" s="0"/>
      <c r="IO514" s="0"/>
      <c r="IP514" s="0"/>
      <c r="IQ514" s="0"/>
      <c r="IR514" s="0"/>
      <c r="IS514" s="0"/>
      <c r="IT514" s="0"/>
      <c r="IU514" s="0"/>
      <c r="IV514" s="0"/>
      <c r="IW514" s="0"/>
      <c r="IX514" s="0"/>
      <c r="IY514" s="0"/>
      <c r="IZ514" s="0"/>
      <c r="JA514" s="0"/>
      <c r="JB514" s="0"/>
      <c r="JC514" s="0"/>
      <c r="JD514" s="0"/>
      <c r="JE514" s="0"/>
      <c r="JF514" s="0"/>
      <c r="JG514" s="0"/>
      <c r="JH514" s="0"/>
      <c r="JI514" s="0"/>
      <c r="JJ514" s="0"/>
      <c r="JK514" s="0"/>
      <c r="JL514" s="0"/>
      <c r="JM514" s="0"/>
      <c r="JN514" s="0"/>
      <c r="JO514" s="0"/>
      <c r="JP514" s="0"/>
      <c r="JQ514" s="0"/>
      <c r="JR514" s="0"/>
      <c r="JS514" s="0"/>
      <c r="JT514" s="0"/>
      <c r="JU514" s="0"/>
      <c r="JV514" s="0"/>
      <c r="JW514" s="0"/>
      <c r="JX514" s="0"/>
      <c r="JY514" s="0"/>
      <c r="JZ514" s="0"/>
      <c r="KA514" s="0"/>
      <c r="KB514" s="0"/>
      <c r="KC514" s="0"/>
      <c r="KD514" s="0"/>
      <c r="KE514" s="0"/>
    </row>
    <row r="515">
      <c r="A515" s="0"/>
      <c r="B515" s="0"/>
      <c r="C515" s="0"/>
      <c r="D515" s="0"/>
      <c r="E515" s="0"/>
      <c r="F515" s="0"/>
      <c r="G515" s="0"/>
      <c r="H515" s="0"/>
      <c r="I515" s="0"/>
      <c r="J515" s="0"/>
      <c r="K515" s="0"/>
      <c r="L515" s="0"/>
      <c r="M515" s="0"/>
      <c r="N515" s="0"/>
      <c r="O515" s="0"/>
      <c r="P515" s="0"/>
      <c r="Q515" s="0"/>
      <c r="R515" s="0"/>
      <c r="S515" s="0"/>
      <c r="T515" s="0"/>
      <c r="U515" s="0"/>
      <c r="V515" s="0"/>
      <c r="W515" s="0"/>
      <c r="X515" s="0"/>
      <c r="Y515" s="0"/>
      <c r="Z515" s="0"/>
      <c r="AA515" s="0"/>
      <c r="AB515" s="0"/>
      <c r="AC515" s="0"/>
      <c r="AD515" s="0"/>
      <c r="AE515" s="0"/>
      <c r="AF515" s="0"/>
      <c r="AG515" s="0"/>
      <c r="AH515" s="0"/>
      <c r="AI515" s="0"/>
      <c r="AJ515" s="0"/>
      <c r="AK515" s="0"/>
      <c r="AL515" s="0"/>
      <c r="AM515" s="0"/>
      <c r="AN515" s="0"/>
      <c r="AO515" s="0"/>
      <c r="AP515" s="0"/>
      <c r="AQ515" s="0"/>
      <c r="AR515" s="0"/>
      <c r="AS515" s="0"/>
      <c r="AT515" s="0"/>
      <c r="AU515" s="0"/>
      <c r="AV515" s="0"/>
      <c r="AW515" s="0"/>
      <c r="AX515" s="0"/>
      <c r="AY515" s="0"/>
      <c r="AZ515" s="0"/>
      <c r="BA515" s="0"/>
      <c r="BB515" s="0"/>
      <c r="BC515" s="0"/>
      <c r="BD515" s="0"/>
      <c r="BE515" s="0"/>
      <c r="BF515" s="0"/>
      <c r="BG515" s="0"/>
      <c r="BH515" s="0"/>
      <c r="BI515" s="0"/>
      <c r="BJ515" s="0"/>
      <c r="BK515" s="0"/>
      <c r="BL515" s="0"/>
      <c r="BM515" s="0"/>
      <c r="BN515" s="0"/>
      <c r="BO515" s="0"/>
      <c r="BP515" s="0"/>
      <c r="BQ515" s="0"/>
      <c r="BR515" s="0"/>
      <c r="BS515" s="0"/>
      <c r="BT515" s="0"/>
      <c r="BU515" s="0"/>
      <c r="BV515" s="0"/>
      <c r="BW515" s="0"/>
      <c r="BX515" s="0"/>
      <c r="BY515" s="0"/>
      <c r="BZ515" s="0"/>
      <c r="CA515" s="0"/>
      <c r="CB515" s="0"/>
      <c r="CC515" s="0"/>
      <c r="CD515" s="0"/>
      <c r="CE515" s="0"/>
      <c r="CF515" s="0"/>
      <c r="CG515" s="0"/>
      <c r="CH515" s="0"/>
      <c r="CI515" s="0"/>
      <c r="CJ515" s="0"/>
      <c r="CK515" s="0"/>
      <c r="CL515" s="0"/>
      <c r="CM515" s="0"/>
      <c r="CN515" s="0"/>
      <c r="CO515" s="0"/>
      <c r="CP515" s="0"/>
      <c r="CQ515" s="0"/>
      <c r="CR515" s="0"/>
      <c r="CS515" s="0"/>
      <c r="CT515" s="0"/>
      <c r="CU515" s="0"/>
      <c r="CV515" s="0"/>
      <c r="CW515" s="0"/>
      <c r="CX515" s="0"/>
      <c r="CY515" s="0"/>
      <c r="CZ515" s="0"/>
      <c r="DA515" s="0"/>
      <c r="DB515" s="0"/>
      <c r="DC515" s="0"/>
      <c r="DD515" s="0"/>
      <c r="DE515" s="0"/>
      <c r="DF515" s="0"/>
      <c r="DG515" s="0"/>
      <c r="DH515" s="0"/>
      <c r="DI515" s="0"/>
      <c r="DJ515" s="0"/>
      <c r="DK515" s="0"/>
      <c r="DL515" s="0"/>
      <c r="DM515" s="0"/>
      <c r="DN515" s="0"/>
      <c r="DO515" s="0"/>
      <c r="DP515" s="0"/>
      <c r="DQ515" s="0"/>
      <c r="DR515" s="0"/>
      <c r="DS515" s="0"/>
      <c r="DT515" s="0"/>
      <c r="DU515" s="0"/>
      <c r="DV515" s="0"/>
      <c r="DW515" s="0"/>
      <c r="DX515" s="0"/>
      <c r="DY515" s="0"/>
      <c r="DZ515" s="0"/>
      <c r="EA515" s="0"/>
      <c r="EB515" s="0"/>
      <c r="EC515" s="0"/>
      <c r="ED515" s="0"/>
      <c r="EE515" s="0"/>
      <c r="EF515" s="0"/>
      <c r="EG515" s="0"/>
      <c r="EH515" s="0"/>
      <c r="EI515" s="0"/>
      <c r="EJ515" s="0"/>
      <c r="EK515" s="0"/>
      <c r="EL515" s="0"/>
      <c r="EM515" s="0"/>
      <c r="EN515" s="0"/>
      <c r="EO515" s="0"/>
      <c r="EP515" s="0"/>
      <c r="EQ515" s="0"/>
      <c r="ER515" s="0"/>
      <c r="ES515" s="0"/>
      <c r="ET515" s="0"/>
      <c r="EU515" s="0"/>
      <c r="EV515" s="0"/>
      <c r="EW515" s="0"/>
      <c r="EX515" s="0"/>
      <c r="EY515" s="0"/>
      <c r="EZ515" s="0"/>
      <c r="FA515" s="0"/>
      <c r="FB515" s="0"/>
      <c r="FC515" s="0"/>
      <c r="FD515" s="0"/>
      <c r="FE515" s="0"/>
      <c r="FF515" s="0"/>
      <c r="FG515" s="0"/>
      <c r="FH515" s="0"/>
      <c r="FI515" s="0"/>
      <c r="FJ515" s="0"/>
      <c r="FK515" s="0"/>
      <c r="FL515" s="0"/>
      <c r="FM515" s="0"/>
      <c r="FN515" s="0"/>
      <c r="FO515" s="0"/>
      <c r="FP515" s="0"/>
      <c r="FQ515" s="0"/>
      <c r="FR515" s="0"/>
      <c r="FS515" s="0"/>
      <c r="FT515" s="0"/>
      <c r="FU515" s="0"/>
      <c r="FV515" s="0"/>
      <c r="FW515" s="0"/>
      <c r="FX515" s="0"/>
      <c r="FY515" s="0"/>
      <c r="FZ515" s="0"/>
      <c r="GA515" s="0"/>
      <c r="GB515" s="0"/>
      <c r="GC515" s="0"/>
      <c r="GD515" s="0"/>
      <c r="GE515" s="0"/>
      <c r="GF515" s="0"/>
      <c r="GG515" s="0"/>
      <c r="GH515" s="0"/>
      <c r="GI515" s="0"/>
      <c r="GJ515" s="0"/>
      <c r="GK515" s="0"/>
      <c r="GL515" s="0"/>
      <c r="GM515" s="0"/>
      <c r="GN515" s="0"/>
      <c r="GO515" s="0"/>
      <c r="GP515" s="0"/>
      <c r="GQ515" s="0"/>
      <c r="GR515" s="0"/>
      <c r="GS515" s="0"/>
      <c r="GT515" s="0"/>
      <c r="GU515" s="0"/>
      <c r="GV515" s="0"/>
      <c r="GW515" s="0"/>
      <c r="GX515" s="0"/>
      <c r="GY515" s="0"/>
      <c r="GZ515" s="0"/>
      <c r="HA515" s="0"/>
      <c r="HB515" s="0"/>
      <c r="HC515" s="0"/>
      <c r="HD515" s="0"/>
      <c r="HE515" s="0"/>
      <c r="HF515" s="0"/>
      <c r="HG515" s="0"/>
      <c r="HH515" s="0"/>
      <c r="HI515" s="0"/>
      <c r="HJ515" s="0"/>
      <c r="HK515" s="0"/>
      <c r="HL515" s="0"/>
      <c r="HM515" s="0"/>
      <c r="HN515" s="0"/>
      <c r="HO515" s="0"/>
      <c r="HP515" s="0"/>
      <c r="HQ515" s="0"/>
      <c r="HR515" s="0"/>
      <c r="HS515" s="0"/>
      <c r="HT515" s="0"/>
      <c r="HU515" s="0"/>
      <c r="HV515" s="0"/>
      <c r="HW515" s="0"/>
      <c r="HX515" s="0"/>
      <c r="HY515" s="0"/>
      <c r="HZ515" s="0"/>
      <c r="IA515" s="0"/>
      <c r="IB515" s="0"/>
      <c r="IC515" s="0"/>
      <c r="ID515" s="0"/>
      <c r="IE515" s="0"/>
      <c r="IF515" s="0"/>
      <c r="IG515" s="0"/>
      <c r="IH515" s="0"/>
      <c r="II515" s="0"/>
      <c r="IJ515" s="0"/>
      <c r="IK515" s="0"/>
      <c r="IL515" s="0"/>
      <c r="IM515" s="0"/>
      <c r="IN515" s="0"/>
      <c r="IO515" s="0"/>
      <c r="IP515" s="0"/>
      <c r="IQ515" s="0"/>
      <c r="IR515" s="0"/>
      <c r="IS515" s="0"/>
      <c r="IT515" s="0"/>
      <c r="IU515" s="0"/>
      <c r="IV515" s="0"/>
      <c r="IW515" s="0"/>
      <c r="IX515" s="0"/>
      <c r="IY515" s="0"/>
      <c r="IZ515" s="0"/>
      <c r="JA515" s="0"/>
      <c r="JB515" s="0"/>
      <c r="JC515" s="0"/>
      <c r="JD515" s="0"/>
      <c r="JE515" s="0"/>
      <c r="JF515" s="0"/>
      <c r="JG515" s="0"/>
      <c r="JH515" s="0"/>
      <c r="JI515" s="0"/>
      <c r="JJ515" s="0"/>
      <c r="JK515" s="0"/>
      <c r="JL515" s="0"/>
      <c r="JM515" s="0"/>
      <c r="JN515" s="0"/>
      <c r="JO515" s="0"/>
      <c r="JP515" s="0"/>
      <c r="JQ515" s="0"/>
      <c r="JR515" s="0"/>
      <c r="JS515" s="0"/>
      <c r="JT515" s="0"/>
      <c r="JU515" s="0"/>
      <c r="JV515" s="0"/>
      <c r="JW515" s="0"/>
      <c r="JX515" s="0"/>
      <c r="JY515" s="0"/>
      <c r="JZ515" s="0"/>
      <c r="KA515" s="0"/>
      <c r="KB515" s="0"/>
      <c r="KC515" s="0"/>
      <c r="KD515" s="0"/>
      <c r="KE515" s="0"/>
    </row>
    <row r="516">
      <c r="A516" s="0"/>
      <c r="B516" s="0"/>
      <c r="C516" s="0"/>
      <c r="D516" s="0"/>
      <c r="E516" s="0"/>
      <c r="F516" s="0"/>
      <c r="G516" s="0"/>
      <c r="H516" s="0"/>
      <c r="I516" s="0"/>
      <c r="J516" s="0"/>
      <c r="K516" s="0"/>
      <c r="L516" s="0"/>
      <c r="M516" s="0"/>
      <c r="N516" s="0"/>
      <c r="O516" s="0"/>
      <c r="P516" s="0"/>
      <c r="Q516" s="0"/>
      <c r="R516" s="0"/>
      <c r="S516" s="0"/>
      <c r="T516" s="0"/>
      <c r="U516" s="0"/>
      <c r="V516" s="0"/>
      <c r="W516" s="0"/>
      <c r="X516" s="0"/>
      <c r="Y516" s="0"/>
      <c r="Z516" s="0"/>
      <c r="AA516" s="0"/>
      <c r="AB516" s="0"/>
      <c r="AC516" s="0"/>
      <c r="AD516" s="0"/>
      <c r="AE516" s="0"/>
      <c r="AF516" s="0"/>
      <c r="AG516" s="0"/>
      <c r="AH516" s="0"/>
      <c r="AI516" s="0"/>
      <c r="AJ516" s="0"/>
      <c r="AK516" s="0"/>
      <c r="AL516" s="0"/>
      <c r="AM516" s="0"/>
      <c r="AN516" s="0"/>
      <c r="AO516" s="0"/>
      <c r="AP516" s="0"/>
      <c r="AQ516" s="0"/>
      <c r="AR516" s="0"/>
      <c r="AS516" s="0"/>
      <c r="AT516" s="0"/>
      <c r="AU516" s="0"/>
      <c r="AV516" s="0"/>
      <c r="AW516" s="0"/>
      <c r="AX516" s="0"/>
      <c r="AY516" s="0"/>
      <c r="AZ516" s="0"/>
      <c r="BA516" s="0"/>
      <c r="BB516" s="0"/>
      <c r="BC516" s="0"/>
      <c r="BD516" s="0"/>
      <c r="BE516" s="0"/>
      <c r="BF516" s="0"/>
      <c r="BG516" s="0"/>
      <c r="BH516" s="0"/>
      <c r="BI516" s="0"/>
      <c r="BJ516" s="0"/>
      <c r="BK516" s="0"/>
      <c r="BL516" s="0"/>
      <c r="BM516" s="0"/>
      <c r="BN516" s="0"/>
      <c r="BO516" s="0"/>
      <c r="BP516" s="0"/>
      <c r="BQ516" s="0"/>
      <c r="BR516" s="0"/>
      <c r="BS516" s="0"/>
      <c r="BT516" s="0"/>
      <c r="BU516" s="0"/>
      <c r="BV516" s="0"/>
      <c r="BW516" s="0"/>
      <c r="BX516" s="0"/>
      <c r="BY516" s="0"/>
      <c r="BZ516" s="0"/>
      <c r="CA516" s="0"/>
      <c r="CB516" s="0"/>
      <c r="CC516" s="0"/>
      <c r="CD516" s="0"/>
      <c r="CE516" s="0"/>
      <c r="CF516" s="0"/>
      <c r="CG516" s="0"/>
      <c r="CH516" s="0"/>
      <c r="CI516" s="0"/>
      <c r="CJ516" s="0"/>
      <c r="CK516" s="0"/>
      <c r="CL516" s="0"/>
      <c r="CM516" s="0"/>
      <c r="CN516" s="0"/>
      <c r="CO516" s="0"/>
      <c r="CP516" s="0"/>
      <c r="CQ516" s="0"/>
      <c r="CR516" s="0"/>
      <c r="CS516" s="0"/>
      <c r="CT516" s="0"/>
      <c r="CU516" s="0"/>
      <c r="CV516" s="0"/>
      <c r="CW516" s="0"/>
      <c r="CX516" s="0"/>
      <c r="CY516" s="0"/>
      <c r="CZ516" s="0"/>
      <c r="DA516" s="0"/>
      <c r="DB516" s="0"/>
      <c r="DC516" s="0"/>
      <c r="DD516" s="0"/>
      <c r="DE516" s="0"/>
      <c r="DF516" s="0"/>
      <c r="DG516" s="0"/>
      <c r="DH516" s="0"/>
      <c r="DI516" s="0"/>
      <c r="DJ516" s="0"/>
      <c r="DK516" s="0"/>
      <c r="DL516" s="0"/>
      <c r="DM516" s="0"/>
      <c r="DN516" s="0"/>
      <c r="DO516" s="0"/>
      <c r="DP516" s="0"/>
      <c r="DQ516" s="0"/>
      <c r="DR516" s="0"/>
      <c r="DS516" s="0"/>
      <c r="DT516" s="0"/>
      <c r="DU516" s="0"/>
      <c r="DV516" s="0"/>
      <c r="DW516" s="0"/>
      <c r="DX516" s="0"/>
      <c r="DY516" s="0"/>
      <c r="DZ516" s="0"/>
      <c r="EA516" s="0"/>
      <c r="EB516" s="0"/>
      <c r="EC516" s="0"/>
      <c r="ED516" s="0"/>
      <c r="EE516" s="0"/>
      <c r="EF516" s="0"/>
      <c r="EG516" s="0"/>
      <c r="EH516" s="0"/>
      <c r="EI516" s="0"/>
      <c r="EJ516" s="0"/>
      <c r="EK516" s="0"/>
      <c r="EL516" s="0"/>
      <c r="EM516" s="0"/>
      <c r="EN516" s="0"/>
      <c r="EO516" s="0"/>
      <c r="EP516" s="0"/>
      <c r="EQ516" s="0"/>
      <c r="ER516" s="0"/>
      <c r="ES516" s="0"/>
      <c r="ET516" s="0"/>
      <c r="EU516" s="0"/>
      <c r="EV516" s="0"/>
      <c r="EW516" s="0"/>
      <c r="EX516" s="0"/>
      <c r="EY516" s="0"/>
      <c r="EZ516" s="0"/>
      <c r="FA516" s="0"/>
      <c r="FB516" s="0"/>
      <c r="FC516" s="0"/>
      <c r="FD516" s="0"/>
      <c r="FE516" s="0"/>
      <c r="FF516" s="0"/>
      <c r="FG516" s="0"/>
      <c r="FH516" s="0"/>
      <c r="FI516" s="0"/>
      <c r="FJ516" s="0"/>
      <c r="FK516" s="0"/>
      <c r="FL516" s="0"/>
      <c r="FM516" s="0"/>
      <c r="FN516" s="0"/>
      <c r="FO516" s="0"/>
      <c r="FP516" s="0"/>
      <c r="FQ516" s="0"/>
      <c r="FR516" s="0"/>
      <c r="FS516" s="0"/>
      <c r="FT516" s="0"/>
      <c r="FU516" s="0"/>
      <c r="FV516" s="0"/>
      <c r="FW516" s="0"/>
      <c r="FX516" s="0"/>
      <c r="FY516" s="0"/>
      <c r="FZ516" s="0"/>
      <c r="GA516" s="0"/>
      <c r="GB516" s="0"/>
      <c r="GC516" s="0"/>
      <c r="GD516" s="0"/>
      <c r="GE516" s="0"/>
      <c r="GF516" s="0"/>
      <c r="GG516" s="0"/>
      <c r="GH516" s="0"/>
      <c r="GI516" s="0"/>
      <c r="GJ516" s="0"/>
      <c r="GK516" s="0"/>
      <c r="GL516" s="0"/>
      <c r="GM516" s="0"/>
      <c r="GN516" s="0"/>
      <c r="GO516" s="0"/>
      <c r="GP516" s="0"/>
      <c r="GQ516" s="0"/>
      <c r="GR516" s="0"/>
      <c r="GS516" s="0"/>
      <c r="GT516" s="0"/>
      <c r="GU516" s="0"/>
      <c r="GV516" s="0"/>
      <c r="GW516" s="0"/>
      <c r="GX516" s="0"/>
      <c r="GY516" s="0"/>
      <c r="GZ516" s="0"/>
      <c r="HA516" s="0"/>
      <c r="HB516" s="0"/>
      <c r="HC516" s="0"/>
      <c r="HD516" s="0"/>
      <c r="HE516" s="0"/>
      <c r="HF516" s="0"/>
      <c r="HG516" s="0"/>
      <c r="HH516" s="0"/>
      <c r="HI516" s="0"/>
      <c r="HJ516" s="0"/>
      <c r="HK516" s="0"/>
      <c r="HL516" s="0"/>
      <c r="HM516" s="0"/>
      <c r="HN516" s="0"/>
      <c r="HO516" s="0"/>
      <c r="HP516" s="0"/>
      <c r="HQ516" s="0"/>
      <c r="HR516" s="0"/>
      <c r="HS516" s="0"/>
      <c r="HT516" s="0"/>
      <c r="HU516" s="0"/>
      <c r="HV516" s="0"/>
      <c r="HW516" s="0"/>
      <c r="HX516" s="0"/>
      <c r="HY516" s="0"/>
      <c r="HZ516" s="0"/>
      <c r="IA516" s="0"/>
      <c r="IB516" s="0"/>
      <c r="IC516" s="0"/>
      <c r="ID516" s="0"/>
      <c r="IE516" s="0"/>
      <c r="IF516" s="0"/>
      <c r="IG516" s="0"/>
      <c r="IH516" s="0"/>
      <c r="II516" s="0"/>
      <c r="IJ516" s="0"/>
      <c r="IK516" s="0"/>
      <c r="IL516" s="0"/>
      <c r="IM516" s="0"/>
      <c r="IN516" s="0"/>
      <c r="IO516" s="0"/>
      <c r="IP516" s="0"/>
      <c r="IQ516" s="0"/>
      <c r="IR516" s="0"/>
      <c r="IS516" s="0"/>
      <c r="IT516" s="0"/>
      <c r="IU516" s="0"/>
      <c r="IV516" s="0"/>
      <c r="IW516" s="0"/>
      <c r="IX516" s="0"/>
      <c r="IY516" s="0"/>
      <c r="IZ516" s="0"/>
      <c r="JA516" s="0"/>
      <c r="JB516" s="0"/>
      <c r="JC516" s="0"/>
      <c r="JD516" s="0"/>
      <c r="JE516" s="0"/>
      <c r="JF516" s="0"/>
      <c r="JG516" s="0"/>
      <c r="JH516" s="0"/>
      <c r="JI516" s="0"/>
      <c r="JJ516" s="0"/>
      <c r="JK516" s="0"/>
      <c r="JL516" s="0"/>
      <c r="JM516" s="0"/>
      <c r="JN516" s="0"/>
      <c r="JO516" s="0"/>
      <c r="JP516" s="0"/>
      <c r="JQ516" s="0"/>
      <c r="JR516" s="0"/>
      <c r="JS516" s="0"/>
      <c r="JT516" s="0"/>
      <c r="JU516" s="0"/>
      <c r="JV516" s="0"/>
      <c r="JW516" s="0"/>
      <c r="JX516" s="0"/>
      <c r="JY516" s="0"/>
      <c r="JZ516" s="0"/>
      <c r="KA516" s="0"/>
      <c r="KB516" s="0"/>
      <c r="KC516" s="0"/>
      <c r="KD516" s="0"/>
      <c r="KE516" s="0"/>
    </row>
    <row r="517">
      <c r="A517" s="0"/>
      <c r="B517" s="0"/>
      <c r="C517" s="0"/>
      <c r="D517" s="0"/>
      <c r="E517" s="0"/>
      <c r="F517" s="0"/>
      <c r="G517" s="0"/>
      <c r="H517" s="0"/>
      <c r="I517" s="0"/>
      <c r="J517" s="0"/>
      <c r="K517" s="0"/>
      <c r="L517" s="0"/>
      <c r="M517" s="0"/>
      <c r="N517" s="0"/>
      <c r="O517" s="0"/>
      <c r="P517" s="0"/>
      <c r="Q517" s="0"/>
      <c r="R517" s="0"/>
      <c r="S517" s="0"/>
      <c r="T517" s="0"/>
      <c r="U517" s="0"/>
      <c r="V517" s="0"/>
      <c r="W517" s="0"/>
      <c r="X517" s="0"/>
      <c r="Y517" s="0"/>
      <c r="Z517" s="0"/>
      <c r="AA517" s="0"/>
      <c r="AB517" s="0"/>
      <c r="AC517" s="0"/>
      <c r="AD517" s="0"/>
      <c r="AE517" s="0"/>
      <c r="AF517" s="0"/>
      <c r="AG517" s="0"/>
      <c r="AH517" s="0"/>
      <c r="AI517" s="0"/>
      <c r="AJ517" s="0"/>
      <c r="AK517" s="0"/>
      <c r="AL517" s="0"/>
      <c r="AM517" s="0"/>
      <c r="AN517" s="0"/>
      <c r="AO517" s="0"/>
      <c r="AP517" s="0"/>
      <c r="AQ517" s="0"/>
      <c r="AR517" s="0"/>
      <c r="AS517" s="0"/>
      <c r="AT517" s="0"/>
      <c r="AU517" s="0"/>
      <c r="AV517" s="0"/>
      <c r="AW517" s="0"/>
      <c r="AX517" s="0"/>
      <c r="AY517" s="0"/>
      <c r="AZ517" s="0"/>
      <c r="BA517" s="0"/>
      <c r="BB517" s="0"/>
      <c r="BC517" s="0"/>
      <c r="BD517" s="0"/>
      <c r="BE517" s="0"/>
      <c r="BF517" s="0"/>
      <c r="BG517" s="0"/>
      <c r="BH517" s="0"/>
      <c r="BI517" s="0"/>
      <c r="BJ517" s="0"/>
      <c r="BK517" s="0"/>
      <c r="BL517" s="0"/>
      <c r="BM517" s="0"/>
      <c r="BN517" s="0"/>
      <c r="BO517" s="0"/>
      <c r="BP517" s="0"/>
      <c r="BQ517" s="0"/>
      <c r="BR517" s="0"/>
      <c r="BS517" s="0"/>
      <c r="BT517" s="0"/>
      <c r="BU517" s="0"/>
      <c r="BV517" s="0"/>
      <c r="BW517" s="0"/>
      <c r="BX517" s="0"/>
      <c r="BY517" s="0"/>
      <c r="BZ517" s="0"/>
      <c r="CA517" s="0"/>
      <c r="CB517" s="0"/>
      <c r="CC517" s="0"/>
      <c r="CD517" s="0"/>
      <c r="CE517" s="0"/>
      <c r="CF517" s="0"/>
      <c r="CG517" s="0"/>
      <c r="CH517" s="0"/>
      <c r="CI517" s="0"/>
      <c r="CJ517" s="0"/>
      <c r="CK517" s="0"/>
      <c r="CL517" s="0"/>
      <c r="CM517" s="0"/>
      <c r="CN517" s="0"/>
      <c r="CO517" s="0"/>
      <c r="CP517" s="0"/>
      <c r="CQ517" s="0"/>
      <c r="CR517" s="0"/>
      <c r="CS517" s="0"/>
      <c r="CT517" s="0"/>
      <c r="CU517" s="0"/>
      <c r="CV517" s="0"/>
      <c r="CW517" s="0"/>
      <c r="CX517" s="0"/>
      <c r="CY517" s="0"/>
      <c r="CZ517" s="0"/>
      <c r="DA517" s="0"/>
      <c r="DB517" s="0"/>
      <c r="DC517" s="0"/>
      <c r="DD517" s="0"/>
      <c r="DE517" s="0"/>
      <c r="DF517" s="0"/>
      <c r="DG517" s="0"/>
      <c r="DH517" s="0"/>
      <c r="DI517" s="0"/>
      <c r="DJ517" s="0"/>
      <c r="DK517" s="0"/>
      <c r="DL517" s="0"/>
      <c r="DM517" s="0"/>
      <c r="DN517" s="0"/>
      <c r="DO517" s="0"/>
      <c r="DP517" s="0"/>
      <c r="DQ517" s="0"/>
      <c r="DR517" s="0"/>
      <c r="DS517" s="0"/>
      <c r="DT517" s="0"/>
      <c r="DU517" s="0"/>
      <c r="DV517" s="0"/>
      <c r="DW517" s="0"/>
      <c r="DX517" s="0"/>
      <c r="DY517" s="0"/>
      <c r="DZ517" s="0"/>
      <c r="EA517" s="0"/>
      <c r="EB517" s="0"/>
      <c r="EC517" s="0"/>
      <c r="ED517" s="0"/>
      <c r="EE517" s="0"/>
      <c r="EF517" s="0"/>
      <c r="EG517" s="0"/>
      <c r="EH517" s="0"/>
      <c r="EI517" s="0"/>
      <c r="EJ517" s="0"/>
      <c r="EK517" s="0"/>
      <c r="EL517" s="0"/>
      <c r="EM517" s="0"/>
      <c r="EN517" s="0"/>
      <c r="EO517" s="0"/>
      <c r="EP517" s="0"/>
      <c r="EQ517" s="0"/>
      <c r="ER517" s="0"/>
      <c r="ES517" s="0"/>
      <c r="ET517" s="0"/>
      <c r="EU517" s="0"/>
      <c r="EV517" s="0"/>
      <c r="EW517" s="0"/>
      <c r="EX517" s="0"/>
      <c r="EY517" s="0"/>
      <c r="EZ517" s="0"/>
      <c r="FA517" s="0"/>
      <c r="FB517" s="0"/>
      <c r="FC517" s="0"/>
      <c r="FD517" s="0"/>
      <c r="FE517" s="0"/>
      <c r="FF517" s="0"/>
      <c r="FG517" s="0"/>
      <c r="FH517" s="0"/>
      <c r="FI517" s="0"/>
      <c r="FJ517" s="0"/>
      <c r="FK517" s="0"/>
      <c r="FL517" s="0"/>
      <c r="FM517" s="0"/>
      <c r="FN517" s="0"/>
      <c r="FO517" s="0"/>
      <c r="FP517" s="0"/>
      <c r="FQ517" s="0"/>
      <c r="FR517" s="0"/>
      <c r="FS517" s="0"/>
      <c r="FT517" s="0"/>
      <c r="FU517" s="0"/>
      <c r="FV517" s="0"/>
      <c r="FW517" s="0"/>
      <c r="FX517" s="0"/>
      <c r="FY517" s="0"/>
      <c r="FZ517" s="0"/>
      <c r="GA517" s="0"/>
      <c r="GB517" s="0"/>
      <c r="GC517" s="0"/>
      <c r="GD517" s="0"/>
      <c r="GE517" s="0"/>
      <c r="GF517" s="0"/>
      <c r="GG517" s="0"/>
      <c r="GH517" s="0"/>
      <c r="GI517" s="0"/>
      <c r="GJ517" s="0"/>
      <c r="GK517" s="0"/>
      <c r="GL517" s="0"/>
      <c r="GM517" s="0"/>
      <c r="GN517" s="0"/>
      <c r="GO517" s="0"/>
      <c r="GP517" s="0"/>
      <c r="GQ517" s="0"/>
      <c r="GR517" s="0"/>
      <c r="GS517" s="0"/>
      <c r="GT517" s="0"/>
      <c r="GU517" s="0"/>
      <c r="GV517" s="0"/>
      <c r="GW517" s="0"/>
      <c r="GX517" s="0"/>
      <c r="GY517" s="0"/>
      <c r="GZ517" s="0"/>
      <c r="HA517" s="0"/>
      <c r="HB517" s="0"/>
      <c r="HC517" s="0"/>
      <c r="HD517" s="0"/>
      <c r="HE517" s="0"/>
      <c r="HF517" s="0"/>
      <c r="HG517" s="0"/>
      <c r="HH517" s="0"/>
      <c r="HI517" s="0"/>
      <c r="HJ517" s="0"/>
      <c r="HK517" s="0"/>
      <c r="HL517" s="0"/>
      <c r="HM517" s="0"/>
      <c r="HN517" s="0"/>
      <c r="HO517" s="0"/>
      <c r="HP517" s="0"/>
      <c r="HQ517" s="0"/>
      <c r="HR517" s="0"/>
      <c r="HS517" s="0"/>
      <c r="HT517" s="0"/>
      <c r="HU517" s="0"/>
      <c r="HV517" s="0"/>
      <c r="HW517" s="0"/>
      <c r="HX517" s="0"/>
      <c r="HY517" s="0"/>
      <c r="HZ517" s="0"/>
      <c r="IA517" s="0"/>
      <c r="IB517" s="0"/>
      <c r="IC517" s="0"/>
      <c r="ID517" s="0"/>
      <c r="IE517" s="0"/>
      <c r="IF517" s="0"/>
      <c r="IG517" s="0"/>
      <c r="IH517" s="0"/>
      <c r="II517" s="0"/>
      <c r="IJ517" s="0"/>
      <c r="IK517" s="0"/>
      <c r="IL517" s="0"/>
      <c r="IM517" s="0"/>
      <c r="IN517" s="0"/>
      <c r="IO517" s="0"/>
      <c r="IP517" s="0"/>
      <c r="IQ517" s="0"/>
      <c r="IR517" s="0"/>
      <c r="IS517" s="0"/>
      <c r="IT517" s="0"/>
      <c r="IU517" s="0"/>
      <c r="IV517" s="0"/>
      <c r="IW517" s="0"/>
      <c r="IX517" s="0"/>
      <c r="IY517" s="0"/>
      <c r="IZ517" s="0"/>
      <c r="JA517" s="0"/>
      <c r="JB517" s="0"/>
      <c r="JC517" s="0"/>
      <c r="JD517" s="0"/>
      <c r="JE517" s="0"/>
      <c r="JF517" s="0"/>
      <c r="JG517" s="0"/>
      <c r="JH517" s="0"/>
      <c r="JI517" s="0"/>
      <c r="JJ517" s="0"/>
      <c r="JK517" s="0"/>
      <c r="JL517" s="0"/>
      <c r="JM517" s="0"/>
      <c r="JN517" s="0"/>
      <c r="JO517" s="0"/>
      <c r="JP517" s="0"/>
      <c r="JQ517" s="0"/>
      <c r="JR517" s="0"/>
      <c r="JS517" s="0"/>
      <c r="JT517" s="0"/>
      <c r="JU517" s="0"/>
      <c r="JV517" s="0"/>
      <c r="JW517" s="0"/>
      <c r="JX517" s="0"/>
      <c r="JY517" s="0"/>
      <c r="JZ517" s="0"/>
      <c r="KA517" s="0"/>
      <c r="KB517" s="0"/>
      <c r="KC517" s="0"/>
      <c r="KD517" s="0"/>
      <c r="KE517" s="0"/>
    </row>
    <row r="518">
      <c r="A518" s="0"/>
      <c r="B518" s="0"/>
      <c r="C518" s="0"/>
      <c r="D518" s="0"/>
      <c r="E518" s="0"/>
      <c r="F518" s="0"/>
      <c r="G518" s="0"/>
      <c r="H518" s="0"/>
      <c r="I518" s="0"/>
      <c r="J518" s="0"/>
      <c r="K518" s="0"/>
      <c r="L518" s="0"/>
      <c r="M518" s="0"/>
      <c r="N518" s="0"/>
      <c r="O518" s="0"/>
      <c r="P518" s="0"/>
      <c r="Q518" s="0"/>
      <c r="R518" s="0"/>
      <c r="S518" s="0"/>
      <c r="T518" s="0"/>
      <c r="U518" s="0"/>
      <c r="V518" s="0"/>
      <c r="W518" s="0"/>
      <c r="X518" s="0"/>
      <c r="Y518" s="0"/>
      <c r="Z518" s="0"/>
      <c r="AA518" s="0"/>
      <c r="AB518" s="0"/>
      <c r="AC518" s="0"/>
      <c r="AD518" s="0"/>
      <c r="AE518" s="0"/>
      <c r="AF518" s="0"/>
      <c r="AG518" s="0"/>
      <c r="AH518" s="0"/>
      <c r="AI518" s="0"/>
      <c r="AJ518" s="0"/>
      <c r="AK518" s="0"/>
      <c r="AL518" s="0"/>
      <c r="AM518" s="0"/>
      <c r="AN518" s="0"/>
      <c r="AO518" s="0"/>
      <c r="AP518" s="0"/>
      <c r="AQ518" s="0"/>
      <c r="AR518" s="0"/>
      <c r="AS518" s="0"/>
      <c r="AT518" s="0"/>
      <c r="AU518" s="0"/>
      <c r="AV518" s="0"/>
      <c r="AW518" s="0"/>
      <c r="AX518" s="0"/>
      <c r="AY518" s="0"/>
      <c r="AZ518" s="0"/>
      <c r="BA518" s="0"/>
      <c r="BB518" s="0"/>
      <c r="BC518" s="0"/>
      <c r="BD518" s="0"/>
      <c r="BE518" s="0"/>
      <c r="BF518" s="0"/>
      <c r="BG518" s="0"/>
      <c r="BH518" s="0"/>
      <c r="BI518" s="0"/>
      <c r="BJ518" s="0"/>
      <c r="BK518" s="0"/>
      <c r="BL518" s="0"/>
      <c r="BM518" s="0"/>
      <c r="BN518" s="0"/>
      <c r="BO518" s="0"/>
      <c r="BP518" s="0"/>
      <c r="BQ518" s="0"/>
      <c r="BR518" s="0"/>
      <c r="BS518" s="0"/>
      <c r="BT518" s="0"/>
      <c r="BU518" s="0"/>
      <c r="BV518" s="0"/>
      <c r="BW518" s="0"/>
      <c r="BX518" s="0"/>
      <c r="BY518" s="0"/>
      <c r="BZ518" s="0"/>
      <c r="CA518" s="0"/>
      <c r="CB518" s="0"/>
      <c r="CC518" s="0"/>
      <c r="CD518" s="0"/>
      <c r="CE518" s="0"/>
      <c r="CF518" s="0"/>
      <c r="CG518" s="0"/>
      <c r="CH518" s="0"/>
      <c r="CI518" s="0"/>
      <c r="CJ518" s="0"/>
      <c r="CK518" s="0"/>
      <c r="CL518" s="0"/>
      <c r="CM518" s="0"/>
      <c r="CN518" s="0"/>
      <c r="CO518" s="0"/>
      <c r="CP518" s="0"/>
      <c r="CQ518" s="0"/>
      <c r="CR518" s="0"/>
      <c r="CS518" s="0"/>
      <c r="CT518" s="0"/>
      <c r="CU518" s="0"/>
      <c r="CV518" s="0"/>
      <c r="CW518" s="0"/>
      <c r="CX518" s="0"/>
      <c r="CY518" s="0"/>
      <c r="CZ518" s="0"/>
      <c r="DA518" s="0"/>
      <c r="DB518" s="0"/>
      <c r="DC518" s="0"/>
      <c r="DD518" s="0"/>
      <c r="DE518" s="0"/>
      <c r="DF518" s="0"/>
      <c r="DG518" s="0"/>
      <c r="DH518" s="0"/>
      <c r="DI518" s="0"/>
      <c r="DJ518" s="0"/>
      <c r="DK518" s="0"/>
      <c r="DL518" s="0"/>
      <c r="DM518" s="0"/>
      <c r="DN518" s="0"/>
      <c r="DO518" s="0"/>
      <c r="DP518" s="0"/>
      <c r="DQ518" s="0"/>
      <c r="DR518" s="0"/>
      <c r="DS518" s="0"/>
      <c r="DT518" s="0"/>
      <c r="DU518" s="0"/>
      <c r="DV518" s="0"/>
      <c r="DW518" s="0"/>
      <c r="DX518" s="0"/>
      <c r="DY518" s="0"/>
      <c r="DZ518" s="0"/>
      <c r="EA518" s="0"/>
      <c r="EB518" s="0"/>
      <c r="EC518" s="0"/>
      <c r="ED518" s="0"/>
      <c r="EE518" s="0"/>
      <c r="EF518" s="0"/>
      <c r="EG518" s="0"/>
      <c r="EH518" s="0"/>
      <c r="EI518" s="0"/>
      <c r="EJ518" s="0"/>
      <c r="EK518" s="0"/>
      <c r="EL518" s="0"/>
      <c r="EM518" s="0"/>
      <c r="EN518" s="0"/>
      <c r="EO518" s="0"/>
      <c r="EP518" s="0"/>
      <c r="EQ518" s="0"/>
      <c r="ER518" s="0"/>
      <c r="ES518" s="0"/>
      <c r="ET518" s="0"/>
      <c r="EU518" s="0"/>
      <c r="EV518" s="0"/>
      <c r="EW518" s="0"/>
      <c r="EX518" s="0"/>
      <c r="EY518" s="0"/>
      <c r="EZ518" s="0"/>
      <c r="FA518" s="0"/>
      <c r="FB518" s="0"/>
      <c r="FC518" s="0"/>
      <c r="FD518" s="0"/>
      <c r="FE518" s="0"/>
      <c r="FF518" s="0"/>
      <c r="FG518" s="0"/>
      <c r="FH518" s="0"/>
      <c r="FI518" s="0"/>
      <c r="FJ518" s="0"/>
      <c r="FK518" s="0"/>
      <c r="FL518" s="0"/>
      <c r="FM518" s="0"/>
      <c r="FN518" s="0"/>
      <c r="FO518" s="0"/>
      <c r="FP518" s="0"/>
      <c r="FQ518" s="0"/>
      <c r="FR518" s="0"/>
      <c r="FS518" s="0"/>
      <c r="FT518" s="0"/>
      <c r="FU518" s="0"/>
      <c r="FV518" s="0"/>
      <c r="FW518" s="0"/>
      <c r="FX518" s="0"/>
      <c r="FY518" s="0"/>
      <c r="FZ518" s="0"/>
      <c r="GA518" s="0"/>
      <c r="GB518" s="0"/>
      <c r="GC518" s="0"/>
      <c r="GD518" s="0"/>
      <c r="GE518" s="0"/>
      <c r="GF518" s="0"/>
      <c r="GG518" s="0"/>
      <c r="GH518" s="0"/>
      <c r="GI518" s="0"/>
      <c r="GJ518" s="0"/>
      <c r="GK518" s="0"/>
      <c r="GL518" s="0"/>
      <c r="GM518" s="0"/>
      <c r="GN518" s="0"/>
      <c r="GO518" s="0"/>
      <c r="GP518" s="0"/>
      <c r="GQ518" s="0"/>
      <c r="GR518" s="0"/>
      <c r="GS518" s="0"/>
      <c r="GT518" s="0"/>
      <c r="GU518" s="0"/>
      <c r="GV518" s="0"/>
      <c r="GW518" s="0"/>
      <c r="GX518" s="0"/>
      <c r="GY518" s="0"/>
      <c r="GZ518" s="0"/>
      <c r="HA518" s="0"/>
      <c r="HB518" s="0"/>
      <c r="HC518" s="0"/>
      <c r="HD518" s="0"/>
      <c r="HE518" s="0"/>
      <c r="HF518" s="0"/>
      <c r="HG518" s="0"/>
      <c r="HH518" s="0"/>
      <c r="HI518" s="0"/>
      <c r="HJ518" s="0"/>
      <c r="HK518" s="0"/>
      <c r="HL518" s="0"/>
      <c r="HM518" s="0"/>
      <c r="HN518" s="0"/>
      <c r="HO518" s="0"/>
      <c r="HP518" s="0"/>
      <c r="HQ518" s="0"/>
      <c r="HR518" s="0"/>
      <c r="HS518" s="0"/>
      <c r="HT518" s="0"/>
      <c r="HU518" s="0"/>
      <c r="HV518" s="0"/>
      <c r="HW518" s="0"/>
      <c r="HX518" s="0"/>
      <c r="HY518" s="0"/>
      <c r="HZ518" s="0"/>
      <c r="IA518" s="0"/>
      <c r="IB518" s="0"/>
      <c r="IC518" s="0"/>
      <c r="ID518" s="0"/>
      <c r="IE518" s="0"/>
      <c r="IF518" s="0"/>
      <c r="IG518" s="0"/>
      <c r="IH518" s="0"/>
      <c r="II518" s="0"/>
      <c r="IJ518" s="0"/>
      <c r="IK518" s="0"/>
      <c r="IL518" s="0"/>
      <c r="IM518" s="0"/>
      <c r="IN518" s="0"/>
      <c r="IO518" s="0"/>
      <c r="IP518" s="0"/>
      <c r="IQ518" s="0"/>
      <c r="IR518" s="0"/>
      <c r="IS518" s="0"/>
      <c r="IT518" s="0"/>
      <c r="IU518" s="0"/>
      <c r="IV518" s="0"/>
      <c r="IW518" s="0"/>
      <c r="IX518" s="0"/>
      <c r="IY518" s="0"/>
      <c r="IZ518" s="0"/>
      <c r="JA518" s="0"/>
      <c r="JB518" s="0"/>
      <c r="JC518" s="0"/>
      <c r="JD518" s="0"/>
      <c r="JE518" s="0"/>
      <c r="JF518" s="0"/>
      <c r="JG518" s="0"/>
      <c r="JH518" s="0"/>
      <c r="JI518" s="0"/>
      <c r="JJ518" s="0"/>
      <c r="JK518" s="0"/>
      <c r="JL518" s="0"/>
      <c r="JM518" s="0"/>
      <c r="JN518" s="0"/>
      <c r="JO518" s="0"/>
      <c r="JP518" s="0"/>
      <c r="JQ518" s="0"/>
      <c r="JR518" s="0"/>
      <c r="JS518" s="0"/>
      <c r="JT518" s="0"/>
      <c r="JU518" s="0"/>
      <c r="JV518" s="0"/>
      <c r="JW518" s="0"/>
      <c r="JX518" s="0"/>
      <c r="JY518" s="0"/>
      <c r="JZ518" s="0"/>
      <c r="KA518" s="0"/>
      <c r="KB518" s="0"/>
      <c r="KC518" s="0"/>
      <c r="KD518" s="0"/>
      <c r="KE518" s="0"/>
    </row>
    <row r="519">
      <c r="A519" s="0"/>
      <c r="B519" s="0"/>
      <c r="C519" s="0"/>
      <c r="D519" s="0"/>
      <c r="E519" s="0"/>
      <c r="F519" s="0"/>
      <c r="G519" s="0"/>
      <c r="H519" s="0"/>
      <c r="I519" s="0"/>
      <c r="J519" s="0"/>
      <c r="K519" s="0"/>
      <c r="L519" s="0"/>
      <c r="M519" s="0"/>
      <c r="N519" s="0"/>
      <c r="O519" s="0"/>
      <c r="P519" s="0"/>
      <c r="Q519" s="0"/>
      <c r="R519" s="0"/>
      <c r="S519" s="0"/>
      <c r="T519" s="0"/>
      <c r="U519" s="0"/>
      <c r="V519" s="0"/>
      <c r="W519" s="0"/>
      <c r="X519" s="0"/>
      <c r="Y519" s="0"/>
      <c r="Z519" s="0"/>
      <c r="AA519" s="0"/>
      <c r="AB519" s="0"/>
      <c r="AC519" s="0"/>
      <c r="AD519" s="0"/>
      <c r="AE519" s="0"/>
      <c r="AF519" s="0"/>
      <c r="AG519" s="0"/>
      <c r="AH519" s="0"/>
      <c r="AI519" s="0"/>
      <c r="AJ519" s="0"/>
      <c r="AK519" s="0"/>
      <c r="AL519" s="0"/>
      <c r="AM519" s="0"/>
      <c r="AN519" s="0"/>
      <c r="AO519" s="0"/>
      <c r="AP519" s="0"/>
      <c r="AQ519" s="0"/>
      <c r="AR519" s="0"/>
      <c r="AS519" s="0"/>
      <c r="AT519" s="0"/>
      <c r="AU519" s="0"/>
      <c r="AV519" s="0"/>
      <c r="AW519" s="0"/>
      <c r="AX519" s="0"/>
      <c r="AY519" s="0"/>
      <c r="AZ519" s="0"/>
      <c r="BA519" s="0"/>
      <c r="BB519" s="0"/>
      <c r="BC519" s="0"/>
      <c r="BD519" s="0"/>
      <c r="BE519" s="0"/>
      <c r="BF519" s="0"/>
      <c r="BG519" s="0"/>
      <c r="BH519" s="0"/>
      <c r="BI519" s="0"/>
      <c r="BJ519" s="0"/>
      <c r="BK519" s="0"/>
      <c r="BL519" s="0"/>
      <c r="BM519" s="0"/>
      <c r="BN519" s="0"/>
      <c r="BO519" s="0"/>
      <c r="BP519" s="0"/>
      <c r="BQ519" s="0"/>
      <c r="BR519" s="0"/>
      <c r="BS519" s="0"/>
      <c r="BT519" s="0"/>
      <c r="BU519" s="0"/>
      <c r="BV519" s="0"/>
      <c r="BW519" s="0"/>
      <c r="BX519" s="0"/>
      <c r="BY519" s="0"/>
      <c r="BZ519" s="0"/>
      <c r="CA519" s="0"/>
      <c r="CB519" s="0"/>
      <c r="CC519" s="0"/>
      <c r="CD519" s="0"/>
      <c r="CE519" s="0"/>
      <c r="CF519" s="0"/>
      <c r="CG519" s="0"/>
      <c r="CH519" s="0"/>
      <c r="CI519" s="0"/>
      <c r="CJ519" s="0"/>
      <c r="CK519" s="0"/>
      <c r="CL519" s="0"/>
      <c r="CM519" s="0"/>
      <c r="CN519" s="0"/>
      <c r="CO519" s="0"/>
      <c r="CP519" s="0"/>
      <c r="CQ519" s="0"/>
      <c r="CR519" s="0"/>
      <c r="CS519" s="0"/>
      <c r="CT519" s="0"/>
      <c r="CU519" s="0"/>
      <c r="CV519" s="0"/>
      <c r="CW519" s="0"/>
      <c r="CX519" s="0"/>
      <c r="CY519" s="0"/>
      <c r="CZ519" s="0"/>
      <c r="DA519" s="0"/>
      <c r="DB519" s="0"/>
      <c r="DC519" s="0"/>
      <c r="DD519" s="0"/>
      <c r="DE519" s="0"/>
      <c r="DF519" s="0"/>
      <c r="DG519" s="0"/>
      <c r="DH519" s="0"/>
      <c r="DI519" s="0"/>
      <c r="DJ519" s="0"/>
      <c r="DK519" s="0"/>
      <c r="DL519" s="0"/>
      <c r="DM519" s="0"/>
      <c r="DN519" s="0"/>
      <c r="DO519" s="0"/>
      <c r="DP519" s="0"/>
      <c r="DQ519" s="0"/>
      <c r="DR519" s="0"/>
      <c r="DS519" s="0"/>
      <c r="DT519" s="0"/>
      <c r="DU519" s="0"/>
      <c r="DV519" s="0"/>
      <c r="DW519" s="0"/>
      <c r="DX519" s="0"/>
      <c r="DY519" s="0"/>
      <c r="DZ519" s="0"/>
      <c r="EA519" s="0"/>
      <c r="EB519" s="0"/>
      <c r="EC519" s="0"/>
      <c r="ED519" s="0"/>
      <c r="EE519" s="0"/>
      <c r="EF519" s="0"/>
      <c r="EG519" s="0"/>
      <c r="EH519" s="0"/>
      <c r="EI519" s="0"/>
      <c r="EJ519" s="0"/>
      <c r="EK519" s="0"/>
      <c r="EL519" s="0"/>
      <c r="EM519" s="0"/>
      <c r="EN519" s="0"/>
      <c r="EO519" s="0"/>
      <c r="EP519" s="0"/>
      <c r="EQ519" s="0"/>
      <c r="ER519" s="0"/>
      <c r="ES519" s="0"/>
      <c r="ET519" s="0"/>
      <c r="EU519" s="0"/>
      <c r="EV519" s="0"/>
      <c r="EW519" s="0"/>
      <c r="EX519" s="0"/>
      <c r="EY519" s="0"/>
      <c r="EZ519" s="0"/>
      <c r="FA519" s="0"/>
      <c r="FB519" s="0"/>
      <c r="FC519" s="0"/>
      <c r="FD519" s="0"/>
      <c r="FE519" s="0"/>
      <c r="FF519" s="0"/>
      <c r="FG519" s="0"/>
      <c r="FH519" s="0"/>
      <c r="FI519" s="0"/>
      <c r="FJ519" s="0"/>
      <c r="FK519" s="0"/>
      <c r="FL519" s="0"/>
      <c r="FM519" s="0"/>
      <c r="FN519" s="0"/>
      <c r="FO519" s="0"/>
      <c r="FP519" s="0"/>
      <c r="FQ519" s="0"/>
      <c r="FR519" s="0"/>
      <c r="FS519" s="0"/>
      <c r="FT519" s="0"/>
      <c r="FU519" s="0"/>
      <c r="FV519" s="0"/>
      <c r="FW519" s="0"/>
      <c r="FX519" s="0"/>
      <c r="FY519" s="0"/>
      <c r="FZ519" s="0"/>
      <c r="GA519" s="0"/>
      <c r="GB519" s="0"/>
      <c r="GC519" s="0"/>
      <c r="GD519" s="0"/>
      <c r="GE519" s="0"/>
      <c r="GF519" s="0"/>
      <c r="GG519" s="0"/>
      <c r="GH519" s="0"/>
      <c r="GI519" s="0"/>
      <c r="GJ519" s="0"/>
      <c r="GK519" s="0"/>
      <c r="GL519" s="0"/>
      <c r="GM519" s="0"/>
      <c r="GN519" s="0"/>
      <c r="GO519" s="0"/>
      <c r="GP519" s="0"/>
      <c r="GQ519" s="0"/>
      <c r="GR519" s="0"/>
      <c r="GS519" s="0"/>
      <c r="GT519" s="0"/>
      <c r="GU519" s="0"/>
      <c r="GV519" s="0"/>
      <c r="GW519" s="0"/>
      <c r="GX519" s="0"/>
      <c r="GY519" s="0"/>
      <c r="GZ519" s="0"/>
      <c r="HA519" s="0"/>
      <c r="HB519" s="0"/>
      <c r="HC519" s="0"/>
      <c r="HD519" s="0"/>
      <c r="HE519" s="0"/>
      <c r="HF519" s="0"/>
      <c r="HG519" s="0"/>
      <c r="HH519" s="0"/>
      <c r="HI519" s="0"/>
      <c r="HJ519" s="0"/>
      <c r="HK519" s="0"/>
      <c r="HL519" s="0"/>
      <c r="HM519" s="0"/>
      <c r="HN519" s="0"/>
      <c r="HO519" s="0"/>
      <c r="HP519" s="0"/>
      <c r="HQ519" s="0"/>
      <c r="HR519" s="0"/>
      <c r="HS519" s="0"/>
      <c r="HT519" s="0"/>
      <c r="HU519" s="0"/>
      <c r="HV519" s="0"/>
      <c r="HW519" s="0"/>
      <c r="HX519" s="0"/>
      <c r="HY519" s="0"/>
      <c r="HZ519" s="0"/>
      <c r="IA519" s="0"/>
      <c r="IB519" s="0"/>
      <c r="IC519" s="0"/>
      <c r="ID519" s="0"/>
      <c r="IE519" s="0"/>
      <c r="IF519" s="0"/>
      <c r="IG519" s="0"/>
      <c r="IH519" s="0"/>
      <c r="II519" s="0"/>
      <c r="IJ519" s="0"/>
      <c r="IK519" s="0"/>
      <c r="IL519" s="0"/>
      <c r="IM519" s="0"/>
      <c r="IN519" s="0"/>
      <c r="IO519" s="0"/>
      <c r="IP519" s="0"/>
      <c r="IQ519" s="0"/>
      <c r="IR519" s="0"/>
      <c r="IS519" s="0"/>
      <c r="IT519" s="0"/>
      <c r="IU519" s="0"/>
      <c r="IV519" s="0"/>
      <c r="IW519" s="0"/>
      <c r="IX519" s="0"/>
      <c r="IY519" s="0"/>
      <c r="IZ519" s="0"/>
      <c r="JA519" s="0"/>
      <c r="JB519" s="0"/>
      <c r="JC519" s="0"/>
      <c r="JD519" s="0"/>
      <c r="JE519" s="0"/>
      <c r="JF519" s="0"/>
      <c r="JG519" s="0"/>
      <c r="JH519" s="0"/>
      <c r="JI519" s="0"/>
      <c r="JJ519" s="0"/>
      <c r="JK519" s="0"/>
      <c r="JL519" s="0"/>
      <c r="JM519" s="0"/>
      <c r="JN519" s="0"/>
      <c r="JO519" s="0"/>
      <c r="JP519" s="0"/>
      <c r="JQ519" s="0"/>
      <c r="JR519" s="0"/>
      <c r="JS519" s="0"/>
      <c r="JT519" s="0"/>
      <c r="JU519" s="0"/>
      <c r="JV519" s="0"/>
      <c r="JW519" s="0"/>
      <c r="JX519" s="0"/>
      <c r="JY519" s="0"/>
      <c r="JZ519" s="0"/>
      <c r="KA519" s="0"/>
      <c r="KB519" s="0"/>
      <c r="KC519" s="0"/>
      <c r="KD519" s="0"/>
      <c r="KE519" s="0"/>
    </row>
    <row r="520">
      <c r="A520" s="0"/>
      <c r="B520" s="0"/>
      <c r="C520" s="0"/>
      <c r="D520" s="0"/>
      <c r="E520" s="0"/>
      <c r="F520" s="0"/>
      <c r="G520" s="0"/>
      <c r="H520" s="0"/>
      <c r="I520" s="0"/>
      <c r="J520" s="0"/>
      <c r="K520" s="0"/>
      <c r="L520" s="0"/>
      <c r="M520" s="0"/>
      <c r="N520" s="0"/>
      <c r="O520" s="0"/>
      <c r="P520" s="0"/>
      <c r="Q520" s="0"/>
      <c r="R520" s="0"/>
      <c r="S520" s="0"/>
      <c r="T520" s="0"/>
      <c r="U520" s="0"/>
      <c r="V520" s="0"/>
      <c r="W520" s="0"/>
      <c r="X520" s="0"/>
      <c r="Y520" s="0"/>
      <c r="Z520" s="0"/>
      <c r="AA520" s="0"/>
      <c r="AB520" s="0"/>
      <c r="AC520" s="0"/>
      <c r="AD520" s="0"/>
      <c r="AE520" s="0"/>
      <c r="AF520" s="0"/>
      <c r="AG520" s="0"/>
      <c r="AH520" s="0"/>
      <c r="AI520" s="0"/>
      <c r="AJ520" s="0"/>
      <c r="AK520" s="0"/>
      <c r="AL520" s="0"/>
      <c r="AM520" s="0"/>
      <c r="AN520" s="0"/>
      <c r="AO520" s="0"/>
      <c r="AP520" s="0"/>
      <c r="AQ520" s="0"/>
      <c r="AR520" s="0"/>
      <c r="AS520" s="0"/>
      <c r="AT520" s="0"/>
      <c r="AU520" s="0"/>
      <c r="AV520" s="0"/>
      <c r="AW520" s="0"/>
      <c r="AX520" s="0"/>
      <c r="AY520" s="0"/>
      <c r="AZ520" s="0"/>
      <c r="BA520" s="0"/>
      <c r="BB520" s="0"/>
      <c r="BC520" s="0"/>
      <c r="BD520" s="0"/>
      <c r="BE520" s="0"/>
      <c r="BF520" s="0"/>
      <c r="BG520" s="0"/>
      <c r="BH520" s="0"/>
      <c r="BI520" s="0"/>
      <c r="BJ520" s="0"/>
      <c r="BK520" s="0"/>
      <c r="BL520" s="0"/>
      <c r="BM520" s="0"/>
      <c r="BN520" s="0"/>
      <c r="BO520" s="0"/>
      <c r="BP520" s="0"/>
      <c r="BQ520" s="0"/>
      <c r="BR520" s="0"/>
      <c r="BS520" s="0"/>
      <c r="BT520" s="0"/>
      <c r="BU520" s="0"/>
      <c r="BV520" s="0"/>
      <c r="BW520" s="0"/>
      <c r="BX520" s="0"/>
      <c r="BY520" s="0"/>
      <c r="BZ520" s="0"/>
      <c r="CA520" s="0"/>
      <c r="CB520" s="0"/>
      <c r="CC520" s="0"/>
      <c r="CD520" s="0"/>
      <c r="CE520" s="0"/>
      <c r="CF520" s="0"/>
      <c r="CG520" s="0"/>
      <c r="CH520" s="0"/>
      <c r="CI520" s="0"/>
      <c r="CJ520" s="0"/>
      <c r="CK520" s="0"/>
      <c r="CL520" s="0"/>
      <c r="CM520" s="0"/>
      <c r="CN520" s="0"/>
      <c r="CO520" s="0"/>
      <c r="CP520" s="0"/>
      <c r="CQ520" s="0"/>
      <c r="CR520" s="0"/>
      <c r="CS520" s="0"/>
      <c r="CT520" s="0"/>
      <c r="CU520" s="0"/>
      <c r="CV520" s="0"/>
      <c r="CW520" s="0"/>
      <c r="CX520" s="0"/>
      <c r="CY520" s="0"/>
      <c r="CZ520" s="0"/>
      <c r="DA520" s="0"/>
      <c r="DB520" s="0"/>
      <c r="DC520" s="0"/>
      <c r="DD520" s="0"/>
      <c r="DE520" s="0"/>
      <c r="DF520" s="0"/>
      <c r="DG520" s="0"/>
      <c r="DH520" s="0"/>
      <c r="DI520" s="0"/>
      <c r="DJ520" s="0"/>
      <c r="DK520" s="0"/>
      <c r="DL520" s="0"/>
      <c r="DM520" s="0"/>
      <c r="DN520" s="0"/>
      <c r="DO520" s="0"/>
      <c r="DP520" s="0"/>
      <c r="DQ520" s="0"/>
      <c r="DR520" s="0"/>
      <c r="DS520" s="0"/>
      <c r="DT520" s="0"/>
      <c r="DU520" s="0"/>
      <c r="DV520" s="0"/>
      <c r="DW520" s="0"/>
      <c r="DX520" s="0"/>
      <c r="DY520" s="0"/>
      <c r="DZ520" s="0"/>
      <c r="EA520" s="0"/>
      <c r="EB520" s="0"/>
      <c r="EC520" s="0"/>
      <c r="ED520" s="0"/>
      <c r="EE520" s="0"/>
      <c r="EF520" s="0"/>
      <c r="EG520" s="0"/>
      <c r="EH520" s="0"/>
      <c r="EI520" s="0"/>
      <c r="EJ520" s="0"/>
      <c r="EK520" s="0"/>
      <c r="EL520" s="0"/>
      <c r="EM520" s="0"/>
      <c r="EN520" s="0"/>
      <c r="EO520" s="0"/>
      <c r="EP520" s="0"/>
      <c r="EQ520" s="0"/>
      <c r="ER520" s="0"/>
      <c r="ES520" s="0"/>
      <c r="ET520" s="0"/>
      <c r="EU520" s="0"/>
      <c r="EV520" s="0"/>
      <c r="EW520" s="0"/>
      <c r="EX520" s="0"/>
      <c r="EY520" s="0"/>
      <c r="EZ520" s="0"/>
      <c r="FA520" s="0"/>
      <c r="FB520" s="0"/>
      <c r="FC520" s="0"/>
      <c r="FD520" s="0"/>
      <c r="FE520" s="0"/>
      <c r="FF520" s="0"/>
      <c r="FG520" s="0"/>
      <c r="FH520" s="0"/>
      <c r="FI520" s="0"/>
      <c r="FJ520" s="0"/>
      <c r="FK520" s="0"/>
      <c r="FL520" s="0"/>
      <c r="FM520" s="0"/>
      <c r="FN520" s="0"/>
      <c r="FO520" s="0"/>
      <c r="FP520" s="0"/>
      <c r="FQ520" s="0"/>
      <c r="FR520" s="0"/>
      <c r="FS520" s="0"/>
      <c r="FT520" s="0"/>
      <c r="FU520" s="0"/>
      <c r="FV520" s="0"/>
      <c r="FW520" s="0"/>
      <c r="FX520" s="0"/>
      <c r="FY520" s="0"/>
      <c r="FZ520" s="0"/>
      <c r="GA520" s="0"/>
      <c r="GB520" s="0"/>
      <c r="GC520" s="0"/>
      <c r="GD520" s="0"/>
      <c r="GE520" s="0"/>
      <c r="GF520" s="0"/>
      <c r="GG520" s="0"/>
      <c r="GH520" s="0"/>
      <c r="GI520" s="0"/>
      <c r="GJ520" s="0"/>
      <c r="GK520" s="0"/>
      <c r="GL520" s="0"/>
      <c r="GM520" s="0"/>
      <c r="GN520" s="0"/>
      <c r="GO520" s="0"/>
      <c r="GP520" s="0"/>
      <c r="GQ520" s="0"/>
      <c r="GR520" s="0"/>
      <c r="GS520" s="0"/>
      <c r="GT520" s="0"/>
      <c r="GU520" s="0"/>
      <c r="GV520" s="0"/>
      <c r="GW520" s="0"/>
      <c r="GX520" s="0"/>
      <c r="GY520" s="0"/>
      <c r="GZ520" s="0"/>
      <c r="HA520" s="0"/>
      <c r="HB520" s="0"/>
      <c r="HC520" s="0"/>
      <c r="HD520" s="0"/>
      <c r="HE520" s="0"/>
      <c r="HF520" s="0"/>
      <c r="HG520" s="0"/>
      <c r="HH520" s="0"/>
      <c r="HI520" s="0"/>
      <c r="HJ520" s="0"/>
      <c r="HK520" s="0"/>
      <c r="HL520" s="0"/>
      <c r="HM520" s="0"/>
      <c r="HN520" s="0"/>
      <c r="HO520" s="0"/>
      <c r="HP520" s="0"/>
      <c r="HQ520" s="0"/>
      <c r="HR520" s="0"/>
      <c r="HS520" s="0"/>
      <c r="HT520" s="0"/>
      <c r="HU520" s="0"/>
      <c r="HV520" s="0"/>
      <c r="HW520" s="0"/>
      <c r="HX520" s="0"/>
      <c r="HY520" s="0"/>
      <c r="HZ520" s="0"/>
      <c r="IA520" s="0"/>
      <c r="IB520" s="0"/>
      <c r="IC520" s="0"/>
      <c r="ID520" s="0"/>
      <c r="IE520" s="0"/>
      <c r="IF520" s="0"/>
      <c r="IG520" s="0"/>
      <c r="IH520" s="0"/>
      <c r="II520" s="0"/>
      <c r="IJ520" s="0"/>
      <c r="IK520" s="0"/>
      <c r="IL520" s="0"/>
      <c r="IM520" s="0"/>
      <c r="IN520" s="0"/>
      <c r="IO520" s="0"/>
      <c r="IP520" s="0"/>
      <c r="IQ520" s="0"/>
      <c r="IR520" s="0"/>
      <c r="IS520" s="0"/>
      <c r="IT520" s="0"/>
      <c r="IU520" s="0"/>
      <c r="IV520" s="0"/>
      <c r="IW520" s="0"/>
      <c r="IX520" s="0"/>
      <c r="IY520" s="0"/>
      <c r="IZ520" s="0"/>
      <c r="JA520" s="0"/>
      <c r="JB520" s="0"/>
      <c r="JC520" s="0"/>
      <c r="JD520" s="0"/>
      <c r="JE520" s="0"/>
      <c r="JF520" s="0"/>
      <c r="JG520" s="0"/>
      <c r="JH520" s="0"/>
      <c r="JI520" s="0"/>
      <c r="JJ520" s="0"/>
      <c r="JK520" s="0"/>
      <c r="JL520" s="0"/>
      <c r="JM520" s="0"/>
      <c r="JN520" s="0"/>
      <c r="JO520" s="0"/>
      <c r="JP520" s="0"/>
      <c r="JQ520" s="0"/>
      <c r="JR520" s="0"/>
      <c r="JS520" s="0"/>
      <c r="JT520" s="0"/>
      <c r="JU520" s="0"/>
      <c r="JV520" s="0"/>
      <c r="JW520" s="0"/>
      <c r="JX520" s="0"/>
      <c r="JY520" s="0"/>
      <c r="JZ520" s="0"/>
      <c r="KA520" s="0"/>
      <c r="KB520" s="0"/>
      <c r="KC520" s="0"/>
      <c r="KD520" s="0"/>
      <c r="KE520" s="0"/>
    </row>
    <row r="521">
      <c r="A521" s="0"/>
      <c r="B521" s="0"/>
      <c r="C521" s="0"/>
      <c r="D521" s="0"/>
      <c r="E521" s="0"/>
      <c r="F521" s="0"/>
      <c r="G521" s="0"/>
      <c r="H521" s="0"/>
      <c r="I521" s="0"/>
      <c r="J521" s="0"/>
      <c r="K521" s="0"/>
      <c r="L521" s="0"/>
      <c r="M521" s="0"/>
      <c r="N521" s="0"/>
      <c r="O521" s="0"/>
      <c r="P521" s="0"/>
      <c r="Q521" s="0"/>
      <c r="R521" s="0"/>
      <c r="S521" s="0"/>
      <c r="T521" s="0"/>
      <c r="U521" s="0"/>
      <c r="V521" s="0"/>
      <c r="W521" s="0"/>
      <c r="X521" s="0"/>
      <c r="Y521" s="0"/>
      <c r="Z521" s="0"/>
      <c r="AA521" s="0"/>
      <c r="AB521" s="0"/>
      <c r="AC521" s="0"/>
      <c r="AD521" s="0"/>
      <c r="AE521" s="0"/>
      <c r="AF521" s="0"/>
      <c r="AG521" s="0"/>
      <c r="AH521" s="0"/>
      <c r="AI521" s="0"/>
      <c r="AJ521" s="0"/>
      <c r="AK521" s="0"/>
      <c r="AL521" s="0"/>
      <c r="AM521" s="0"/>
      <c r="AN521" s="0"/>
      <c r="AO521" s="0"/>
      <c r="AP521" s="0"/>
      <c r="AQ521" s="0"/>
      <c r="AR521" s="0"/>
      <c r="AS521" s="0"/>
      <c r="AT521" s="0"/>
      <c r="AU521" s="0"/>
      <c r="AV521" s="0"/>
      <c r="AW521" s="0"/>
      <c r="AX521" s="0"/>
      <c r="AY521" s="0"/>
      <c r="AZ521" s="0"/>
      <c r="BA521" s="0"/>
      <c r="BB521" s="0"/>
      <c r="BC521" s="0"/>
      <c r="BD521" s="0"/>
      <c r="BE521" s="0"/>
      <c r="BF521" s="0"/>
      <c r="BG521" s="0"/>
      <c r="BH521" s="0"/>
      <c r="BI521" s="0"/>
      <c r="BJ521" s="0"/>
      <c r="BK521" s="0"/>
      <c r="BL521" s="0"/>
      <c r="BM521" s="0"/>
      <c r="BN521" s="0"/>
      <c r="BO521" s="0"/>
      <c r="BP521" s="0"/>
      <c r="BQ521" s="0"/>
      <c r="BR521" s="0"/>
      <c r="BS521" s="0"/>
      <c r="BT521" s="0"/>
      <c r="BU521" s="0"/>
      <c r="BV521" s="0"/>
      <c r="BW521" s="0"/>
      <c r="BX521" s="0"/>
      <c r="BY521" s="0"/>
      <c r="BZ521" s="0"/>
      <c r="CA521" s="0"/>
      <c r="CB521" s="0"/>
      <c r="CC521" s="0"/>
      <c r="CD521" s="0"/>
      <c r="CE521" s="0"/>
      <c r="CF521" s="0"/>
      <c r="CG521" s="0"/>
      <c r="CH521" s="0"/>
      <c r="CI521" s="0"/>
      <c r="CJ521" s="0"/>
      <c r="CK521" s="0"/>
      <c r="CL521" s="0"/>
      <c r="CM521" s="0"/>
      <c r="CN521" s="0"/>
      <c r="CO521" s="0"/>
      <c r="CP521" s="0"/>
      <c r="CQ521" s="0"/>
      <c r="CR521" s="0"/>
      <c r="CS521" s="0"/>
      <c r="CT521" s="0"/>
      <c r="CU521" s="0"/>
      <c r="CV521" s="0"/>
      <c r="CW521" s="0"/>
      <c r="CX521" s="0"/>
      <c r="CY521" s="0"/>
      <c r="CZ521" s="0"/>
      <c r="DA521" s="0"/>
      <c r="DB521" s="0"/>
      <c r="DC521" s="0"/>
      <c r="DD521" s="0"/>
      <c r="DE521" s="0"/>
      <c r="DF521" s="0"/>
      <c r="DG521" s="0"/>
      <c r="DH521" s="0"/>
      <c r="DI521" s="0"/>
      <c r="DJ521" s="0"/>
      <c r="DK521" s="0"/>
      <c r="DL521" s="0"/>
      <c r="DM521" s="0"/>
      <c r="DN521" s="0"/>
      <c r="DO521" s="0"/>
      <c r="DP521" s="0"/>
      <c r="DQ521" s="0"/>
      <c r="DR521" s="0"/>
      <c r="DS521" s="0"/>
      <c r="DT521" s="0"/>
      <c r="DU521" s="0"/>
      <c r="DV521" s="0"/>
      <c r="DW521" s="0"/>
      <c r="DX521" s="0"/>
      <c r="DY521" s="0"/>
      <c r="DZ521" s="0"/>
      <c r="EA521" s="0"/>
      <c r="EB521" s="0"/>
      <c r="EC521" s="0"/>
      <c r="ED521" s="0"/>
      <c r="EE521" s="0"/>
      <c r="EF521" s="0"/>
      <c r="EG521" s="0"/>
      <c r="EH521" s="0"/>
      <c r="EI521" s="0"/>
      <c r="EJ521" s="0"/>
      <c r="EK521" s="0"/>
      <c r="EL521" s="0"/>
      <c r="EM521" s="0"/>
      <c r="EN521" s="0"/>
      <c r="EO521" s="0"/>
      <c r="EP521" s="0"/>
      <c r="EQ521" s="0"/>
      <c r="ER521" s="0"/>
      <c r="ES521" s="0"/>
      <c r="ET521" s="0"/>
      <c r="EU521" s="0"/>
      <c r="EV521" s="0"/>
      <c r="EW521" s="0"/>
      <c r="EX521" s="0"/>
      <c r="EY521" s="0"/>
      <c r="EZ521" s="0"/>
      <c r="FA521" s="0"/>
      <c r="FB521" s="0"/>
      <c r="FC521" s="0"/>
      <c r="FD521" s="0"/>
      <c r="FE521" s="0"/>
      <c r="FF521" s="0"/>
      <c r="FG521" s="0"/>
      <c r="FH521" s="0"/>
      <c r="FI521" s="0"/>
      <c r="FJ521" s="0"/>
      <c r="FK521" s="0"/>
      <c r="FL521" s="0"/>
      <c r="FM521" s="0"/>
      <c r="FN521" s="0"/>
      <c r="FO521" s="0"/>
      <c r="FP521" s="0"/>
      <c r="FQ521" s="0"/>
      <c r="FR521" s="0"/>
      <c r="FS521" s="0"/>
      <c r="FT521" s="0"/>
      <c r="FU521" s="0"/>
      <c r="FV521" s="0"/>
      <c r="FW521" s="0"/>
      <c r="FX521" s="0"/>
      <c r="FY521" s="0"/>
      <c r="FZ521" s="0"/>
      <c r="GA521" s="0"/>
      <c r="GB521" s="0"/>
      <c r="GC521" s="0"/>
      <c r="GD521" s="0"/>
      <c r="GE521" s="0"/>
      <c r="GF521" s="0"/>
      <c r="GG521" s="0"/>
      <c r="GH521" s="0"/>
      <c r="GI521" s="0"/>
      <c r="GJ521" s="0"/>
      <c r="GK521" s="0"/>
      <c r="GL521" s="0"/>
      <c r="GM521" s="0"/>
      <c r="GN521" s="0"/>
      <c r="GO521" s="0"/>
      <c r="GP521" s="0"/>
      <c r="GQ521" s="0"/>
      <c r="GR521" s="0"/>
      <c r="GS521" s="0"/>
      <c r="GT521" s="0"/>
      <c r="GU521" s="0"/>
      <c r="GV521" s="0"/>
      <c r="GW521" s="0"/>
      <c r="GX521" s="0"/>
      <c r="GY521" s="0"/>
      <c r="GZ521" s="0"/>
      <c r="HA521" s="0"/>
      <c r="HB521" s="0"/>
      <c r="HC521" s="0"/>
      <c r="HD521" s="0"/>
      <c r="HE521" s="0"/>
      <c r="HF521" s="0"/>
      <c r="HG521" s="0"/>
      <c r="HH521" s="0"/>
      <c r="HI521" s="0"/>
      <c r="HJ521" s="0"/>
      <c r="HK521" s="0"/>
      <c r="HL521" s="0"/>
      <c r="HM521" s="0"/>
      <c r="HN521" s="0"/>
      <c r="HO521" s="0"/>
      <c r="HP521" s="0"/>
      <c r="HQ521" s="0"/>
      <c r="HR521" s="0"/>
      <c r="HS521" s="0"/>
      <c r="HT521" s="0"/>
      <c r="HU521" s="0"/>
      <c r="HV521" s="0"/>
      <c r="HW521" s="0"/>
      <c r="HX521" s="0"/>
      <c r="HY521" s="0"/>
      <c r="HZ521" s="0"/>
      <c r="IA521" s="0"/>
      <c r="IB521" s="0"/>
      <c r="IC521" s="0"/>
      <c r="ID521" s="0"/>
      <c r="IE521" s="0"/>
      <c r="IF521" s="0"/>
      <c r="IG521" s="0"/>
      <c r="IH521" s="0"/>
      <c r="II521" s="0"/>
      <c r="IJ521" s="0"/>
      <c r="IK521" s="0"/>
      <c r="IL521" s="0"/>
      <c r="IM521" s="0"/>
      <c r="IN521" s="0"/>
      <c r="IO521" s="0"/>
      <c r="IP521" s="0"/>
      <c r="IQ521" s="0"/>
      <c r="IR521" s="0"/>
      <c r="IS521" s="0"/>
      <c r="IT521" s="0"/>
      <c r="IU521" s="0"/>
      <c r="IV521" s="0"/>
      <c r="IW521" s="0"/>
      <c r="IX521" s="0"/>
      <c r="IY521" s="0"/>
      <c r="IZ521" s="0"/>
      <c r="JA521" s="0"/>
      <c r="JB521" s="0"/>
      <c r="JC521" s="0"/>
      <c r="JD521" s="0"/>
      <c r="JE521" s="0"/>
      <c r="JF521" s="0"/>
      <c r="JG521" s="0"/>
      <c r="JH521" s="0"/>
      <c r="JI521" s="0"/>
      <c r="JJ521" s="0"/>
      <c r="JK521" s="0"/>
      <c r="JL521" s="0"/>
      <c r="JM521" s="0"/>
      <c r="JN521" s="0"/>
      <c r="JO521" s="0"/>
      <c r="JP521" s="0"/>
      <c r="JQ521" s="0"/>
      <c r="JR521" s="0"/>
      <c r="JS521" s="0"/>
      <c r="JT521" s="0"/>
      <c r="JU521" s="0"/>
      <c r="JV521" s="0"/>
      <c r="JW521" s="0"/>
      <c r="JX521" s="0"/>
      <c r="JY521" s="0"/>
      <c r="JZ521" s="0"/>
      <c r="KA521" s="0"/>
      <c r="KB521" s="0"/>
      <c r="KC521" s="0"/>
      <c r="KD521" s="0"/>
      <c r="KE521" s="0"/>
    </row>
    <row r="522">
      <c r="A522" s="0"/>
      <c r="B522" s="0"/>
      <c r="C522" s="0"/>
      <c r="D522" s="0"/>
      <c r="E522" s="0"/>
      <c r="F522" s="0"/>
      <c r="G522" s="0"/>
      <c r="H522" s="0"/>
      <c r="I522" s="0"/>
      <c r="J522" s="0"/>
      <c r="K522" s="0"/>
      <c r="L522" s="0"/>
      <c r="M522" s="0"/>
      <c r="N522" s="0"/>
      <c r="O522" s="0"/>
      <c r="P522" s="0"/>
      <c r="Q522" s="0"/>
      <c r="R522" s="0"/>
      <c r="S522" s="0"/>
      <c r="T522" s="0"/>
      <c r="U522" s="0"/>
      <c r="V522" s="0"/>
      <c r="W522" s="0"/>
      <c r="X522" s="0"/>
      <c r="Y522" s="0"/>
      <c r="Z522" s="0"/>
      <c r="AA522" s="0"/>
      <c r="AB522" s="0"/>
      <c r="AC522" s="0"/>
      <c r="AD522" s="0"/>
      <c r="AE522" s="0"/>
      <c r="AF522" s="0"/>
      <c r="AG522" s="0"/>
      <c r="AH522" s="0"/>
      <c r="AI522" s="0"/>
      <c r="AJ522" s="0"/>
      <c r="AK522" s="0"/>
      <c r="AL522" s="0"/>
      <c r="AM522" s="0"/>
      <c r="AN522" s="0"/>
      <c r="AO522" s="0"/>
      <c r="AP522" s="0"/>
      <c r="AQ522" s="0"/>
      <c r="AR522" s="0"/>
      <c r="AS522" s="0"/>
      <c r="AT522" s="0"/>
      <c r="AU522" s="0"/>
      <c r="AV522" s="0"/>
      <c r="AW522" s="0"/>
      <c r="AX522" s="0"/>
      <c r="AY522" s="0"/>
      <c r="AZ522" s="0"/>
      <c r="BA522" s="0"/>
      <c r="BB522" s="0"/>
      <c r="BC522" s="0"/>
      <c r="BD522" s="0"/>
      <c r="BE522" s="0"/>
      <c r="BF522" s="0"/>
      <c r="BG522" s="0"/>
      <c r="BH522" s="0"/>
      <c r="BI522" s="0"/>
      <c r="BJ522" s="0"/>
      <c r="BK522" s="0"/>
      <c r="BL522" s="0"/>
      <c r="BM522" s="0"/>
      <c r="BN522" s="0"/>
      <c r="BO522" s="0"/>
      <c r="BP522" s="0"/>
      <c r="BQ522" s="0"/>
      <c r="BR522" s="0"/>
      <c r="BS522" s="0"/>
      <c r="BT522" s="0"/>
      <c r="BU522" s="0"/>
      <c r="BV522" s="0"/>
      <c r="BW522" s="0"/>
      <c r="BX522" s="0"/>
      <c r="BY522" s="0"/>
      <c r="BZ522" s="0"/>
      <c r="CA522" s="0"/>
      <c r="CB522" s="0"/>
      <c r="CC522" s="0"/>
      <c r="CD522" s="0"/>
      <c r="CE522" s="0"/>
      <c r="CF522" s="0"/>
      <c r="CG522" s="0"/>
      <c r="CH522" s="0"/>
      <c r="CI522" s="0"/>
      <c r="CJ522" s="0"/>
      <c r="CK522" s="0"/>
      <c r="CL522" s="0"/>
      <c r="CM522" s="0"/>
      <c r="CN522" s="0"/>
      <c r="CO522" s="0"/>
      <c r="CP522" s="0"/>
      <c r="CQ522" s="0"/>
      <c r="CR522" s="0"/>
      <c r="CS522" s="0"/>
      <c r="CT522" s="0"/>
      <c r="CU522" s="0"/>
      <c r="CV522" s="0"/>
      <c r="CW522" s="0"/>
      <c r="CX522" s="0"/>
      <c r="CY522" s="0"/>
      <c r="CZ522" s="0"/>
      <c r="DA522" s="0"/>
      <c r="DB522" s="0"/>
      <c r="DC522" s="0"/>
      <c r="DD522" s="0"/>
      <c r="DE522" s="0"/>
      <c r="DF522" s="0"/>
      <c r="DG522" s="0"/>
      <c r="DH522" s="0"/>
      <c r="DI522" s="0"/>
      <c r="DJ522" s="0"/>
      <c r="DK522" s="0"/>
      <c r="DL522" s="0"/>
      <c r="DM522" s="0"/>
      <c r="DN522" s="0"/>
      <c r="DO522" s="0"/>
      <c r="DP522" s="0"/>
      <c r="DQ522" s="0"/>
      <c r="DR522" s="0"/>
      <c r="DS522" s="0"/>
      <c r="DT522" s="0"/>
      <c r="DU522" s="0"/>
      <c r="DV522" s="0"/>
      <c r="DW522" s="0"/>
      <c r="DX522" s="0"/>
      <c r="DY522" s="0"/>
      <c r="DZ522" s="0"/>
      <c r="EA522" s="0"/>
      <c r="EB522" s="0"/>
      <c r="EC522" s="0"/>
      <c r="ED522" s="0"/>
      <c r="EE522" s="0"/>
      <c r="EF522" s="0"/>
      <c r="EG522" s="0"/>
      <c r="EH522" s="0"/>
      <c r="EI522" s="0"/>
      <c r="EJ522" s="0"/>
      <c r="EK522" s="0"/>
      <c r="EL522" s="0"/>
      <c r="EM522" s="0"/>
      <c r="EN522" s="0"/>
      <c r="EO522" s="0"/>
      <c r="EP522" s="0"/>
      <c r="EQ522" s="0"/>
      <c r="ER522" s="0"/>
      <c r="ES522" s="0"/>
      <c r="ET522" s="0"/>
      <c r="EU522" s="0"/>
      <c r="EV522" s="0"/>
      <c r="EW522" s="0"/>
      <c r="EX522" s="0"/>
      <c r="EY522" s="0"/>
      <c r="EZ522" s="0"/>
      <c r="FA522" s="0"/>
      <c r="FB522" s="0"/>
      <c r="FC522" s="0"/>
      <c r="FD522" s="0"/>
      <c r="FE522" s="0"/>
      <c r="FF522" s="0"/>
      <c r="FG522" s="0"/>
      <c r="FH522" s="0"/>
      <c r="FI522" s="0"/>
      <c r="FJ522" s="0"/>
      <c r="FK522" s="0"/>
      <c r="FL522" s="0"/>
      <c r="FM522" s="0"/>
      <c r="FN522" s="0"/>
      <c r="FO522" s="0"/>
      <c r="FP522" s="0"/>
      <c r="FQ522" s="0"/>
      <c r="FR522" s="0"/>
      <c r="FS522" s="0"/>
      <c r="FT522" s="0"/>
      <c r="FU522" s="0"/>
      <c r="FV522" s="0"/>
      <c r="FW522" s="0"/>
      <c r="FX522" s="0"/>
      <c r="FY522" s="0"/>
      <c r="FZ522" s="0"/>
      <c r="GA522" s="0"/>
      <c r="GB522" s="0"/>
      <c r="GC522" s="0"/>
      <c r="GD522" s="0"/>
      <c r="GE522" s="0"/>
      <c r="GF522" s="0"/>
      <c r="GG522" s="0"/>
      <c r="GH522" s="0"/>
      <c r="GI522" s="0"/>
      <c r="GJ522" s="0"/>
      <c r="GK522" s="0"/>
      <c r="GL522" s="0"/>
      <c r="GM522" s="0"/>
      <c r="GN522" s="0"/>
      <c r="GO522" s="0"/>
      <c r="GP522" s="0"/>
      <c r="GQ522" s="0"/>
      <c r="GR522" s="0"/>
      <c r="GS522" s="0"/>
      <c r="GT522" s="0"/>
      <c r="GU522" s="0"/>
      <c r="GV522" s="0"/>
      <c r="GW522" s="0"/>
      <c r="GX522" s="0"/>
      <c r="GY522" s="0"/>
      <c r="GZ522" s="0"/>
      <c r="HA522" s="0"/>
      <c r="HB522" s="0"/>
      <c r="HC522" s="0"/>
      <c r="HD522" s="0"/>
      <c r="HE522" s="0"/>
      <c r="HF522" s="0"/>
      <c r="HG522" s="0"/>
      <c r="HH522" s="0"/>
      <c r="HI522" s="0"/>
      <c r="HJ522" s="0"/>
      <c r="HK522" s="0"/>
      <c r="HL522" s="0"/>
      <c r="HM522" s="0"/>
      <c r="HN522" s="0"/>
      <c r="HO522" s="0"/>
      <c r="HP522" s="0"/>
      <c r="HQ522" s="0"/>
      <c r="HR522" s="0"/>
      <c r="HS522" s="0"/>
      <c r="HT522" s="0"/>
      <c r="HU522" s="0"/>
      <c r="HV522" s="0"/>
      <c r="HW522" s="0"/>
      <c r="HX522" s="0"/>
      <c r="HY522" s="0"/>
      <c r="HZ522" s="0"/>
      <c r="IA522" s="0"/>
      <c r="IB522" s="0"/>
      <c r="IC522" s="0"/>
      <c r="ID522" s="0"/>
      <c r="IE522" s="0"/>
      <c r="IF522" s="0"/>
      <c r="IG522" s="0"/>
      <c r="IH522" s="0"/>
      <c r="II522" s="0"/>
      <c r="IJ522" s="0"/>
      <c r="IK522" s="0"/>
      <c r="IL522" s="0"/>
      <c r="IM522" s="0"/>
      <c r="IN522" s="0"/>
      <c r="IO522" s="0"/>
      <c r="IP522" s="0"/>
      <c r="IQ522" s="0"/>
      <c r="IR522" s="0"/>
      <c r="IS522" s="0"/>
      <c r="IT522" s="0"/>
      <c r="IU522" s="0"/>
      <c r="IV522" s="0"/>
      <c r="IW522" s="0"/>
      <c r="IX522" s="0"/>
      <c r="IY522" s="0"/>
      <c r="IZ522" s="0"/>
      <c r="JA522" s="0"/>
      <c r="JB522" s="0"/>
      <c r="JC522" s="0"/>
      <c r="JD522" s="0"/>
      <c r="JE522" s="0"/>
      <c r="JF522" s="0"/>
      <c r="JG522" s="0"/>
      <c r="JH522" s="0"/>
      <c r="JI522" s="0"/>
      <c r="JJ522" s="0"/>
      <c r="JK522" s="0"/>
      <c r="JL522" s="0"/>
      <c r="JM522" s="0"/>
      <c r="JN522" s="0"/>
      <c r="JO522" s="0"/>
      <c r="JP522" s="0"/>
      <c r="JQ522" s="0"/>
      <c r="JR522" s="0"/>
      <c r="JS522" s="0"/>
      <c r="JT522" s="0"/>
      <c r="JU522" s="0"/>
      <c r="JV522" s="0"/>
      <c r="JW522" s="0"/>
      <c r="JX522" s="0"/>
      <c r="JY522" s="0"/>
      <c r="JZ522" s="0"/>
      <c r="KA522" s="0"/>
      <c r="KB522" s="0"/>
      <c r="KC522" s="0"/>
      <c r="KD522" s="0"/>
      <c r="KE522" s="0"/>
    </row>
    <row r="523">
      <c r="A523" s="0"/>
      <c r="B523" s="0"/>
      <c r="C523" s="0"/>
      <c r="D523" s="0"/>
      <c r="E523" s="0"/>
      <c r="F523" s="0"/>
      <c r="G523" s="0"/>
      <c r="H523" s="0"/>
      <c r="I523" s="0"/>
      <c r="J523" s="0"/>
      <c r="K523" s="0"/>
      <c r="L523" s="0"/>
      <c r="M523" s="0"/>
      <c r="N523" s="0"/>
      <c r="O523" s="0"/>
      <c r="P523" s="0"/>
      <c r="Q523" s="0"/>
      <c r="R523" s="0"/>
      <c r="S523" s="0"/>
      <c r="T523" s="0"/>
      <c r="U523" s="0"/>
      <c r="V523" s="0"/>
      <c r="W523" s="0"/>
      <c r="X523" s="0"/>
      <c r="Y523" s="0"/>
      <c r="Z523" s="0"/>
      <c r="AA523" s="0"/>
      <c r="AB523" s="0"/>
      <c r="AC523" s="0"/>
      <c r="AD523" s="0"/>
      <c r="AE523" s="0"/>
      <c r="AF523" s="0"/>
      <c r="AG523" s="0"/>
      <c r="AH523" s="0"/>
      <c r="AI523" s="0"/>
      <c r="AJ523" s="0"/>
      <c r="AK523" s="0"/>
      <c r="AL523" s="0"/>
      <c r="AM523" s="0"/>
      <c r="AN523" s="0"/>
      <c r="AO523" s="0"/>
      <c r="AP523" s="0"/>
      <c r="AQ523" s="0"/>
      <c r="AR523" s="0"/>
      <c r="AS523" s="0"/>
      <c r="AT523" s="0"/>
      <c r="AU523" s="0"/>
      <c r="AV523" s="0"/>
      <c r="AW523" s="0"/>
      <c r="AX523" s="0"/>
      <c r="AY523" s="0"/>
      <c r="AZ523" s="0"/>
      <c r="BA523" s="0"/>
      <c r="BB523" s="0"/>
      <c r="BC523" s="0"/>
      <c r="BD523" s="0"/>
      <c r="BE523" s="0"/>
      <c r="BF523" s="0"/>
      <c r="BG523" s="0"/>
      <c r="BH523" s="0"/>
      <c r="BI523" s="0"/>
      <c r="BJ523" s="0"/>
      <c r="BK523" s="0"/>
      <c r="BL523" s="0"/>
      <c r="BM523" s="0"/>
      <c r="BN523" s="0"/>
      <c r="BO523" s="0"/>
      <c r="BP523" s="0"/>
      <c r="BQ523" s="0"/>
      <c r="BR523" s="0"/>
      <c r="BS523" s="0"/>
      <c r="BT523" s="0"/>
      <c r="BU523" s="0"/>
      <c r="BV523" s="0"/>
      <c r="BW523" s="0"/>
      <c r="BX523" s="0"/>
      <c r="BY523" s="0"/>
      <c r="BZ523" s="0"/>
      <c r="CA523" s="0"/>
      <c r="CB523" s="0"/>
      <c r="CC523" s="0"/>
      <c r="CD523" s="0"/>
      <c r="CE523" s="0"/>
      <c r="CF523" s="0"/>
      <c r="CG523" s="0"/>
      <c r="CH523" s="0"/>
      <c r="CI523" s="0"/>
      <c r="CJ523" s="0"/>
      <c r="CK523" s="0"/>
      <c r="CL523" s="0"/>
      <c r="CM523" s="0"/>
      <c r="CN523" s="0"/>
      <c r="CO523" s="0"/>
      <c r="CP523" s="0"/>
      <c r="CQ523" s="0"/>
      <c r="CR523" s="0"/>
      <c r="CS523" s="0"/>
      <c r="CT523" s="0"/>
      <c r="CU523" s="0"/>
      <c r="CV523" s="0"/>
      <c r="CW523" s="0"/>
      <c r="CX523" s="0"/>
      <c r="CY523" s="0"/>
      <c r="CZ523" s="0"/>
      <c r="DA523" s="0"/>
      <c r="DB523" s="0"/>
      <c r="DC523" s="0"/>
      <c r="DD523" s="0"/>
      <c r="DE523" s="0"/>
      <c r="DF523" s="0"/>
      <c r="DG523" s="0"/>
      <c r="DH523" s="0"/>
      <c r="DI523" s="0"/>
      <c r="DJ523" s="0"/>
      <c r="DK523" s="0"/>
      <c r="DL523" s="0"/>
      <c r="DM523" s="0"/>
      <c r="DN523" s="0"/>
      <c r="DO523" s="0"/>
      <c r="DP523" s="0"/>
      <c r="DQ523" s="0"/>
      <c r="DR523" s="0"/>
      <c r="DS523" s="0"/>
      <c r="DT523" s="0"/>
      <c r="DU523" s="0"/>
      <c r="DV523" s="0"/>
      <c r="DW523" s="0"/>
      <c r="DX523" s="0"/>
      <c r="DY523" s="0"/>
      <c r="DZ523" s="0"/>
      <c r="EA523" s="0"/>
      <c r="EB523" s="0"/>
      <c r="EC523" s="0"/>
      <c r="ED523" s="0"/>
      <c r="EE523" s="0"/>
      <c r="EF523" s="0"/>
      <c r="EG523" s="0"/>
      <c r="EH523" s="0"/>
      <c r="EI523" s="0"/>
      <c r="EJ523" s="0"/>
      <c r="EK523" s="0"/>
      <c r="EL523" s="0"/>
      <c r="EM523" s="0"/>
      <c r="EN523" s="0"/>
      <c r="EO523" s="0"/>
      <c r="EP523" s="0"/>
      <c r="EQ523" s="0"/>
      <c r="ER523" s="0"/>
      <c r="ES523" s="0"/>
      <c r="ET523" s="0"/>
      <c r="EU523" s="0"/>
      <c r="EV523" s="0"/>
      <c r="EW523" s="0"/>
      <c r="EX523" s="0"/>
      <c r="EY523" s="0"/>
      <c r="EZ523" s="0"/>
      <c r="FA523" s="0"/>
      <c r="FB523" s="0"/>
      <c r="FC523" s="0"/>
      <c r="FD523" s="0"/>
      <c r="FE523" s="0"/>
      <c r="FF523" s="0"/>
      <c r="FG523" s="0"/>
      <c r="FH523" s="0"/>
      <c r="FI523" s="0"/>
      <c r="FJ523" s="0"/>
      <c r="FK523" s="0"/>
      <c r="FL523" s="0"/>
      <c r="FM523" s="0"/>
      <c r="FN523" s="0"/>
      <c r="FO523" s="0"/>
      <c r="FP523" s="0"/>
      <c r="FQ523" s="0"/>
      <c r="FR523" s="0"/>
      <c r="FS523" s="0"/>
      <c r="FT523" s="0"/>
      <c r="FU523" s="0"/>
      <c r="FV523" s="0"/>
      <c r="FW523" s="0"/>
      <c r="FX523" s="0"/>
      <c r="FY523" s="0"/>
      <c r="FZ523" s="0"/>
      <c r="GA523" s="0"/>
      <c r="GB523" s="0"/>
      <c r="GC523" s="0"/>
      <c r="GD523" s="0"/>
      <c r="GE523" s="0"/>
      <c r="GF523" s="0"/>
      <c r="GG523" s="0"/>
      <c r="GH523" s="0"/>
      <c r="GI523" s="0"/>
      <c r="GJ523" s="0"/>
      <c r="GK523" s="0"/>
      <c r="GL523" s="0"/>
      <c r="GM523" s="0"/>
      <c r="GN523" s="0"/>
      <c r="GO523" s="0"/>
      <c r="GP523" s="0"/>
      <c r="GQ523" s="0"/>
      <c r="GR523" s="0"/>
      <c r="GS523" s="0"/>
      <c r="GT523" s="0"/>
      <c r="GU523" s="0"/>
      <c r="GV523" s="0"/>
      <c r="GW523" s="0"/>
      <c r="GX523" s="0"/>
      <c r="GY523" s="0"/>
      <c r="GZ523" s="0"/>
      <c r="HA523" s="0"/>
      <c r="HB523" s="0"/>
      <c r="HC523" s="0"/>
      <c r="HD523" s="0"/>
      <c r="HE523" s="0"/>
      <c r="HF523" s="0"/>
      <c r="HG523" s="0"/>
      <c r="HH523" s="0"/>
      <c r="HI523" s="0"/>
      <c r="HJ523" s="0"/>
      <c r="HK523" s="0"/>
      <c r="HL523" s="0"/>
      <c r="HM523" s="0"/>
      <c r="HN523" s="0"/>
      <c r="HO523" s="0"/>
      <c r="HP523" s="0"/>
      <c r="HQ523" s="0"/>
      <c r="HR523" s="0"/>
      <c r="HS523" s="0"/>
      <c r="HT523" s="0"/>
      <c r="HU523" s="0"/>
      <c r="HV523" s="0"/>
      <c r="HW523" s="0"/>
      <c r="HX523" s="0"/>
      <c r="HY523" s="0"/>
      <c r="HZ523" s="0"/>
      <c r="IA523" s="0"/>
      <c r="IB523" s="0"/>
      <c r="IC523" s="0"/>
      <c r="ID523" s="0"/>
      <c r="IE523" s="0"/>
      <c r="IF523" s="0"/>
      <c r="IG523" s="0"/>
      <c r="IH523" s="0"/>
      <c r="II523" s="0"/>
      <c r="IJ523" s="0"/>
      <c r="IK523" s="0"/>
      <c r="IL523" s="0"/>
      <c r="IM523" s="0"/>
      <c r="IN523" s="0"/>
      <c r="IO523" s="0"/>
      <c r="IP523" s="0"/>
      <c r="IQ523" s="0"/>
      <c r="IR523" s="0"/>
      <c r="IS523" s="0"/>
      <c r="IT523" s="0"/>
      <c r="IU523" s="0"/>
      <c r="IV523" s="0"/>
      <c r="IW523" s="0"/>
      <c r="IX523" s="0"/>
      <c r="IY523" s="0"/>
      <c r="IZ523" s="0"/>
      <c r="JA523" s="0"/>
      <c r="JB523" s="0"/>
      <c r="JC523" s="0"/>
      <c r="JD523" s="0"/>
      <c r="JE523" s="0"/>
      <c r="JF523" s="0"/>
      <c r="JG523" s="0"/>
      <c r="JH523" s="0"/>
      <c r="JI523" s="0"/>
      <c r="JJ523" s="0"/>
      <c r="JK523" s="0"/>
      <c r="JL523" s="0"/>
      <c r="JM523" s="0"/>
      <c r="JN523" s="0"/>
      <c r="JO523" s="0"/>
      <c r="JP523" s="0"/>
      <c r="JQ523" s="0"/>
      <c r="JR523" s="0"/>
      <c r="JS523" s="0"/>
      <c r="JT523" s="0"/>
      <c r="JU523" s="0"/>
      <c r="JV523" s="0"/>
      <c r="JW523" s="0"/>
      <c r="JX523" s="0"/>
      <c r="JY523" s="0"/>
      <c r="JZ523" s="0"/>
      <c r="KA523" s="0"/>
      <c r="KB523" s="0"/>
      <c r="KC523" s="0"/>
      <c r="KD523" s="0"/>
      <c r="KE523" s="0"/>
    </row>
    <row r="524">
      <c r="A524" s="0"/>
      <c r="B524" s="0"/>
      <c r="C524" s="0"/>
      <c r="D524" s="0"/>
      <c r="E524" s="0"/>
      <c r="F524" s="0"/>
      <c r="G524" s="0"/>
      <c r="H524" s="0"/>
      <c r="I524" s="0"/>
      <c r="J524" s="0"/>
      <c r="K524" s="0"/>
      <c r="L524" s="0"/>
      <c r="M524" s="0"/>
      <c r="N524" s="0"/>
      <c r="O524" s="0"/>
      <c r="P524" s="0"/>
      <c r="Q524" s="0"/>
      <c r="R524" s="0"/>
      <c r="S524" s="0"/>
      <c r="T524" s="0"/>
      <c r="U524" s="0"/>
      <c r="V524" s="0"/>
      <c r="W524" s="0"/>
      <c r="X524" s="0"/>
      <c r="Y524" s="0"/>
      <c r="Z524" s="0"/>
      <c r="AA524" s="0"/>
      <c r="AB524" s="0"/>
      <c r="AC524" s="0"/>
      <c r="AD524" s="0"/>
      <c r="AE524" s="0"/>
      <c r="AF524" s="0"/>
      <c r="AG524" s="0"/>
      <c r="AH524" s="0"/>
      <c r="AI524" s="0"/>
      <c r="AJ524" s="0"/>
      <c r="AK524" s="0"/>
      <c r="AL524" s="0"/>
      <c r="AM524" s="0"/>
      <c r="AN524" s="0"/>
      <c r="AO524" s="0"/>
      <c r="AP524" s="0"/>
      <c r="AQ524" s="0"/>
      <c r="AR524" s="0"/>
      <c r="AS524" s="0"/>
      <c r="AT524" s="0"/>
      <c r="AU524" s="0"/>
      <c r="AV524" s="0"/>
      <c r="AW524" s="0"/>
      <c r="AX524" s="0"/>
      <c r="AY524" s="0"/>
      <c r="AZ524" s="0"/>
      <c r="BA524" s="0"/>
      <c r="BB524" s="0"/>
      <c r="BC524" s="0"/>
      <c r="BD524" s="0"/>
      <c r="BE524" s="0"/>
      <c r="BF524" s="0"/>
      <c r="BG524" s="0"/>
      <c r="BH524" s="0"/>
      <c r="BI524" s="0"/>
      <c r="BJ524" s="0"/>
      <c r="BK524" s="0"/>
      <c r="BL524" s="0"/>
      <c r="BM524" s="0"/>
      <c r="BN524" s="0"/>
      <c r="BO524" s="0"/>
      <c r="BP524" s="0"/>
      <c r="BQ524" s="0"/>
      <c r="BR524" s="0"/>
      <c r="BS524" s="0"/>
      <c r="BT524" s="0"/>
      <c r="BU524" s="0"/>
      <c r="BV524" s="0"/>
      <c r="BW524" s="0"/>
      <c r="BX524" s="0"/>
      <c r="BY524" s="0"/>
      <c r="BZ524" s="0"/>
      <c r="CA524" s="0"/>
      <c r="CB524" s="0"/>
      <c r="CC524" s="0"/>
      <c r="CD524" s="0"/>
      <c r="CE524" s="0"/>
      <c r="CF524" s="0"/>
      <c r="CG524" s="0"/>
      <c r="CH524" s="0"/>
      <c r="CI524" s="0"/>
      <c r="CJ524" s="0"/>
      <c r="CK524" s="0"/>
      <c r="CL524" s="0"/>
      <c r="CM524" s="0"/>
      <c r="CN524" s="0"/>
      <c r="CO524" s="0"/>
      <c r="CP524" s="0"/>
      <c r="CQ524" s="0"/>
      <c r="CR524" s="0"/>
      <c r="CS524" s="0"/>
      <c r="CT524" s="0"/>
      <c r="CU524" s="0"/>
      <c r="CV524" s="0"/>
      <c r="CW524" s="0"/>
      <c r="CX524" s="0"/>
      <c r="CY524" s="0"/>
      <c r="CZ524" s="0"/>
      <c r="DA524" s="0"/>
      <c r="DB524" s="0"/>
      <c r="DC524" s="0"/>
      <c r="DD524" s="0"/>
      <c r="DE524" s="0"/>
      <c r="DF524" s="0"/>
      <c r="DG524" s="0"/>
      <c r="DH524" s="0"/>
      <c r="DI524" s="0"/>
      <c r="DJ524" s="0"/>
      <c r="DK524" s="0"/>
      <c r="DL524" s="0"/>
      <c r="DM524" s="0"/>
      <c r="DN524" s="0"/>
      <c r="DO524" s="0"/>
      <c r="DP524" s="0"/>
      <c r="DQ524" s="0"/>
      <c r="DR524" s="0"/>
      <c r="DS524" s="0"/>
      <c r="DT524" s="0"/>
      <c r="DU524" s="0"/>
      <c r="DV524" s="0"/>
      <c r="DW524" s="0"/>
      <c r="DX524" s="0"/>
      <c r="DY524" s="0"/>
      <c r="DZ524" s="0"/>
      <c r="EA524" s="0"/>
      <c r="EB524" s="0"/>
      <c r="EC524" s="0"/>
      <c r="ED524" s="0"/>
      <c r="EE524" s="0"/>
      <c r="EF524" s="0"/>
      <c r="EG524" s="0"/>
      <c r="EH524" s="0"/>
      <c r="EI524" s="0"/>
      <c r="EJ524" s="0"/>
      <c r="EK524" s="0"/>
      <c r="EL524" s="0"/>
      <c r="EM524" s="0"/>
      <c r="EN524" s="0"/>
      <c r="EO524" s="0"/>
      <c r="EP524" s="0"/>
      <c r="EQ524" s="0"/>
      <c r="ER524" s="0"/>
      <c r="ES524" s="0"/>
      <c r="ET524" s="0"/>
      <c r="EU524" s="0"/>
      <c r="EV524" s="0"/>
      <c r="EW524" s="0"/>
      <c r="EX524" s="0"/>
      <c r="EY524" s="0"/>
      <c r="EZ524" s="0"/>
      <c r="FA524" s="0"/>
      <c r="FB524" s="0"/>
      <c r="FC524" s="0"/>
      <c r="FD524" s="0"/>
      <c r="FE524" s="0"/>
      <c r="FF524" s="0"/>
      <c r="FG524" s="0"/>
      <c r="FH524" s="0"/>
      <c r="FI524" s="0"/>
      <c r="FJ524" s="0"/>
      <c r="FK524" s="0"/>
      <c r="FL524" s="0"/>
      <c r="FM524" s="0"/>
      <c r="FN524" s="0"/>
      <c r="FO524" s="0"/>
      <c r="FP524" s="0"/>
      <c r="FQ524" s="0"/>
      <c r="FR524" s="0"/>
      <c r="FS524" s="0"/>
      <c r="FT524" s="0"/>
      <c r="FU524" s="0"/>
      <c r="FV524" s="0"/>
      <c r="FW524" s="0"/>
      <c r="FX524" s="0"/>
      <c r="FY524" s="0"/>
      <c r="FZ524" s="0"/>
      <c r="GA524" s="0"/>
      <c r="GB524" s="0"/>
      <c r="GC524" s="0"/>
      <c r="GD524" s="0"/>
      <c r="GE524" s="0"/>
      <c r="GF524" s="0"/>
      <c r="GG524" s="0"/>
      <c r="GH524" s="0"/>
      <c r="GI524" s="0"/>
      <c r="GJ524" s="0"/>
      <c r="GK524" s="0"/>
      <c r="GL524" s="0"/>
      <c r="GM524" s="0"/>
      <c r="GN524" s="0"/>
      <c r="GO524" s="0"/>
      <c r="GP524" s="0"/>
      <c r="GQ524" s="0"/>
      <c r="GR524" s="0"/>
      <c r="GS524" s="0"/>
      <c r="GT524" s="0"/>
      <c r="GU524" s="0"/>
      <c r="GV524" s="0"/>
      <c r="GW524" s="0"/>
      <c r="GX524" s="0"/>
      <c r="GY524" s="0"/>
      <c r="GZ524" s="0"/>
      <c r="HA524" s="0"/>
      <c r="HB524" s="0"/>
      <c r="HC524" s="0"/>
      <c r="HD524" s="0"/>
      <c r="HE524" s="0"/>
      <c r="HF524" s="0"/>
      <c r="HG524" s="0"/>
      <c r="HH524" s="0"/>
      <c r="HI524" s="0"/>
      <c r="HJ524" s="0"/>
      <c r="HK524" s="0"/>
      <c r="HL524" s="0"/>
      <c r="HM524" s="0"/>
      <c r="HN524" s="0"/>
      <c r="HO524" s="0"/>
      <c r="HP524" s="0"/>
      <c r="HQ524" s="0"/>
      <c r="HR524" s="0"/>
      <c r="HS524" s="0"/>
      <c r="HT524" s="0"/>
      <c r="HU524" s="0"/>
      <c r="HV524" s="0"/>
      <c r="HW524" s="0"/>
      <c r="HX524" s="0"/>
      <c r="HY524" s="0"/>
      <c r="HZ524" s="0"/>
      <c r="IA524" s="0"/>
      <c r="IB524" s="0"/>
      <c r="IC524" s="0"/>
      <c r="ID524" s="0"/>
      <c r="IE524" s="0"/>
      <c r="IF524" s="0"/>
      <c r="IG524" s="0"/>
      <c r="IH524" s="0"/>
      <c r="II524" s="0"/>
      <c r="IJ524" s="0"/>
      <c r="IK524" s="0"/>
      <c r="IL524" s="0"/>
      <c r="IM524" s="0"/>
      <c r="IN524" s="0"/>
      <c r="IO524" s="0"/>
      <c r="IP524" s="0"/>
      <c r="IQ524" s="0"/>
      <c r="IR524" s="0"/>
      <c r="IS524" s="0"/>
      <c r="IT524" s="0"/>
      <c r="IU524" s="0"/>
      <c r="IV524" s="0"/>
      <c r="IW524" s="0"/>
      <c r="IX524" s="0"/>
      <c r="IY524" s="0"/>
      <c r="IZ524" s="0"/>
      <c r="JA524" s="0"/>
      <c r="JB524" s="0"/>
      <c r="JC524" s="0"/>
      <c r="JD524" s="0"/>
      <c r="JE524" s="0"/>
      <c r="JF524" s="0"/>
      <c r="JG524" s="0"/>
      <c r="JH524" s="0"/>
      <c r="JI524" s="0"/>
      <c r="JJ524" s="0"/>
      <c r="JK524" s="0"/>
      <c r="JL524" s="0"/>
      <c r="JM524" s="0"/>
      <c r="JN524" s="0"/>
      <c r="JO524" s="0"/>
      <c r="JP524" s="0"/>
      <c r="JQ524" s="0"/>
      <c r="JR524" s="0"/>
      <c r="JS524" s="0"/>
      <c r="JT524" s="0"/>
      <c r="JU524" s="0"/>
      <c r="JV524" s="0"/>
      <c r="JW524" s="0"/>
      <c r="JX524" s="0"/>
      <c r="JY524" s="0"/>
      <c r="JZ524" s="0"/>
      <c r="KA524" s="0"/>
      <c r="KB524" s="0"/>
      <c r="KC524" s="0"/>
      <c r="KD524" s="0"/>
      <c r="KE524" s="0"/>
    </row>
    <row r="525">
      <c r="A525" s="0"/>
      <c r="B525" s="0"/>
      <c r="C525" s="0"/>
      <c r="D525" s="0"/>
      <c r="E525" s="0"/>
      <c r="F525" s="0"/>
      <c r="G525" s="0"/>
      <c r="H525" s="0"/>
      <c r="I525" s="0"/>
      <c r="J525" s="0"/>
      <c r="K525" s="0"/>
      <c r="L525" s="0"/>
      <c r="M525" s="0"/>
      <c r="N525" s="0"/>
      <c r="O525" s="0"/>
      <c r="P525" s="0"/>
      <c r="Q525" s="0"/>
      <c r="R525" s="0"/>
      <c r="S525" s="0"/>
      <c r="T525" s="0"/>
      <c r="U525" s="0"/>
      <c r="V525" s="0"/>
      <c r="W525" s="0"/>
      <c r="X525" s="0"/>
      <c r="Y525" s="0"/>
      <c r="Z525" s="0"/>
      <c r="AA525" s="0"/>
      <c r="AB525" s="0"/>
      <c r="AC525" s="0"/>
      <c r="AD525" s="0"/>
      <c r="AE525" s="0"/>
      <c r="AF525" s="0"/>
      <c r="AG525" s="0"/>
      <c r="AH525" s="0"/>
      <c r="AI525" s="0"/>
      <c r="AJ525" s="0"/>
      <c r="AK525" s="0"/>
      <c r="AL525" s="0"/>
      <c r="AM525" s="0"/>
      <c r="AN525" s="0"/>
      <c r="AO525" s="0"/>
      <c r="AP525" s="0"/>
      <c r="AQ525" s="0"/>
      <c r="AR525" s="0"/>
      <c r="AS525" s="0"/>
      <c r="AT525" s="0"/>
      <c r="AU525" s="0"/>
      <c r="AV525" s="0"/>
      <c r="AW525" s="0"/>
      <c r="AX525" s="0"/>
      <c r="AY525" s="0"/>
      <c r="AZ525" s="0"/>
      <c r="BA525" s="0"/>
      <c r="BB525" s="0"/>
      <c r="BC525" s="0"/>
      <c r="BD525" s="0"/>
      <c r="BE525" s="0"/>
      <c r="BF525" s="0"/>
      <c r="BG525" s="0"/>
      <c r="BH525" s="0"/>
      <c r="BI525" s="0"/>
      <c r="BJ525" s="0"/>
      <c r="BK525" s="0"/>
      <c r="BL525" s="0"/>
      <c r="BM525" s="0"/>
      <c r="BN525" s="0"/>
      <c r="BO525" s="0"/>
      <c r="BP525" s="0"/>
      <c r="BQ525" s="0"/>
      <c r="BR525" s="0"/>
      <c r="BS525" s="0"/>
      <c r="BT525" s="0"/>
      <c r="BU525" s="0"/>
      <c r="BV525" s="0"/>
      <c r="BW525" s="0"/>
      <c r="BX525" s="0"/>
      <c r="BY525" s="0"/>
      <c r="BZ525" s="0"/>
      <c r="CA525" s="0"/>
      <c r="CB525" s="0"/>
      <c r="CC525" s="0"/>
      <c r="CD525" s="0"/>
      <c r="CE525" s="0"/>
      <c r="CF525" s="0"/>
      <c r="CG525" s="0"/>
      <c r="CH525" s="0"/>
      <c r="CI525" s="0"/>
      <c r="CJ525" s="0"/>
      <c r="CK525" s="0"/>
      <c r="CL525" s="0"/>
      <c r="CM525" s="0"/>
      <c r="CN525" s="0"/>
      <c r="CO525" s="0"/>
      <c r="CP525" s="0"/>
      <c r="CQ525" s="0"/>
      <c r="CR525" s="0"/>
      <c r="CS525" s="0"/>
      <c r="CT525" s="0"/>
      <c r="CU525" s="0"/>
      <c r="CV525" s="0"/>
      <c r="CW525" s="0"/>
      <c r="CX525" s="0"/>
      <c r="CY525" s="0"/>
      <c r="CZ525" s="0"/>
      <c r="DA525" s="0"/>
      <c r="DB525" s="0"/>
      <c r="DC525" s="0"/>
      <c r="DD525" s="0"/>
      <c r="DE525" s="0"/>
      <c r="DF525" s="0"/>
      <c r="DG525" s="0"/>
      <c r="DH525" s="0"/>
      <c r="DI525" s="0"/>
      <c r="DJ525" s="0"/>
      <c r="DK525" s="0"/>
      <c r="DL525" s="0"/>
      <c r="DM525" s="0"/>
      <c r="DN525" s="0"/>
      <c r="DO525" s="0"/>
      <c r="DP525" s="0"/>
      <c r="DQ525" s="0"/>
      <c r="DR525" s="0"/>
      <c r="DS525" s="0"/>
      <c r="DT525" s="0"/>
      <c r="DU525" s="0"/>
      <c r="DV525" s="0"/>
      <c r="DW525" s="0"/>
      <c r="DX525" s="0"/>
      <c r="DY525" s="0"/>
      <c r="DZ525" s="0"/>
      <c r="EA525" s="0"/>
      <c r="EB525" s="0"/>
      <c r="EC525" s="0"/>
      <c r="ED525" s="0"/>
      <c r="EE525" s="0"/>
      <c r="EF525" s="0"/>
      <c r="EG525" s="0"/>
      <c r="EH525" s="0"/>
      <c r="EI525" s="0"/>
      <c r="EJ525" s="0"/>
      <c r="EK525" s="0"/>
      <c r="EL525" s="0"/>
      <c r="EM525" s="0"/>
      <c r="EN525" s="0"/>
      <c r="EO525" s="0"/>
      <c r="EP525" s="0"/>
      <c r="EQ525" s="0"/>
      <c r="ER525" s="0"/>
      <c r="ES525" s="0"/>
      <c r="ET525" s="0"/>
      <c r="EU525" s="0"/>
      <c r="EV525" s="0"/>
      <c r="EW525" s="0"/>
      <c r="EX525" s="0"/>
      <c r="EY525" s="0"/>
      <c r="EZ525" s="0"/>
      <c r="FA525" s="0"/>
      <c r="FB525" s="0"/>
      <c r="FC525" s="0"/>
      <c r="FD525" s="0"/>
      <c r="FE525" s="0"/>
      <c r="FF525" s="0"/>
      <c r="FG525" s="0"/>
      <c r="FH525" s="0"/>
      <c r="FI525" s="0"/>
      <c r="FJ525" s="0"/>
      <c r="FK525" s="0"/>
      <c r="FL525" s="0"/>
      <c r="FM525" s="0"/>
      <c r="FN525" s="0"/>
      <c r="FO525" s="0"/>
      <c r="FP525" s="0"/>
      <c r="FQ525" s="0"/>
      <c r="FR525" s="0"/>
      <c r="FS525" s="0"/>
      <c r="FT525" s="0"/>
      <c r="FU525" s="0"/>
      <c r="FV525" s="0"/>
      <c r="FW525" s="0"/>
      <c r="FX525" s="0"/>
      <c r="FY525" s="0"/>
      <c r="FZ525" s="0"/>
      <c r="GA525" s="0"/>
      <c r="GB525" s="0"/>
      <c r="GC525" s="0"/>
      <c r="GD525" s="0"/>
      <c r="GE525" s="0"/>
      <c r="GF525" s="0"/>
      <c r="GG525" s="0"/>
      <c r="GH525" s="0"/>
      <c r="GI525" s="0"/>
      <c r="GJ525" s="0"/>
      <c r="GK525" s="0"/>
      <c r="GL525" s="0"/>
      <c r="GM525" s="0"/>
      <c r="GN525" s="0"/>
      <c r="GO525" s="0"/>
      <c r="GP525" s="0"/>
      <c r="GQ525" s="0"/>
      <c r="GR525" s="0"/>
      <c r="GS525" s="0"/>
      <c r="GT525" s="0"/>
      <c r="GU525" s="0"/>
      <c r="GV525" s="0"/>
      <c r="GW525" s="0"/>
      <c r="GX525" s="0"/>
      <c r="GY525" s="0"/>
      <c r="GZ525" s="0"/>
      <c r="HA525" s="0"/>
      <c r="HB525" s="0"/>
      <c r="HC525" s="0"/>
      <c r="HD525" s="0"/>
      <c r="HE525" s="0"/>
      <c r="HF525" s="0"/>
      <c r="HG525" s="0"/>
      <c r="HH525" s="0"/>
      <c r="HI525" s="0"/>
      <c r="HJ525" s="0"/>
      <c r="HK525" s="0"/>
      <c r="HL525" s="0"/>
      <c r="HM525" s="0"/>
      <c r="HN525" s="0"/>
      <c r="HO525" s="0"/>
      <c r="HP525" s="0"/>
      <c r="HQ525" s="0"/>
      <c r="HR525" s="0"/>
      <c r="HS525" s="0"/>
      <c r="HT525" s="0"/>
      <c r="HU525" s="0"/>
      <c r="HV525" s="0"/>
      <c r="HW525" s="0"/>
      <c r="HX525" s="0"/>
      <c r="HY525" s="0"/>
      <c r="HZ525" s="0"/>
      <c r="IA525" s="0"/>
      <c r="IB525" s="0"/>
      <c r="IC525" s="0"/>
      <c r="ID525" s="0"/>
      <c r="IE525" s="0"/>
      <c r="IF525" s="0"/>
      <c r="IG525" s="0"/>
      <c r="IH525" s="0"/>
      <c r="II525" s="0"/>
      <c r="IJ525" s="0"/>
      <c r="IK525" s="0"/>
      <c r="IL525" s="0"/>
      <c r="IM525" s="0"/>
      <c r="IN525" s="0"/>
      <c r="IO525" s="0"/>
      <c r="IP525" s="0"/>
      <c r="IQ525" s="0"/>
      <c r="IR525" s="0"/>
      <c r="IS525" s="0"/>
      <c r="IT525" s="0"/>
      <c r="IU525" s="0"/>
      <c r="IV525" s="0"/>
      <c r="IW525" s="0"/>
      <c r="IX525" s="0"/>
      <c r="IY525" s="0"/>
      <c r="IZ525" s="0"/>
      <c r="JA525" s="0"/>
      <c r="JB525" s="0"/>
      <c r="JC525" s="0"/>
      <c r="JD525" s="0"/>
      <c r="JE525" s="0"/>
      <c r="JF525" s="0"/>
      <c r="JG525" s="0"/>
      <c r="JH525" s="0"/>
      <c r="JI525" s="0"/>
      <c r="JJ525" s="0"/>
      <c r="JK525" s="0"/>
      <c r="JL525" s="0"/>
      <c r="JM525" s="0"/>
      <c r="JN525" s="0"/>
      <c r="JO525" s="0"/>
      <c r="JP525" s="0"/>
      <c r="JQ525" s="0"/>
      <c r="JR525" s="0"/>
      <c r="JS525" s="0"/>
      <c r="JT525" s="0"/>
      <c r="JU525" s="0"/>
      <c r="JV525" s="0"/>
      <c r="JW525" s="0"/>
      <c r="JX525" s="0"/>
      <c r="JY525" s="0"/>
      <c r="JZ525" s="0"/>
      <c r="KA525" s="0"/>
      <c r="KB525" s="0"/>
      <c r="KC525" s="0"/>
      <c r="KD525" s="0"/>
      <c r="KE525" s="0"/>
    </row>
    <row r="526">
      <c r="A526" s="0"/>
      <c r="B526" s="0"/>
      <c r="C526" s="0"/>
      <c r="D526" s="0"/>
      <c r="E526" s="0"/>
      <c r="F526" s="0"/>
      <c r="G526" s="0"/>
      <c r="H526" s="0"/>
      <c r="I526" s="0"/>
      <c r="J526" s="0"/>
      <c r="K526" s="0"/>
      <c r="L526" s="0"/>
      <c r="M526" s="0"/>
      <c r="N526" s="0"/>
      <c r="O526" s="0"/>
      <c r="P526" s="0"/>
      <c r="Q526" s="0"/>
      <c r="R526" s="0"/>
      <c r="S526" s="0"/>
      <c r="T526" s="0"/>
      <c r="U526" s="0"/>
      <c r="V526" s="0"/>
      <c r="W526" s="0"/>
      <c r="X526" s="0"/>
      <c r="Y526" s="0"/>
      <c r="Z526" s="0"/>
      <c r="AA526" s="0"/>
      <c r="AB526" s="0"/>
      <c r="AC526" s="0"/>
      <c r="AD526" s="0"/>
      <c r="AE526" s="0"/>
      <c r="AF526" s="0"/>
      <c r="AG526" s="0"/>
      <c r="AH526" s="0"/>
      <c r="AI526" s="0"/>
      <c r="AJ526" s="0"/>
      <c r="AK526" s="0"/>
      <c r="AL526" s="0"/>
      <c r="AM526" s="0"/>
      <c r="AN526" s="0"/>
      <c r="AO526" s="0"/>
      <c r="AP526" s="0"/>
      <c r="AQ526" s="0"/>
      <c r="AR526" s="0"/>
      <c r="AS526" s="0"/>
      <c r="AT526" s="0"/>
      <c r="AU526" s="0"/>
      <c r="AV526" s="0"/>
      <c r="AW526" s="0"/>
      <c r="AX526" s="0"/>
      <c r="AY526" s="0"/>
      <c r="AZ526" s="0"/>
      <c r="BA526" s="0"/>
      <c r="BB526" s="0"/>
      <c r="BC526" s="0"/>
      <c r="BD526" s="0"/>
      <c r="BE526" s="0"/>
      <c r="BF526" s="0"/>
      <c r="BG526" s="0"/>
      <c r="BH526" s="0"/>
      <c r="BI526" s="0"/>
      <c r="BJ526" s="0"/>
      <c r="BK526" s="0"/>
      <c r="BL526" s="0"/>
      <c r="BM526" s="0"/>
      <c r="BN526" s="0"/>
      <c r="BO526" s="0"/>
      <c r="BP526" s="0"/>
      <c r="BQ526" s="0"/>
      <c r="BR526" s="0"/>
      <c r="BS526" s="0"/>
      <c r="BT526" s="0"/>
      <c r="BU526" s="0"/>
      <c r="BV526" s="0"/>
      <c r="BW526" s="0"/>
      <c r="BX526" s="0"/>
      <c r="BY526" s="0"/>
      <c r="BZ526" s="0"/>
      <c r="CA526" s="0"/>
      <c r="CB526" s="0"/>
      <c r="CC526" s="0"/>
      <c r="CD526" s="0"/>
      <c r="CE526" s="0"/>
      <c r="CF526" s="0"/>
      <c r="CG526" s="0"/>
      <c r="CH526" s="0"/>
      <c r="CI526" s="0"/>
      <c r="CJ526" s="0"/>
      <c r="CK526" s="0"/>
      <c r="CL526" s="0"/>
      <c r="CM526" s="0"/>
      <c r="CN526" s="0"/>
      <c r="CO526" s="0"/>
      <c r="CP526" s="0"/>
      <c r="CQ526" s="0"/>
      <c r="CR526" s="0"/>
      <c r="CS526" s="0"/>
      <c r="CT526" s="0"/>
      <c r="CU526" s="0"/>
      <c r="CV526" s="0"/>
      <c r="CW526" s="0"/>
      <c r="CX526" s="0"/>
      <c r="CY526" s="0"/>
      <c r="CZ526" s="0"/>
      <c r="DA526" s="0"/>
      <c r="DB526" s="0"/>
      <c r="DC526" s="0"/>
      <c r="DD526" s="0"/>
      <c r="DE526" s="0"/>
      <c r="DF526" s="0"/>
      <c r="DG526" s="0"/>
      <c r="DH526" s="0"/>
      <c r="DI526" s="0"/>
      <c r="DJ526" s="0"/>
      <c r="DK526" s="0"/>
      <c r="DL526" s="0"/>
      <c r="DM526" s="0"/>
      <c r="DN526" s="0"/>
      <c r="DO526" s="0"/>
      <c r="DP526" s="0"/>
      <c r="DQ526" s="0"/>
      <c r="DR526" s="0"/>
      <c r="DS526" s="0"/>
      <c r="DT526" s="0"/>
      <c r="DU526" s="0"/>
      <c r="DV526" s="0"/>
      <c r="DW526" s="0"/>
      <c r="DX526" s="0"/>
      <c r="DY526" s="0"/>
      <c r="DZ526" s="0"/>
      <c r="EA526" s="0"/>
      <c r="EB526" s="0"/>
      <c r="EC526" s="0"/>
      <c r="ED526" s="0"/>
      <c r="EE526" s="0"/>
      <c r="EF526" s="0"/>
      <c r="EG526" s="0"/>
      <c r="EH526" s="0"/>
      <c r="EI526" s="0"/>
      <c r="EJ526" s="0"/>
      <c r="EK526" s="0"/>
      <c r="EL526" s="0"/>
      <c r="EM526" s="0"/>
      <c r="EN526" s="0"/>
      <c r="EO526" s="0"/>
      <c r="EP526" s="0"/>
      <c r="EQ526" s="0"/>
      <c r="ER526" s="0"/>
      <c r="ES526" s="0"/>
      <c r="ET526" s="0"/>
      <c r="EU526" s="0"/>
      <c r="EV526" s="0"/>
      <c r="EW526" s="0"/>
      <c r="EX526" s="0"/>
      <c r="EY526" s="0"/>
      <c r="EZ526" s="0"/>
      <c r="FA526" s="0"/>
      <c r="FB526" s="0"/>
      <c r="FC526" s="0"/>
      <c r="FD526" s="0"/>
      <c r="FE526" s="0"/>
      <c r="FF526" s="0"/>
      <c r="FG526" s="0"/>
      <c r="FH526" s="0"/>
      <c r="FI526" s="0"/>
      <c r="FJ526" s="0"/>
      <c r="FK526" s="0"/>
      <c r="FL526" s="0"/>
      <c r="FM526" s="0"/>
      <c r="FN526" s="0"/>
      <c r="FO526" s="0"/>
      <c r="FP526" s="0"/>
      <c r="FQ526" s="0"/>
      <c r="FR526" s="0"/>
      <c r="FS526" s="0"/>
      <c r="FT526" s="0"/>
      <c r="FU526" s="0"/>
      <c r="FV526" s="0"/>
      <c r="FW526" s="0"/>
      <c r="FX526" s="0"/>
      <c r="FY526" s="0"/>
      <c r="FZ526" s="0"/>
      <c r="GA526" s="0"/>
      <c r="GB526" s="0"/>
      <c r="GC526" s="0"/>
      <c r="GD526" s="0"/>
      <c r="GE526" s="0"/>
      <c r="GF526" s="0"/>
      <c r="GG526" s="0"/>
      <c r="GH526" s="0"/>
      <c r="GI526" s="0"/>
      <c r="GJ526" s="0"/>
      <c r="GK526" s="0"/>
      <c r="GL526" s="0"/>
      <c r="GM526" s="0"/>
      <c r="GN526" s="0"/>
      <c r="GO526" s="0"/>
      <c r="GP526" s="0"/>
      <c r="GQ526" s="0"/>
      <c r="GR526" s="0"/>
      <c r="GS526" s="0"/>
      <c r="GT526" s="0"/>
      <c r="GU526" s="0"/>
      <c r="GV526" s="0"/>
      <c r="GW526" s="0"/>
      <c r="GX526" s="0"/>
      <c r="GY526" s="0"/>
      <c r="GZ526" s="0"/>
      <c r="HA526" s="0"/>
      <c r="HB526" s="0"/>
      <c r="HC526" s="0"/>
      <c r="HD526" s="0"/>
      <c r="HE526" s="0"/>
      <c r="HF526" s="0"/>
      <c r="HG526" s="0"/>
      <c r="HH526" s="0"/>
      <c r="HI526" s="0"/>
      <c r="HJ526" s="0"/>
      <c r="HK526" s="0"/>
      <c r="HL526" s="0"/>
      <c r="HM526" s="0"/>
      <c r="HN526" s="0"/>
      <c r="HO526" s="0"/>
      <c r="HP526" s="0"/>
      <c r="HQ526" s="0"/>
      <c r="HR526" s="0"/>
      <c r="HS526" s="0"/>
      <c r="HT526" s="0"/>
      <c r="HU526" s="0"/>
      <c r="HV526" s="0"/>
      <c r="HW526" s="0"/>
      <c r="HX526" s="0"/>
      <c r="HY526" s="0"/>
      <c r="HZ526" s="0"/>
      <c r="IA526" s="0"/>
      <c r="IB526" s="0"/>
      <c r="IC526" s="0"/>
      <c r="ID526" s="0"/>
      <c r="IE526" s="0"/>
      <c r="IF526" s="0"/>
      <c r="IG526" s="0"/>
      <c r="IH526" s="0"/>
      <c r="II526" s="0"/>
      <c r="IJ526" s="0"/>
      <c r="IK526" s="0"/>
      <c r="IL526" s="0"/>
      <c r="IM526" s="0"/>
      <c r="IN526" s="0"/>
      <c r="IO526" s="0"/>
      <c r="IP526" s="0"/>
      <c r="IQ526" s="0"/>
      <c r="IR526" s="0"/>
      <c r="IS526" s="0"/>
      <c r="IT526" s="0"/>
      <c r="IU526" s="0"/>
      <c r="IV526" s="0"/>
      <c r="IW526" s="0"/>
      <c r="IX526" s="0"/>
      <c r="IY526" s="0"/>
      <c r="IZ526" s="0"/>
      <c r="JA526" s="0"/>
      <c r="JB526" s="0"/>
      <c r="JC526" s="0"/>
      <c r="JD526" s="0"/>
      <c r="JE526" s="0"/>
      <c r="JF526" s="0"/>
      <c r="JG526" s="0"/>
      <c r="JH526" s="0"/>
      <c r="JI526" s="0"/>
      <c r="JJ526" s="0"/>
      <c r="JK526" s="0"/>
      <c r="JL526" s="0"/>
      <c r="JM526" s="0"/>
      <c r="JN526" s="0"/>
      <c r="JO526" s="0"/>
      <c r="JP526" s="0"/>
      <c r="JQ526" s="0"/>
      <c r="JR526" s="0"/>
      <c r="JS526" s="0"/>
      <c r="JT526" s="0"/>
      <c r="JU526" s="0"/>
      <c r="JV526" s="0"/>
      <c r="JW526" s="0"/>
      <c r="JX526" s="0"/>
      <c r="JY526" s="0"/>
      <c r="JZ526" s="0"/>
      <c r="KA526" s="0"/>
      <c r="KB526" s="0"/>
      <c r="KC526" s="0"/>
      <c r="KD526" s="0"/>
      <c r="KE526" s="0"/>
    </row>
    <row r="527">
      <c r="A527" s="0"/>
      <c r="B527" s="0"/>
      <c r="C527" s="0"/>
      <c r="D527" s="0"/>
      <c r="E527" s="0"/>
      <c r="F527" s="0"/>
      <c r="G527" s="0"/>
      <c r="H527" s="0"/>
      <c r="I527" s="0"/>
      <c r="J527" s="0"/>
      <c r="K527" s="0"/>
      <c r="L527" s="0"/>
      <c r="M527" s="0"/>
      <c r="N527" s="0"/>
      <c r="O527" s="0"/>
      <c r="P527" s="0"/>
      <c r="Q527" s="0"/>
      <c r="R527" s="0"/>
      <c r="S527" s="0"/>
      <c r="T527" s="0"/>
      <c r="U527" s="0"/>
      <c r="V527" s="0"/>
      <c r="W527" s="0"/>
      <c r="X527" s="0"/>
      <c r="Y527" s="0"/>
      <c r="Z527" s="0"/>
      <c r="AA527" s="0"/>
      <c r="AB527" s="0"/>
      <c r="AC527" s="0"/>
      <c r="AD527" s="0"/>
      <c r="AE527" s="0"/>
      <c r="AF527" s="0"/>
      <c r="AG527" s="0"/>
      <c r="AH527" s="0"/>
      <c r="AI527" s="0"/>
      <c r="AJ527" s="0"/>
      <c r="AK527" s="0"/>
      <c r="AL527" s="0"/>
      <c r="AM527" s="0"/>
      <c r="AN527" s="0"/>
      <c r="AO527" s="0"/>
      <c r="AP527" s="0"/>
      <c r="AQ527" s="0"/>
      <c r="AR527" s="0"/>
      <c r="AS527" s="0"/>
      <c r="AT527" s="0"/>
      <c r="AU527" s="0"/>
      <c r="AV527" s="0"/>
      <c r="AW527" s="0"/>
      <c r="AX527" s="0"/>
      <c r="AY527" s="0"/>
      <c r="AZ527" s="0"/>
      <c r="BA527" s="0"/>
      <c r="BB527" s="0"/>
      <c r="BC527" s="0"/>
      <c r="BD527" s="0"/>
      <c r="BE527" s="0"/>
      <c r="BF527" s="0"/>
      <c r="BG527" s="0"/>
      <c r="BH527" s="0"/>
      <c r="BI527" s="0"/>
      <c r="BJ527" s="0"/>
      <c r="BK527" s="0"/>
      <c r="BL527" s="0"/>
      <c r="BM527" s="0"/>
      <c r="BN527" s="0"/>
      <c r="BO527" s="0"/>
      <c r="BP527" s="0"/>
      <c r="BQ527" s="0"/>
      <c r="BR527" s="0"/>
      <c r="BS527" s="0"/>
      <c r="BT527" s="0"/>
      <c r="BU527" s="0"/>
      <c r="BV527" s="0"/>
      <c r="BW527" s="0"/>
      <c r="BX527" s="0"/>
      <c r="BY527" s="0"/>
      <c r="BZ527" s="0"/>
      <c r="CA527" s="0"/>
      <c r="CB527" s="0"/>
      <c r="CC527" s="0"/>
      <c r="CD527" s="0"/>
      <c r="CE527" s="0"/>
      <c r="CF527" s="0"/>
      <c r="CG527" s="0"/>
      <c r="CH527" s="0"/>
      <c r="CI527" s="0"/>
      <c r="CJ527" s="0"/>
      <c r="CK527" s="0"/>
      <c r="CL527" s="0"/>
      <c r="CM527" s="0"/>
      <c r="CN527" s="0"/>
      <c r="CO527" s="0"/>
      <c r="CP527" s="0"/>
      <c r="CQ527" s="0"/>
      <c r="CR527" s="0"/>
      <c r="CS527" s="0"/>
      <c r="CT527" s="0"/>
      <c r="CU527" s="0"/>
      <c r="CV527" s="0"/>
      <c r="CW527" s="0"/>
      <c r="CX527" s="0"/>
      <c r="CY527" s="0"/>
      <c r="CZ527" s="0"/>
      <c r="DA527" s="0"/>
      <c r="DB527" s="0"/>
      <c r="DC527" s="0"/>
      <c r="DD527" s="0"/>
      <c r="DE527" s="0"/>
      <c r="DF527" s="0"/>
      <c r="DG527" s="0"/>
      <c r="DH527" s="0"/>
      <c r="DI527" s="0"/>
      <c r="DJ527" s="0"/>
      <c r="DK527" s="0"/>
      <c r="DL527" s="0"/>
      <c r="DM527" s="0"/>
      <c r="DN527" s="0"/>
      <c r="DO527" s="0"/>
      <c r="DP527" s="0"/>
      <c r="DQ527" s="0"/>
      <c r="DR527" s="0"/>
      <c r="DS527" s="0"/>
      <c r="DT527" s="0"/>
      <c r="DU527" s="0"/>
      <c r="DV527" s="0"/>
      <c r="DW527" s="0"/>
      <c r="DX527" s="0"/>
      <c r="DY527" s="0"/>
      <c r="DZ527" s="0"/>
      <c r="EA527" s="0"/>
      <c r="EB527" s="0"/>
      <c r="EC527" s="0"/>
      <c r="ED527" s="0"/>
      <c r="EE527" s="0"/>
      <c r="EF527" s="0"/>
      <c r="EG527" s="0"/>
      <c r="EH527" s="0"/>
      <c r="EI527" s="0"/>
      <c r="EJ527" s="0"/>
      <c r="EK527" s="0"/>
      <c r="EL527" s="0"/>
      <c r="EM527" s="0"/>
      <c r="EN527" s="0"/>
      <c r="EO527" s="0"/>
      <c r="EP527" s="0"/>
      <c r="EQ527" s="0"/>
      <c r="ER527" s="0"/>
      <c r="ES527" s="0"/>
      <c r="ET527" s="0"/>
      <c r="EU527" s="0"/>
      <c r="EV527" s="0"/>
      <c r="EW527" s="0"/>
      <c r="EX527" s="0"/>
      <c r="EY527" s="0"/>
      <c r="EZ527" s="0"/>
      <c r="FA527" s="0"/>
      <c r="FB527" s="0"/>
      <c r="FC527" s="0"/>
      <c r="FD527" s="0"/>
      <c r="FE527" s="0"/>
      <c r="FF527" s="0"/>
      <c r="FG527" s="0"/>
      <c r="FH527" s="0"/>
      <c r="FI527" s="0"/>
      <c r="FJ527" s="0"/>
      <c r="FK527" s="0"/>
      <c r="FL527" s="0"/>
      <c r="FM527" s="0"/>
      <c r="FN527" s="0"/>
      <c r="FO527" s="0"/>
      <c r="FP527" s="0"/>
      <c r="FQ527" s="0"/>
      <c r="FR527" s="0"/>
      <c r="FS527" s="0"/>
      <c r="FT527" s="0"/>
      <c r="FU527" s="0"/>
      <c r="FV527" s="0"/>
      <c r="FW527" s="0"/>
      <c r="FX527" s="0"/>
      <c r="FY527" s="0"/>
      <c r="FZ527" s="0"/>
      <c r="GA527" s="0"/>
      <c r="GB527" s="0"/>
      <c r="GC527" s="0"/>
      <c r="GD527" s="0"/>
      <c r="GE527" s="0"/>
      <c r="GF527" s="0"/>
      <c r="GG527" s="0"/>
      <c r="GH527" s="0"/>
      <c r="GI527" s="0"/>
      <c r="GJ527" s="0"/>
      <c r="GK527" s="0"/>
      <c r="GL527" s="0"/>
      <c r="GM527" s="0"/>
      <c r="GN527" s="0"/>
      <c r="GO527" s="0"/>
      <c r="GP527" s="0"/>
      <c r="GQ527" s="0"/>
      <c r="GR527" s="0"/>
      <c r="GS527" s="0"/>
      <c r="GT527" s="0"/>
      <c r="GU527" s="0"/>
      <c r="GV527" s="0"/>
      <c r="GW527" s="0"/>
      <c r="GX527" s="0"/>
      <c r="GY527" s="0"/>
      <c r="GZ527" s="0"/>
      <c r="HA527" s="0"/>
      <c r="HB527" s="0"/>
      <c r="HC527" s="0"/>
      <c r="HD527" s="0"/>
      <c r="HE527" s="0"/>
      <c r="HF527" s="0"/>
      <c r="HG527" s="0"/>
      <c r="HH527" s="0"/>
      <c r="HI527" s="0"/>
      <c r="HJ527" s="0"/>
      <c r="HK527" s="0"/>
      <c r="HL527" s="0"/>
      <c r="HM527" s="0"/>
      <c r="HN527" s="0"/>
      <c r="HO527" s="0"/>
      <c r="HP527" s="0"/>
      <c r="HQ527" s="0"/>
      <c r="HR527" s="0"/>
      <c r="HS527" s="0"/>
      <c r="HT527" s="0"/>
      <c r="HU527" s="0"/>
      <c r="HV527" s="0"/>
      <c r="HW527" s="0"/>
      <c r="HX527" s="0"/>
      <c r="HY527" s="0"/>
      <c r="HZ527" s="0"/>
      <c r="IA527" s="0"/>
      <c r="IB527" s="0"/>
      <c r="IC527" s="0"/>
      <c r="ID527" s="0"/>
      <c r="IE527" s="0"/>
      <c r="IF527" s="0"/>
      <c r="IG527" s="0"/>
      <c r="IH527" s="0"/>
      <c r="II527" s="0"/>
      <c r="IJ527" s="0"/>
      <c r="IK527" s="0"/>
      <c r="IL527" s="0"/>
      <c r="IM527" s="0"/>
      <c r="IN527" s="0"/>
      <c r="IO527" s="0"/>
      <c r="IP527" s="0"/>
      <c r="IQ527" s="0"/>
      <c r="IR527" s="0"/>
      <c r="IS527" s="0"/>
      <c r="IT527" s="0"/>
      <c r="IU527" s="0"/>
      <c r="IV527" s="0"/>
      <c r="IW527" s="0"/>
      <c r="IX527" s="0"/>
      <c r="IY527" s="0"/>
      <c r="IZ527" s="0"/>
      <c r="JA527" s="0"/>
      <c r="JB527" s="0"/>
      <c r="JC527" s="0"/>
      <c r="JD527" s="0"/>
      <c r="JE527" s="0"/>
      <c r="JF527" s="0"/>
      <c r="JG527" s="0"/>
      <c r="JH527" s="0"/>
      <c r="JI527" s="0"/>
      <c r="JJ527" s="0"/>
      <c r="JK527" s="0"/>
      <c r="JL527" s="0"/>
      <c r="JM527" s="0"/>
      <c r="JN527" s="0"/>
      <c r="JO527" s="0"/>
      <c r="JP527" s="0"/>
      <c r="JQ527" s="0"/>
      <c r="JR527" s="0"/>
      <c r="JS527" s="0"/>
      <c r="JT527" s="0"/>
      <c r="JU527" s="0"/>
      <c r="JV527" s="0"/>
      <c r="JW527" s="0"/>
      <c r="JX527" s="0"/>
      <c r="JY527" s="0"/>
      <c r="JZ527" s="0"/>
      <c r="KA527" s="0"/>
      <c r="KB527" s="0"/>
      <c r="KC527" s="0"/>
      <c r="KD527" s="0"/>
      <c r="KE527" s="0"/>
    </row>
    <row r="528">
      <c r="A528" s="0"/>
      <c r="B528" s="0"/>
      <c r="C528" s="0"/>
      <c r="D528" s="0"/>
      <c r="E528" s="0"/>
      <c r="F528" s="0"/>
      <c r="G528" s="0"/>
      <c r="H528" s="0"/>
      <c r="I528" s="0"/>
      <c r="J528" s="0"/>
      <c r="K528" s="0"/>
      <c r="L528" s="0"/>
      <c r="M528" s="0"/>
      <c r="N528" s="0"/>
      <c r="O528" s="0"/>
      <c r="P528" s="0"/>
      <c r="Q528" s="0"/>
      <c r="R528" s="0"/>
      <c r="S528" s="0"/>
      <c r="T528" s="0"/>
      <c r="U528" s="0"/>
      <c r="V528" s="0"/>
      <c r="W528" s="0"/>
      <c r="X528" s="0"/>
      <c r="Y528" s="0"/>
      <c r="Z528" s="0"/>
      <c r="AA528" s="0"/>
      <c r="AB528" s="0"/>
      <c r="AC528" s="0"/>
      <c r="AD528" s="0"/>
      <c r="AE528" s="0"/>
      <c r="AF528" s="0"/>
      <c r="AG528" s="0"/>
      <c r="AH528" s="0"/>
      <c r="AI528" s="0"/>
      <c r="AJ528" s="0"/>
      <c r="AK528" s="0"/>
      <c r="AL528" s="0"/>
      <c r="AM528" s="0"/>
      <c r="AN528" s="0"/>
      <c r="AO528" s="0"/>
      <c r="AP528" s="0"/>
      <c r="AQ528" s="0"/>
      <c r="AR528" s="0"/>
      <c r="AS528" s="0"/>
      <c r="AT528" s="0"/>
      <c r="AU528" s="0"/>
      <c r="AV528" s="0"/>
      <c r="AW528" s="0"/>
      <c r="AX528" s="0"/>
      <c r="AY528" s="0"/>
      <c r="AZ528" s="0"/>
      <c r="BA528" s="0"/>
      <c r="BB528" s="0"/>
      <c r="BC528" s="0"/>
      <c r="BD528" s="0"/>
      <c r="BE528" s="0"/>
      <c r="BF528" s="0"/>
      <c r="BG528" s="0"/>
      <c r="BH528" s="0"/>
      <c r="BI528" s="0"/>
      <c r="BJ528" s="0"/>
      <c r="BK528" s="0"/>
      <c r="BL528" s="0"/>
      <c r="BM528" s="0"/>
      <c r="BN528" s="0"/>
      <c r="BO528" s="0"/>
      <c r="BP528" s="0"/>
      <c r="BQ528" s="0"/>
      <c r="BR528" s="0"/>
      <c r="BS528" s="0"/>
      <c r="BT528" s="0"/>
      <c r="BU528" s="0"/>
      <c r="BV528" s="0"/>
      <c r="BW528" s="0"/>
      <c r="BX528" s="0"/>
      <c r="BY528" s="0"/>
      <c r="BZ528" s="0"/>
      <c r="CA528" s="0"/>
      <c r="CB528" s="0"/>
      <c r="CC528" s="0"/>
      <c r="CD528" s="0"/>
      <c r="CE528" s="0"/>
      <c r="CF528" s="0"/>
      <c r="CG528" s="0"/>
      <c r="CH528" s="0"/>
      <c r="CI528" s="0"/>
      <c r="CJ528" s="0"/>
      <c r="CK528" s="0"/>
      <c r="CL528" s="0"/>
      <c r="CM528" s="0"/>
      <c r="CN528" s="0"/>
      <c r="CO528" s="0"/>
      <c r="CP528" s="0"/>
      <c r="CQ528" s="0"/>
      <c r="CR528" s="0"/>
      <c r="CS528" s="0"/>
      <c r="CT528" s="0"/>
      <c r="CU528" s="0"/>
      <c r="CV528" s="0"/>
      <c r="CW528" s="0"/>
      <c r="CX528" s="0"/>
      <c r="CY528" s="0"/>
      <c r="CZ528" s="0"/>
      <c r="DA528" s="0"/>
      <c r="DB528" s="0"/>
      <c r="DC528" s="0"/>
      <c r="DD528" s="0"/>
      <c r="DE528" s="0"/>
      <c r="DF528" s="0"/>
      <c r="DG528" s="0"/>
      <c r="DH528" s="0"/>
      <c r="DI528" s="0"/>
      <c r="DJ528" s="0"/>
      <c r="DK528" s="0"/>
      <c r="DL528" s="0"/>
      <c r="DM528" s="0"/>
      <c r="DN528" s="0"/>
      <c r="DO528" s="0"/>
      <c r="DP528" s="0"/>
      <c r="DQ528" s="0"/>
      <c r="DR528" s="0"/>
      <c r="DS528" s="0"/>
      <c r="DT528" s="0"/>
      <c r="DU528" s="0"/>
      <c r="DV528" s="0"/>
      <c r="DW528" s="0"/>
      <c r="DX528" s="0"/>
      <c r="DY528" s="0"/>
      <c r="DZ528" s="0"/>
      <c r="EA528" s="0"/>
      <c r="EB528" s="0"/>
      <c r="EC528" s="0"/>
      <c r="ED528" s="0"/>
      <c r="EE528" s="0"/>
      <c r="EF528" s="0"/>
      <c r="EG528" s="0"/>
      <c r="EH528" s="0"/>
      <c r="EI528" s="0"/>
      <c r="EJ528" s="0"/>
      <c r="EK528" s="0"/>
      <c r="EL528" s="0"/>
      <c r="EM528" s="0"/>
      <c r="EN528" s="0"/>
      <c r="EO528" s="0"/>
      <c r="EP528" s="0"/>
      <c r="EQ528" s="0"/>
      <c r="ER528" s="0"/>
      <c r="ES528" s="0"/>
      <c r="ET528" s="0"/>
      <c r="EU528" s="0"/>
      <c r="EV528" s="0"/>
      <c r="EW528" s="0"/>
      <c r="EX528" s="0"/>
      <c r="EY528" s="0"/>
      <c r="EZ528" s="0"/>
      <c r="FA528" s="0"/>
      <c r="FB528" s="0"/>
      <c r="FC528" s="0"/>
      <c r="FD528" s="0"/>
      <c r="FE528" s="0"/>
      <c r="FF528" s="0"/>
      <c r="FG528" s="0"/>
      <c r="FH528" s="0"/>
      <c r="FI528" s="0"/>
      <c r="FJ528" s="0"/>
      <c r="FK528" s="0"/>
      <c r="FL528" s="0"/>
      <c r="FM528" s="0"/>
      <c r="FN528" s="0"/>
      <c r="FO528" s="0"/>
      <c r="FP528" s="0"/>
      <c r="FQ528" s="0"/>
      <c r="FR528" s="0"/>
      <c r="FS528" s="0"/>
      <c r="FT528" s="0"/>
      <c r="FU528" s="0"/>
      <c r="FV528" s="0"/>
      <c r="FW528" s="0"/>
      <c r="FX528" s="0"/>
      <c r="FY528" s="0"/>
      <c r="FZ528" s="0"/>
      <c r="GA528" s="0"/>
      <c r="GB528" s="0"/>
      <c r="GC528" s="0"/>
      <c r="GD528" s="0"/>
      <c r="GE528" s="0"/>
      <c r="GF528" s="0"/>
      <c r="GG528" s="0"/>
      <c r="GH528" s="0"/>
      <c r="GI528" s="0"/>
      <c r="GJ528" s="0"/>
      <c r="GK528" s="0"/>
      <c r="GL528" s="0"/>
      <c r="GM528" s="0"/>
      <c r="GN528" s="0"/>
      <c r="GO528" s="0"/>
      <c r="GP528" s="0"/>
      <c r="GQ528" s="0"/>
      <c r="GR528" s="0"/>
      <c r="GS528" s="0"/>
      <c r="GT528" s="0"/>
      <c r="GU528" s="0"/>
      <c r="GV528" s="0"/>
      <c r="GW528" s="0"/>
      <c r="GX528" s="0"/>
      <c r="GY528" s="0"/>
      <c r="GZ528" s="0"/>
      <c r="HA528" s="0"/>
      <c r="HB528" s="0"/>
      <c r="HC528" s="0"/>
      <c r="HD528" s="0"/>
      <c r="HE528" s="0"/>
      <c r="HF528" s="0"/>
      <c r="HG528" s="0"/>
      <c r="HH528" s="0"/>
      <c r="HI528" s="0"/>
      <c r="HJ528" s="0"/>
      <c r="HK528" s="0"/>
      <c r="HL528" s="0"/>
      <c r="HM528" s="0"/>
      <c r="HN528" s="0"/>
      <c r="HO528" s="0"/>
      <c r="HP528" s="0"/>
      <c r="HQ528" s="0"/>
      <c r="HR528" s="0"/>
      <c r="HS528" s="0"/>
      <c r="HT528" s="0"/>
      <c r="HU528" s="0"/>
      <c r="HV528" s="0"/>
      <c r="HW528" s="0"/>
      <c r="HX528" s="0"/>
      <c r="HY528" s="0"/>
      <c r="HZ528" s="0"/>
      <c r="IA528" s="0"/>
      <c r="IB528" s="0"/>
      <c r="IC528" s="0"/>
      <c r="ID528" s="0"/>
      <c r="IE528" s="0"/>
      <c r="IF528" s="0"/>
      <c r="IG528" s="0"/>
      <c r="IH528" s="0"/>
      <c r="II528" s="0"/>
      <c r="IJ528" s="0"/>
      <c r="IK528" s="0"/>
      <c r="IL528" s="0"/>
      <c r="IM528" s="0"/>
      <c r="IN528" s="0"/>
      <c r="IO528" s="0"/>
      <c r="IP528" s="0"/>
      <c r="IQ528" s="0"/>
      <c r="IR528" s="0"/>
      <c r="IS528" s="0"/>
      <c r="IT528" s="0"/>
      <c r="IU528" s="0"/>
      <c r="IV528" s="0"/>
      <c r="IW528" s="0"/>
      <c r="IX528" s="0"/>
      <c r="IY528" s="0"/>
      <c r="IZ528" s="0"/>
      <c r="JA528" s="0"/>
      <c r="JB528" s="0"/>
      <c r="JC528" s="0"/>
      <c r="JD528" s="0"/>
      <c r="JE528" s="0"/>
      <c r="JF528" s="0"/>
      <c r="JG528" s="0"/>
      <c r="JH528" s="0"/>
      <c r="JI528" s="0"/>
      <c r="JJ528" s="0"/>
      <c r="JK528" s="0"/>
      <c r="JL528" s="0"/>
      <c r="JM528" s="0"/>
      <c r="JN528" s="0"/>
      <c r="JO528" s="0"/>
      <c r="JP528" s="0"/>
      <c r="JQ528" s="0"/>
      <c r="JR528" s="0"/>
      <c r="JS528" s="0"/>
      <c r="JT528" s="0"/>
      <c r="JU528" s="0"/>
      <c r="JV528" s="0"/>
      <c r="JW528" s="0"/>
      <c r="JX528" s="0"/>
      <c r="JY528" s="0"/>
      <c r="JZ528" s="0"/>
      <c r="KA528" s="0"/>
      <c r="KB528" s="0"/>
      <c r="KC528" s="0"/>
      <c r="KD528" s="0"/>
      <c r="KE528" s="0"/>
    </row>
    <row r="529">
      <c r="A529" s="0"/>
      <c r="B529" s="0"/>
      <c r="C529" s="0"/>
      <c r="D529" s="0"/>
      <c r="E529" s="0"/>
      <c r="F529" s="0"/>
      <c r="G529" s="0"/>
      <c r="H529" s="0"/>
      <c r="I529" s="0"/>
      <c r="J529" s="0"/>
      <c r="K529" s="0"/>
      <c r="L529" s="0"/>
      <c r="M529" s="0"/>
      <c r="N529" s="0"/>
      <c r="O529" s="0"/>
      <c r="P529" s="0"/>
      <c r="Q529" s="0"/>
      <c r="R529" s="0"/>
      <c r="S529" s="0"/>
      <c r="T529" s="0"/>
      <c r="U529" s="0"/>
      <c r="V529" s="0"/>
      <c r="W529" s="0"/>
      <c r="X529" s="0"/>
      <c r="Y529" s="0"/>
      <c r="Z529" s="0"/>
      <c r="AA529" s="0"/>
      <c r="AB529" s="0"/>
      <c r="AC529" s="0"/>
      <c r="AD529" s="0"/>
      <c r="AE529" s="0"/>
      <c r="AF529" s="0"/>
      <c r="AG529" s="0"/>
      <c r="AH529" s="0"/>
      <c r="AI529" s="0"/>
      <c r="AJ529" s="0"/>
      <c r="AK529" s="0"/>
      <c r="AL529" s="0"/>
      <c r="AM529" s="0"/>
      <c r="AN529" s="0"/>
      <c r="AO529" s="0"/>
      <c r="AP529" s="0"/>
      <c r="AQ529" s="0"/>
      <c r="AR529" s="0"/>
      <c r="AS529" s="0"/>
      <c r="AT529" s="0"/>
      <c r="AU529" s="0"/>
      <c r="AV529" s="0"/>
      <c r="AW529" s="0"/>
      <c r="AX529" s="0"/>
      <c r="AY529" s="0"/>
      <c r="AZ529" s="0"/>
      <c r="BA529" s="0"/>
      <c r="BB529" s="0"/>
      <c r="BC529" s="0"/>
      <c r="BD529" s="0"/>
      <c r="BE529" s="0"/>
      <c r="BF529" s="0"/>
      <c r="BG529" s="0"/>
      <c r="BH529" s="0"/>
      <c r="BI529" s="0"/>
      <c r="BJ529" s="0"/>
      <c r="BK529" s="0"/>
      <c r="BL529" s="0"/>
      <c r="BM529" s="0"/>
      <c r="BN529" s="0"/>
      <c r="BO529" s="0"/>
      <c r="BP529" s="0"/>
      <c r="BQ529" s="0"/>
      <c r="BR529" s="0"/>
      <c r="BS529" s="0"/>
      <c r="BT529" s="0"/>
      <c r="BU529" s="0"/>
      <c r="BV529" s="0"/>
      <c r="BW529" s="0"/>
      <c r="BX529" s="0"/>
      <c r="BY529" s="0"/>
      <c r="BZ529" s="0"/>
      <c r="CA529" s="0"/>
      <c r="CB529" s="0"/>
      <c r="CC529" s="0"/>
      <c r="CD529" s="0"/>
      <c r="CE529" s="0"/>
      <c r="CF529" s="0"/>
      <c r="CG529" s="0"/>
      <c r="CH529" s="0"/>
      <c r="CI529" s="0"/>
      <c r="CJ529" s="0"/>
      <c r="CK529" s="0"/>
      <c r="CL529" s="0"/>
      <c r="CM529" s="0"/>
      <c r="CN529" s="0"/>
      <c r="CO529" s="0"/>
      <c r="CP529" s="0"/>
      <c r="CQ529" s="0"/>
      <c r="CR529" s="0"/>
      <c r="CS529" s="0"/>
      <c r="CT529" s="0"/>
      <c r="CU529" s="0"/>
      <c r="CV529" s="0"/>
      <c r="CW529" s="0"/>
      <c r="CX529" s="0"/>
      <c r="CY529" s="0"/>
      <c r="CZ529" s="0"/>
      <c r="DA529" s="0"/>
      <c r="DB529" s="0"/>
      <c r="DC529" s="0"/>
      <c r="DD529" s="0"/>
      <c r="DE529" s="0"/>
      <c r="DF529" s="0"/>
      <c r="DG529" s="0"/>
      <c r="DH529" s="0"/>
      <c r="DI529" s="0"/>
      <c r="DJ529" s="0"/>
      <c r="DK529" s="0"/>
      <c r="DL529" s="0"/>
      <c r="DM529" s="0"/>
      <c r="DN529" s="0"/>
      <c r="DO529" s="0"/>
      <c r="DP529" s="0"/>
      <c r="DQ529" s="0"/>
      <c r="DR529" s="0"/>
      <c r="DS529" s="0"/>
      <c r="DT529" s="0"/>
      <c r="DU529" s="0"/>
      <c r="DV529" s="0"/>
      <c r="DW529" s="0"/>
      <c r="DX529" s="0"/>
      <c r="DY529" s="0"/>
      <c r="DZ529" s="0"/>
      <c r="EA529" s="0"/>
      <c r="EB529" s="0"/>
      <c r="EC529" s="0"/>
      <c r="ED529" s="0"/>
      <c r="EE529" s="0"/>
      <c r="EF529" s="0"/>
      <c r="EG529" s="0"/>
      <c r="EH529" s="0"/>
      <c r="EI529" s="0"/>
      <c r="EJ529" s="0"/>
      <c r="EK529" s="0"/>
      <c r="EL529" s="0"/>
      <c r="EM529" s="0"/>
      <c r="EN529" s="0"/>
      <c r="EO529" s="0"/>
      <c r="EP529" s="0"/>
      <c r="EQ529" s="0"/>
      <c r="ER529" s="0"/>
      <c r="ES529" s="0"/>
      <c r="ET529" s="0"/>
      <c r="EU529" s="0"/>
      <c r="EV529" s="0"/>
      <c r="EW529" s="0"/>
      <c r="EX529" s="0"/>
      <c r="EY529" s="0"/>
      <c r="EZ529" s="0"/>
      <c r="FA529" s="0"/>
      <c r="FB529" s="0"/>
      <c r="FC529" s="0"/>
      <c r="FD529" s="0"/>
      <c r="FE529" s="0"/>
      <c r="FF529" s="0"/>
      <c r="FG529" s="0"/>
      <c r="FH529" s="0"/>
      <c r="FI529" s="0"/>
      <c r="FJ529" s="0"/>
      <c r="FK529" s="0"/>
      <c r="FL529" s="0"/>
      <c r="FM529" s="0"/>
      <c r="FN529" s="0"/>
      <c r="FO529" s="0"/>
      <c r="FP529" s="0"/>
      <c r="FQ529" s="0"/>
      <c r="FR529" s="0"/>
      <c r="FS529" s="0"/>
      <c r="FT529" s="0"/>
      <c r="FU529" s="0"/>
      <c r="FV529" s="0"/>
      <c r="FW529" s="0"/>
      <c r="FX529" s="0"/>
      <c r="FY529" s="0"/>
      <c r="FZ529" s="0"/>
      <c r="GA529" s="0"/>
      <c r="GB529" s="0"/>
      <c r="GC529" s="0"/>
      <c r="GD529" s="0"/>
      <c r="GE529" s="0"/>
      <c r="GF529" s="0"/>
      <c r="GG529" s="0"/>
      <c r="GH529" s="0"/>
      <c r="GI529" s="0"/>
      <c r="GJ529" s="0"/>
      <c r="GK529" s="0"/>
      <c r="GL529" s="0"/>
      <c r="GM529" s="0"/>
      <c r="GN529" s="0"/>
      <c r="GO529" s="0"/>
      <c r="GP529" s="0"/>
      <c r="GQ529" s="0"/>
      <c r="GR529" s="0"/>
      <c r="GS529" s="0"/>
      <c r="GT529" s="0"/>
      <c r="GU529" s="0"/>
      <c r="GV529" s="0"/>
      <c r="GW529" s="0"/>
      <c r="GX529" s="0"/>
      <c r="GY529" s="0"/>
      <c r="GZ529" s="0"/>
      <c r="HA529" s="0"/>
      <c r="HB529" s="0"/>
      <c r="HC529" s="0"/>
      <c r="HD529" s="0"/>
      <c r="HE529" s="0"/>
      <c r="HF529" s="0"/>
      <c r="HG529" s="0"/>
      <c r="HH529" s="0"/>
      <c r="HI529" s="0"/>
      <c r="HJ529" s="0"/>
      <c r="HK529" s="0"/>
      <c r="HL529" s="0"/>
      <c r="HM529" s="0"/>
      <c r="HN529" s="0"/>
      <c r="HO529" s="0"/>
      <c r="HP529" s="0"/>
      <c r="HQ529" s="0"/>
      <c r="HR529" s="0"/>
      <c r="HS529" s="0"/>
      <c r="HT529" s="0"/>
      <c r="HU529" s="0"/>
      <c r="HV529" s="0"/>
      <c r="HW529" s="0"/>
      <c r="HX529" s="0"/>
      <c r="HY529" s="0"/>
      <c r="HZ529" s="0"/>
      <c r="IA529" s="0"/>
      <c r="IB529" s="0"/>
      <c r="IC529" s="0"/>
      <c r="ID529" s="0"/>
      <c r="IE529" s="0"/>
      <c r="IF529" s="0"/>
      <c r="IG529" s="0"/>
      <c r="IH529" s="0"/>
      <c r="II529" s="0"/>
      <c r="IJ529" s="0"/>
      <c r="IK529" s="0"/>
      <c r="IL529" s="0"/>
      <c r="IM529" s="0"/>
      <c r="IN529" s="0"/>
      <c r="IO529" s="0"/>
      <c r="IP529" s="0"/>
      <c r="IQ529" s="0"/>
      <c r="IR529" s="0"/>
      <c r="IS529" s="0"/>
      <c r="IT529" s="0"/>
      <c r="IU529" s="0"/>
      <c r="IV529" s="0"/>
      <c r="IW529" s="0"/>
      <c r="IX529" s="0"/>
      <c r="IY529" s="0"/>
      <c r="IZ529" s="0"/>
      <c r="JA529" s="0"/>
      <c r="JB529" s="0"/>
      <c r="JC529" s="0"/>
      <c r="JD529" s="0"/>
      <c r="JE529" s="0"/>
      <c r="JF529" s="0"/>
      <c r="JG529" s="0"/>
      <c r="JH529" s="0"/>
      <c r="JI529" s="0"/>
      <c r="JJ529" s="0"/>
      <c r="JK529" s="0"/>
      <c r="JL529" s="0"/>
      <c r="JM529" s="0"/>
      <c r="JN529" s="0"/>
      <c r="JO529" s="0"/>
      <c r="JP529" s="0"/>
      <c r="JQ529" s="0"/>
      <c r="JR529" s="0"/>
      <c r="JS529" s="0"/>
      <c r="JT529" s="0"/>
      <c r="JU529" s="0"/>
      <c r="JV529" s="0"/>
      <c r="JW529" s="0"/>
      <c r="JX529" s="0"/>
      <c r="JY529" s="0"/>
      <c r="JZ529" s="0"/>
      <c r="KA529" s="0"/>
      <c r="KB529" s="0"/>
      <c r="KC529" s="0"/>
      <c r="KD529" s="0"/>
      <c r="KE529" s="0"/>
    </row>
    <row r="530">
      <c r="A530" s="0"/>
      <c r="B530" s="0"/>
      <c r="C530" s="0"/>
      <c r="D530" s="0"/>
      <c r="E530" s="0"/>
      <c r="F530" s="0"/>
      <c r="G530" s="0"/>
      <c r="H530" s="0"/>
      <c r="I530" s="0"/>
      <c r="J530" s="0"/>
      <c r="K530" s="0"/>
      <c r="L530" s="0"/>
      <c r="M530" s="0"/>
      <c r="N530" s="0"/>
      <c r="O530" s="0"/>
      <c r="P530" s="0"/>
      <c r="Q530" s="0"/>
      <c r="R530" s="0"/>
      <c r="S530" s="0"/>
      <c r="T530" s="0"/>
      <c r="U530" s="0"/>
      <c r="V530" s="0"/>
      <c r="W530" s="0"/>
      <c r="X530" s="0"/>
      <c r="Y530" s="0"/>
      <c r="Z530" s="0"/>
      <c r="AA530" s="0"/>
      <c r="AB530" s="0"/>
      <c r="AC530" s="0"/>
      <c r="AD530" s="0"/>
      <c r="AE530" s="0"/>
      <c r="AF530" s="0"/>
      <c r="AG530" s="0"/>
      <c r="AH530" s="0"/>
      <c r="AI530" s="0"/>
      <c r="AJ530" s="0"/>
      <c r="AK530" s="0"/>
      <c r="AL530" s="0"/>
      <c r="AM530" s="0"/>
      <c r="AN530" s="0"/>
      <c r="AO530" s="0"/>
      <c r="AP530" s="0"/>
      <c r="AQ530" s="0"/>
      <c r="AR530" s="0"/>
      <c r="AS530" s="0"/>
      <c r="AT530" s="0"/>
      <c r="AU530" s="0"/>
      <c r="AV530" s="0"/>
      <c r="AW530" s="0"/>
      <c r="AX530" s="0"/>
      <c r="AY530" s="0"/>
      <c r="AZ530" s="0"/>
      <c r="BA530" s="0"/>
      <c r="BB530" s="0"/>
      <c r="BC530" s="0"/>
      <c r="BD530" s="0"/>
      <c r="BE530" s="0"/>
      <c r="BF530" s="0"/>
      <c r="BG530" s="0"/>
      <c r="BH530" s="0"/>
      <c r="BI530" s="0"/>
      <c r="BJ530" s="0"/>
      <c r="BK530" s="0"/>
      <c r="BL530" s="0"/>
      <c r="BM530" s="0"/>
      <c r="BN530" s="0"/>
      <c r="BO530" s="0"/>
      <c r="BP530" s="0"/>
      <c r="BQ530" s="0"/>
      <c r="BR530" s="0"/>
      <c r="BS530" s="0"/>
      <c r="BT530" s="0"/>
      <c r="BU530" s="0"/>
      <c r="BV530" s="0"/>
      <c r="BW530" s="0"/>
      <c r="BX530" s="0"/>
      <c r="BY530" s="0"/>
      <c r="BZ530" s="0"/>
      <c r="CA530" s="0"/>
      <c r="CB530" s="0"/>
      <c r="CC530" s="0"/>
      <c r="CD530" s="0"/>
      <c r="CE530" s="0"/>
      <c r="CF530" s="0"/>
      <c r="CG530" s="0"/>
      <c r="CH530" s="0"/>
      <c r="CI530" s="0"/>
      <c r="CJ530" s="0"/>
      <c r="CK530" s="0"/>
      <c r="CL530" s="0"/>
      <c r="CM530" s="0"/>
      <c r="CN530" s="0"/>
      <c r="CO530" s="0"/>
      <c r="CP530" s="0"/>
      <c r="CQ530" s="0"/>
      <c r="CR530" s="0"/>
      <c r="CS530" s="0"/>
      <c r="CT530" s="0"/>
      <c r="CU530" s="0"/>
      <c r="CV530" s="0"/>
      <c r="CW530" s="0"/>
      <c r="CX530" s="0"/>
      <c r="CY530" s="0"/>
      <c r="CZ530" s="0"/>
      <c r="DA530" s="0"/>
      <c r="DB530" s="0"/>
      <c r="DC530" s="0"/>
      <c r="DD530" s="0"/>
      <c r="DE530" s="0"/>
      <c r="DF530" s="0"/>
      <c r="DG530" s="0"/>
      <c r="DH530" s="0"/>
      <c r="DI530" s="0"/>
      <c r="DJ530" s="0"/>
      <c r="DK530" s="0"/>
      <c r="DL530" s="0"/>
      <c r="DM530" s="0"/>
      <c r="DN530" s="0"/>
      <c r="DO530" s="0"/>
      <c r="DP530" s="0"/>
      <c r="DQ530" s="0"/>
      <c r="DR530" s="0"/>
      <c r="DS530" s="0"/>
      <c r="DT530" s="0"/>
      <c r="DU530" s="0"/>
      <c r="DV530" s="0"/>
      <c r="DW530" s="0"/>
      <c r="DX530" s="0"/>
      <c r="DY530" s="0"/>
      <c r="DZ530" s="0"/>
      <c r="EA530" s="0"/>
      <c r="EB530" s="0"/>
      <c r="EC530" s="0"/>
      <c r="ED530" s="0"/>
      <c r="EE530" s="0"/>
      <c r="EF530" s="0"/>
      <c r="EG530" s="0"/>
      <c r="EH530" s="0"/>
      <c r="EI530" s="0"/>
      <c r="EJ530" s="0"/>
      <c r="EK530" s="0"/>
      <c r="EL530" s="0"/>
      <c r="EM530" s="0"/>
      <c r="EN530" s="0"/>
      <c r="EO530" s="0"/>
      <c r="EP530" s="0"/>
      <c r="EQ530" s="0"/>
      <c r="ER530" s="0"/>
      <c r="ES530" s="0"/>
      <c r="ET530" s="0"/>
      <c r="EU530" s="0"/>
      <c r="EV530" s="0"/>
      <c r="EW530" s="0"/>
      <c r="EX530" s="0"/>
      <c r="EY530" s="0"/>
      <c r="EZ530" s="0"/>
      <c r="FA530" s="0"/>
      <c r="FB530" s="0"/>
      <c r="FC530" s="0"/>
      <c r="FD530" s="0"/>
      <c r="FE530" s="0"/>
      <c r="FF530" s="0"/>
      <c r="FG530" s="0"/>
      <c r="FH530" s="0"/>
      <c r="FI530" s="0"/>
      <c r="FJ530" s="0"/>
      <c r="FK530" s="0"/>
      <c r="FL530" s="0"/>
      <c r="FM530" s="0"/>
      <c r="FN530" s="0"/>
      <c r="FO530" s="0"/>
      <c r="FP530" s="0"/>
      <c r="FQ530" s="0"/>
      <c r="FR530" s="0"/>
      <c r="FS530" s="0"/>
      <c r="FT530" s="0"/>
      <c r="FU530" s="0"/>
      <c r="FV530" s="0"/>
      <c r="FW530" s="0"/>
      <c r="FX530" s="0"/>
      <c r="FY530" s="0"/>
      <c r="FZ530" s="0"/>
      <c r="GA530" s="0"/>
      <c r="GB530" s="0"/>
      <c r="GC530" s="0"/>
      <c r="GD530" s="0"/>
      <c r="GE530" s="0"/>
      <c r="GF530" s="0"/>
      <c r="GG530" s="0"/>
      <c r="GH530" s="0"/>
      <c r="GI530" s="0"/>
      <c r="GJ530" s="0"/>
      <c r="GK530" s="0"/>
      <c r="GL530" s="0"/>
      <c r="GM530" s="0"/>
      <c r="GN530" s="0"/>
      <c r="GO530" s="0"/>
      <c r="GP530" s="0"/>
      <c r="GQ530" s="0"/>
      <c r="GR530" s="0"/>
      <c r="GS530" s="0"/>
      <c r="GT530" s="0"/>
      <c r="GU530" s="0"/>
      <c r="GV530" s="0"/>
      <c r="GW530" s="0"/>
      <c r="GX530" s="0"/>
      <c r="GY530" s="0"/>
      <c r="GZ530" s="0"/>
      <c r="HA530" s="0"/>
      <c r="HB530" s="0"/>
      <c r="HC530" s="0"/>
      <c r="HD530" s="0"/>
      <c r="HE530" s="0"/>
      <c r="HF530" s="0"/>
      <c r="HG530" s="0"/>
      <c r="HH530" s="0"/>
      <c r="HI530" s="0"/>
      <c r="HJ530" s="0"/>
      <c r="HK530" s="0"/>
      <c r="HL530" s="0"/>
      <c r="HM530" s="0"/>
      <c r="HN530" s="0"/>
      <c r="HO530" s="0"/>
      <c r="HP530" s="0"/>
      <c r="HQ530" s="0"/>
      <c r="HR530" s="0"/>
      <c r="HS530" s="0"/>
      <c r="HT530" s="0"/>
      <c r="HU530" s="0"/>
      <c r="HV530" s="0"/>
      <c r="HW530" s="0"/>
      <c r="HX530" s="0"/>
      <c r="HY530" s="0"/>
      <c r="HZ530" s="0"/>
      <c r="IA530" s="0"/>
      <c r="IB530" s="0"/>
      <c r="IC530" s="0"/>
      <c r="ID530" s="0"/>
      <c r="IE530" s="0"/>
      <c r="IF530" s="0"/>
      <c r="IG530" s="0"/>
      <c r="IH530" s="0"/>
      <c r="II530" s="0"/>
      <c r="IJ530" s="0"/>
      <c r="IK530" s="0"/>
      <c r="IL530" s="0"/>
      <c r="IM530" s="0"/>
      <c r="IN530" s="0"/>
      <c r="IO530" s="0"/>
      <c r="IP530" s="0"/>
      <c r="IQ530" s="0"/>
      <c r="IR530" s="0"/>
      <c r="IS530" s="0"/>
      <c r="IT530" s="0"/>
      <c r="IU530" s="0"/>
      <c r="IV530" s="0"/>
      <c r="IW530" s="0"/>
      <c r="IX530" s="0"/>
      <c r="IY530" s="0"/>
      <c r="IZ530" s="0"/>
      <c r="JA530" s="0"/>
      <c r="JB530" s="0"/>
      <c r="JC530" s="0"/>
      <c r="JD530" s="0"/>
      <c r="JE530" s="0"/>
      <c r="JF530" s="0"/>
      <c r="JG530" s="0"/>
      <c r="JH530" s="0"/>
      <c r="JI530" s="0"/>
      <c r="JJ530" s="0"/>
      <c r="JK530" s="0"/>
      <c r="JL530" s="0"/>
      <c r="JM530" s="0"/>
      <c r="JN530" s="0"/>
      <c r="JO530" s="0"/>
      <c r="JP530" s="0"/>
      <c r="JQ530" s="0"/>
      <c r="JR530" s="0"/>
      <c r="JS530" s="0"/>
      <c r="JT530" s="0"/>
      <c r="JU530" s="0"/>
      <c r="JV530" s="0"/>
      <c r="JW530" s="0"/>
      <c r="JX530" s="0"/>
      <c r="JY530" s="0"/>
      <c r="JZ530" s="0"/>
      <c r="KA530" s="0"/>
      <c r="KB530" s="0"/>
      <c r="KC530" s="0"/>
      <c r="KD530" s="0"/>
      <c r="KE530" s="0"/>
    </row>
    <row r="531">
      <c r="A531" s="0"/>
      <c r="B531" s="0"/>
      <c r="C531" s="0"/>
      <c r="D531" s="0"/>
      <c r="E531" s="0"/>
      <c r="F531" s="0"/>
      <c r="G531" s="0"/>
      <c r="H531" s="0"/>
      <c r="I531" s="0"/>
      <c r="J531" s="0"/>
      <c r="K531" s="0"/>
      <c r="L531" s="0"/>
      <c r="M531" s="0"/>
      <c r="N531" s="0"/>
      <c r="O531" s="0"/>
      <c r="P531" s="0"/>
      <c r="Q531" s="0"/>
      <c r="R531" s="0"/>
      <c r="S531" s="0"/>
      <c r="T531" s="0"/>
      <c r="U531" s="0"/>
      <c r="V531" s="0"/>
      <c r="W531" s="0"/>
      <c r="X531" s="0"/>
      <c r="Y531" s="0"/>
      <c r="Z531" s="0"/>
      <c r="AA531" s="0"/>
      <c r="AB531" s="0"/>
      <c r="AC531" s="0"/>
      <c r="AD531" s="0"/>
      <c r="AE531" s="0"/>
      <c r="AF531" s="0"/>
      <c r="AG531" s="0"/>
      <c r="AH531" s="0"/>
      <c r="AI531" s="0"/>
      <c r="AJ531" s="0"/>
      <c r="AK531" s="0"/>
      <c r="AL531" s="0"/>
      <c r="AM531" s="0"/>
      <c r="AN531" s="0"/>
      <c r="AO531" s="0"/>
      <c r="AP531" s="0"/>
      <c r="AQ531" s="0"/>
      <c r="AR531" s="0"/>
      <c r="AS531" s="0"/>
      <c r="AT531" s="0"/>
      <c r="AU531" s="0"/>
      <c r="AV531" s="0"/>
      <c r="AW531" s="0"/>
      <c r="AX531" s="0"/>
      <c r="AY531" s="0"/>
      <c r="AZ531" s="0"/>
      <c r="BA531" s="0"/>
      <c r="BB531" s="0"/>
      <c r="BC531" s="0"/>
      <c r="BD531" s="0"/>
      <c r="BE531" s="0"/>
      <c r="BF531" s="0"/>
      <c r="BG531" s="0"/>
      <c r="BH531" s="0"/>
      <c r="BI531" s="0"/>
      <c r="BJ531" s="0"/>
      <c r="BK531" s="0"/>
      <c r="BL531" s="0"/>
      <c r="BM531" s="0"/>
      <c r="BN531" s="0"/>
      <c r="BO531" s="0"/>
      <c r="BP531" s="0"/>
      <c r="BQ531" s="0"/>
      <c r="BR531" s="0"/>
      <c r="BS531" s="0"/>
      <c r="BT531" s="0"/>
      <c r="BU531" s="0"/>
      <c r="BV531" s="0"/>
      <c r="BW531" s="0"/>
      <c r="BX531" s="0"/>
      <c r="BY531" s="0"/>
      <c r="BZ531" s="0"/>
      <c r="CA531" s="0"/>
      <c r="CB531" s="0"/>
      <c r="CC531" s="0"/>
      <c r="CD531" s="0"/>
      <c r="CE531" s="0"/>
      <c r="CF531" s="0"/>
      <c r="CG531" s="0"/>
      <c r="CH531" s="0"/>
      <c r="CI531" s="0"/>
      <c r="CJ531" s="0"/>
      <c r="CK531" s="0"/>
      <c r="CL531" s="0"/>
      <c r="CM531" s="0"/>
      <c r="CN531" s="0"/>
      <c r="CO531" s="0"/>
      <c r="CP531" s="0"/>
      <c r="CQ531" s="0"/>
      <c r="CR531" s="0"/>
      <c r="CS531" s="0"/>
      <c r="CT531" s="0"/>
      <c r="CU531" s="0"/>
      <c r="CV531" s="0"/>
      <c r="CW531" s="0"/>
      <c r="CX531" s="0"/>
      <c r="CY531" s="0"/>
      <c r="CZ531" s="0"/>
      <c r="DA531" s="0"/>
      <c r="DB531" s="0"/>
      <c r="DC531" s="0"/>
      <c r="DD531" s="0"/>
      <c r="DE531" s="0"/>
      <c r="DF531" s="0"/>
      <c r="DG531" s="0"/>
      <c r="DH531" s="0"/>
      <c r="DI531" s="0"/>
      <c r="DJ531" s="0"/>
      <c r="DK531" s="0"/>
      <c r="DL531" s="0"/>
      <c r="DM531" s="0"/>
      <c r="DN531" s="0"/>
      <c r="DO531" s="0"/>
      <c r="DP531" s="0"/>
      <c r="DQ531" s="0"/>
      <c r="DR531" s="0"/>
      <c r="DS531" s="0"/>
      <c r="DT531" s="0"/>
      <c r="DU531" s="0"/>
      <c r="DV531" s="0"/>
      <c r="DW531" s="0"/>
      <c r="DX531" s="0"/>
      <c r="DY531" s="0"/>
      <c r="DZ531" s="0"/>
      <c r="EA531" s="0"/>
      <c r="EB531" s="0"/>
      <c r="EC531" s="0"/>
      <c r="ED531" s="0"/>
      <c r="EE531" s="0"/>
      <c r="EF531" s="0"/>
      <c r="EG531" s="0"/>
      <c r="EH531" s="0"/>
      <c r="EI531" s="0"/>
      <c r="EJ531" s="0"/>
      <c r="EK531" s="0"/>
      <c r="EL531" s="0"/>
      <c r="EM531" s="0"/>
      <c r="EN531" s="0"/>
      <c r="EO531" s="0"/>
      <c r="EP531" s="0"/>
      <c r="EQ531" s="0"/>
      <c r="ER531" s="0"/>
      <c r="ES531" s="0"/>
      <c r="ET531" s="0"/>
      <c r="EU531" s="0"/>
      <c r="EV531" s="0"/>
      <c r="EW531" s="0"/>
      <c r="EX531" s="0"/>
      <c r="EY531" s="0"/>
      <c r="EZ531" s="0"/>
      <c r="FA531" s="0"/>
      <c r="FB531" s="0"/>
      <c r="FC531" s="0"/>
      <c r="FD531" s="0"/>
      <c r="FE531" s="0"/>
      <c r="FF531" s="0"/>
      <c r="FG531" s="0"/>
      <c r="FH531" s="0"/>
      <c r="FI531" s="0"/>
      <c r="FJ531" s="0"/>
      <c r="FK531" s="0"/>
      <c r="FL531" s="0"/>
      <c r="FM531" s="0"/>
      <c r="FN531" s="0"/>
      <c r="FO531" s="0"/>
      <c r="FP531" s="0"/>
      <c r="FQ531" s="0"/>
      <c r="FR531" s="0"/>
      <c r="FS531" s="0"/>
      <c r="FT531" s="0"/>
      <c r="FU531" s="0"/>
      <c r="FV531" s="0"/>
      <c r="FW531" s="0"/>
      <c r="FX531" s="0"/>
      <c r="FY531" s="0"/>
      <c r="FZ531" s="0"/>
      <c r="GA531" s="0"/>
      <c r="GB531" s="0"/>
      <c r="GC531" s="0"/>
      <c r="GD531" s="0"/>
      <c r="GE531" s="0"/>
      <c r="GF531" s="0"/>
      <c r="GG531" s="0"/>
      <c r="GH531" s="0"/>
      <c r="GI531" s="0"/>
      <c r="GJ531" s="0"/>
      <c r="GK531" s="0"/>
      <c r="GL531" s="0"/>
      <c r="GM531" s="0"/>
      <c r="GN531" s="0"/>
      <c r="GO531" s="0"/>
      <c r="GP531" s="0"/>
      <c r="GQ531" s="0"/>
      <c r="GR531" s="0"/>
      <c r="GS531" s="0"/>
      <c r="GT531" s="0"/>
      <c r="GU531" s="0"/>
      <c r="GV531" s="0"/>
      <c r="GW531" s="0"/>
      <c r="GX531" s="0"/>
      <c r="GY531" s="0"/>
      <c r="GZ531" s="0"/>
      <c r="HA531" s="0"/>
      <c r="HB531" s="0"/>
      <c r="HC531" s="0"/>
      <c r="HD531" s="0"/>
      <c r="HE531" s="0"/>
      <c r="HF531" s="0"/>
      <c r="HG531" s="0"/>
      <c r="HH531" s="0"/>
      <c r="HI531" s="0"/>
      <c r="HJ531" s="0"/>
      <c r="HK531" s="0"/>
      <c r="HL531" s="0"/>
      <c r="HM531" s="0"/>
      <c r="HN531" s="0"/>
      <c r="HO531" s="0"/>
      <c r="HP531" s="0"/>
      <c r="HQ531" s="0"/>
      <c r="HR531" s="0"/>
      <c r="HS531" s="0"/>
      <c r="HT531" s="0"/>
      <c r="HU531" s="0"/>
      <c r="HV531" s="0"/>
      <c r="HW531" s="0"/>
      <c r="HX531" s="0"/>
      <c r="HY531" s="0"/>
      <c r="HZ531" s="0"/>
      <c r="IA531" s="0"/>
      <c r="IB531" s="0"/>
      <c r="IC531" s="0"/>
      <c r="ID531" s="0"/>
      <c r="IE531" s="0"/>
      <c r="IF531" s="0"/>
      <c r="IG531" s="0"/>
      <c r="IH531" s="0"/>
      <c r="II531" s="0"/>
      <c r="IJ531" s="0"/>
      <c r="IK531" s="0"/>
      <c r="IL531" s="0"/>
      <c r="IM531" s="0"/>
      <c r="IN531" s="0"/>
      <c r="IO531" s="0"/>
      <c r="IP531" s="0"/>
      <c r="IQ531" s="0"/>
      <c r="IR531" s="0"/>
      <c r="IS531" s="0"/>
      <c r="IT531" s="0"/>
      <c r="IU531" s="0"/>
      <c r="IV531" s="0"/>
      <c r="IW531" s="0"/>
      <c r="IX531" s="0"/>
      <c r="IY531" s="0"/>
      <c r="IZ531" s="0"/>
      <c r="JA531" s="0"/>
      <c r="JB531" s="0"/>
      <c r="JC531" s="0"/>
      <c r="JD531" s="0"/>
      <c r="JE531" s="0"/>
      <c r="JF531" s="0"/>
      <c r="JG531" s="0"/>
      <c r="JH531" s="0"/>
      <c r="JI531" s="0"/>
      <c r="JJ531" s="0"/>
      <c r="JK531" s="0"/>
      <c r="JL531" s="0"/>
      <c r="JM531" s="0"/>
      <c r="JN531" s="0"/>
      <c r="JO531" s="0"/>
      <c r="JP531" s="0"/>
      <c r="JQ531" s="0"/>
      <c r="JR531" s="0"/>
      <c r="JS531" s="0"/>
      <c r="JT531" s="0"/>
      <c r="JU531" s="0"/>
      <c r="JV531" s="0"/>
      <c r="JW531" s="0"/>
      <c r="JX531" s="0"/>
      <c r="JY531" s="0"/>
      <c r="JZ531" s="0"/>
      <c r="KA531" s="0"/>
      <c r="KB531" s="0"/>
      <c r="KC531" s="0"/>
      <c r="KD531" s="0"/>
      <c r="KE531" s="0"/>
    </row>
    <row r="532">
      <c r="A532" s="0"/>
      <c r="B532" s="0"/>
      <c r="C532" s="0"/>
      <c r="D532" s="0"/>
      <c r="E532" s="0"/>
      <c r="F532" s="0"/>
      <c r="G532" s="0"/>
      <c r="H532" s="0"/>
      <c r="I532" s="0"/>
      <c r="J532" s="0"/>
      <c r="K532" s="0"/>
      <c r="L532" s="0"/>
      <c r="M532" s="0"/>
      <c r="N532" s="0"/>
      <c r="O532" s="0"/>
      <c r="P532" s="0"/>
      <c r="Q532" s="0"/>
      <c r="R532" s="0"/>
      <c r="S532" s="0"/>
      <c r="T532" s="0"/>
      <c r="U532" s="0"/>
      <c r="V532" s="0"/>
      <c r="W532" s="0"/>
      <c r="X532" s="0"/>
      <c r="Y532" s="0"/>
      <c r="Z532" s="0"/>
      <c r="AA532" s="0"/>
      <c r="AB532" s="0"/>
      <c r="AC532" s="0"/>
      <c r="AD532" s="0"/>
      <c r="AE532" s="0"/>
      <c r="AF532" s="0"/>
      <c r="AG532" s="0"/>
      <c r="AH532" s="0"/>
      <c r="AI532" s="0"/>
      <c r="AJ532" s="0"/>
      <c r="AK532" s="0"/>
      <c r="AL532" s="0"/>
      <c r="AM532" s="0"/>
      <c r="AN532" s="0"/>
      <c r="AO532" s="0"/>
      <c r="AP532" s="0"/>
      <c r="AQ532" s="0"/>
      <c r="AR532" s="0"/>
      <c r="AS532" s="0"/>
      <c r="AT532" s="0"/>
      <c r="AU532" s="0"/>
      <c r="AV532" s="0"/>
      <c r="AW532" s="0"/>
      <c r="AX532" s="0"/>
      <c r="AY532" s="0"/>
      <c r="AZ532" s="0"/>
      <c r="BA532" s="0"/>
      <c r="BB532" s="0"/>
      <c r="BC532" s="0"/>
      <c r="BD532" s="0"/>
      <c r="BE532" s="0"/>
      <c r="BF532" s="0"/>
      <c r="BG532" s="0"/>
      <c r="BH532" s="0"/>
      <c r="BI532" s="0"/>
      <c r="BJ532" s="0"/>
      <c r="BK532" s="0"/>
      <c r="BL532" s="0"/>
      <c r="BM532" s="0"/>
      <c r="BN532" s="0"/>
      <c r="BO532" s="0"/>
      <c r="BP532" s="0"/>
      <c r="BQ532" s="0"/>
      <c r="BR532" s="0"/>
      <c r="BS532" s="0"/>
      <c r="BT532" s="0"/>
      <c r="BU532" s="0"/>
      <c r="BV532" s="0"/>
      <c r="BW532" s="0"/>
      <c r="BX532" s="0"/>
      <c r="BY532" s="0"/>
      <c r="BZ532" s="0"/>
      <c r="CA532" s="0"/>
      <c r="CB532" s="0"/>
      <c r="CC532" s="0"/>
      <c r="CD532" s="0"/>
      <c r="CE532" s="0"/>
      <c r="CF532" s="0"/>
      <c r="CG532" s="0"/>
      <c r="CH532" s="0"/>
      <c r="CI532" s="0"/>
      <c r="CJ532" s="0"/>
      <c r="CK532" s="0"/>
      <c r="CL532" s="0"/>
      <c r="CM532" s="0"/>
      <c r="CN532" s="0"/>
      <c r="CO532" s="0"/>
      <c r="CP532" s="0"/>
      <c r="CQ532" s="0"/>
      <c r="CR532" s="0"/>
      <c r="CS532" s="0"/>
      <c r="CT532" s="0"/>
      <c r="CU532" s="0"/>
      <c r="CV532" s="0"/>
      <c r="CW532" s="0"/>
      <c r="CX532" s="0"/>
      <c r="CY532" s="0"/>
      <c r="CZ532" s="0"/>
      <c r="DA532" s="0"/>
      <c r="DB532" s="0"/>
      <c r="DC532" s="0"/>
      <c r="DD532" s="0"/>
      <c r="DE532" s="0"/>
      <c r="DF532" s="0"/>
      <c r="DG532" s="0"/>
      <c r="DH532" s="0"/>
      <c r="DI532" s="0"/>
      <c r="DJ532" s="0"/>
      <c r="DK532" s="0"/>
      <c r="DL532" s="0"/>
      <c r="DM532" s="0"/>
      <c r="DN532" s="0"/>
      <c r="DO532" s="0"/>
      <c r="DP532" s="0"/>
      <c r="DQ532" s="0"/>
      <c r="DR532" s="0"/>
      <c r="DS532" s="0"/>
      <c r="DT532" s="0"/>
      <c r="DU532" s="0"/>
      <c r="DV532" s="0"/>
      <c r="DW532" s="0"/>
      <c r="DX532" s="0"/>
      <c r="DY532" s="0"/>
      <c r="DZ532" s="0"/>
      <c r="EA532" s="0"/>
      <c r="EB532" s="0"/>
      <c r="EC532" s="0"/>
      <c r="ED532" s="0"/>
      <c r="EE532" s="0"/>
      <c r="EF532" s="0"/>
      <c r="EG532" s="0"/>
      <c r="EH532" s="0"/>
      <c r="EI532" s="0"/>
      <c r="EJ532" s="0"/>
      <c r="EK532" s="0"/>
      <c r="EL532" s="0"/>
      <c r="EM532" s="0"/>
      <c r="EN532" s="0"/>
      <c r="EO532" s="0"/>
      <c r="EP532" s="0"/>
      <c r="EQ532" s="0"/>
      <c r="ER532" s="0"/>
      <c r="ES532" s="0"/>
      <c r="ET532" s="0"/>
      <c r="EU532" s="0"/>
      <c r="EV532" s="0"/>
      <c r="EW532" s="0"/>
      <c r="EX532" s="0"/>
      <c r="EY532" s="0"/>
      <c r="EZ532" s="0"/>
      <c r="FA532" s="0"/>
      <c r="FB532" s="0"/>
      <c r="FC532" s="0"/>
      <c r="FD532" s="0"/>
      <c r="FE532" s="0"/>
      <c r="FF532" s="0"/>
      <c r="FG532" s="0"/>
      <c r="FH532" s="0"/>
      <c r="FI532" s="0"/>
      <c r="FJ532" s="0"/>
      <c r="FK532" s="0"/>
      <c r="FL532" s="0"/>
      <c r="FM532" s="0"/>
      <c r="FN532" s="0"/>
      <c r="FO532" s="0"/>
      <c r="FP532" s="0"/>
      <c r="FQ532" s="0"/>
      <c r="FR532" s="0"/>
      <c r="FS532" s="0"/>
      <c r="FT532" s="0"/>
      <c r="FU532" s="0"/>
      <c r="FV532" s="0"/>
      <c r="FW532" s="0"/>
      <c r="FX532" s="0"/>
      <c r="FY532" s="0"/>
      <c r="FZ532" s="0"/>
      <c r="GA532" s="0"/>
      <c r="GB532" s="0"/>
      <c r="GC532" s="0"/>
      <c r="GD532" s="0"/>
      <c r="GE532" s="0"/>
      <c r="GF532" s="0"/>
      <c r="GG532" s="0"/>
      <c r="GH532" s="0"/>
      <c r="GI532" s="0"/>
      <c r="GJ532" s="0"/>
      <c r="GK532" s="0"/>
      <c r="GL532" s="0"/>
      <c r="GM532" s="0"/>
      <c r="GN532" s="0"/>
      <c r="GO532" s="0"/>
      <c r="GP532" s="0"/>
      <c r="GQ532" s="0"/>
      <c r="GR532" s="0"/>
      <c r="GS532" s="0"/>
      <c r="GT532" s="0"/>
      <c r="GU532" s="0"/>
      <c r="GV532" s="0"/>
      <c r="GW532" s="0"/>
      <c r="GX532" s="0"/>
      <c r="GY532" s="0"/>
      <c r="GZ532" s="0"/>
      <c r="HA532" s="0"/>
      <c r="HB532" s="0"/>
      <c r="HC532" s="0"/>
      <c r="HD532" s="0"/>
      <c r="HE532" s="0"/>
      <c r="HF532" s="0"/>
      <c r="HG532" s="0"/>
      <c r="HH532" s="0"/>
      <c r="HI532" s="0"/>
      <c r="HJ532" s="0"/>
      <c r="HK532" s="0"/>
      <c r="HL532" s="0"/>
      <c r="HM532" s="0"/>
      <c r="HN532" s="0"/>
      <c r="HO532" s="0"/>
      <c r="HP532" s="0"/>
      <c r="HQ532" s="0"/>
      <c r="HR532" s="0"/>
      <c r="HS532" s="0"/>
      <c r="HT532" s="0"/>
      <c r="HU532" s="0"/>
      <c r="HV532" s="0"/>
      <c r="HW532" s="0"/>
      <c r="HX532" s="0"/>
      <c r="HY532" s="0"/>
      <c r="HZ532" s="0"/>
      <c r="IA532" s="0"/>
      <c r="IB532" s="0"/>
      <c r="IC532" s="0"/>
      <c r="ID532" s="0"/>
      <c r="IE532" s="0"/>
      <c r="IF532" s="0"/>
      <c r="IG532" s="0"/>
      <c r="IH532" s="0"/>
      <c r="II532" s="0"/>
      <c r="IJ532" s="0"/>
      <c r="IK532" s="0"/>
      <c r="IL532" s="0"/>
      <c r="IM532" s="0"/>
      <c r="IN532" s="0"/>
      <c r="IO532" s="0"/>
      <c r="IP532" s="0"/>
      <c r="IQ532" s="0"/>
      <c r="IR532" s="0"/>
      <c r="IS532" s="0"/>
      <c r="IT532" s="0"/>
      <c r="IU532" s="0"/>
      <c r="IV532" s="0"/>
      <c r="IW532" s="0"/>
      <c r="IX532" s="0"/>
      <c r="IY532" s="0"/>
      <c r="IZ532" s="0"/>
      <c r="JA532" s="0"/>
      <c r="JB532" s="0"/>
      <c r="JC532" s="0"/>
      <c r="JD532" s="0"/>
      <c r="JE532" s="0"/>
      <c r="JF532" s="0"/>
      <c r="JG532" s="0"/>
      <c r="JH532" s="0"/>
      <c r="JI532" s="0"/>
      <c r="JJ532" s="0"/>
      <c r="JK532" s="0"/>
      <c r="JL532" s="0"/>
      <c r="JM532" s="0"/>
      <c r="JN532" s="0"/>
      <c r="JO532" s="0"/>
      <c r="JP532" s="0"/>
      <c r="JQ532" s="0"/>
      <c r="JR532" s="0"/>
      <c r="JS532" s="0"/>
      <c r="JT532" s="0"/>
      <c r="JU532" s="0"/>
      <c r="JV532" s="0"/>
      <c r="JW532" s="0"/>
      <c r="JX532" s="0"/>
      <c r="JY532" s="0"/>
      <c r="JZ532" s="0"/>
      <c r="KA532" s="0"/>
      <c r="KB532" s="0"/>
      <c r="KC532" s="0"/>
      <c r="KD532" s="0"/>
      <c r="KE532" s="0"/>
    </row>
    <row r="533">
      <c r="A533" s="0"/>
      <c r="B533" s="0"/>
      <c r="C533" s="0"/>
      <c r="D533" s="0"/>
      <c r="E533" s="0"/>
      <c r="F533" s="0"/>
      <c r="G533" s="0"/>
      <c r="H533" s="0"/>
      <c r="I533" s="0"/>
      <c r="J533" s="0"/>
      <c r="K533" s="0"/>
      <c r="L533" s="0"/>
      <c r="M533" s="0"/>
      <c r="N533" s="0"/>
      <c r="O533" s="0"/>
      <c r="P533" s="0"/>
      <c r="Q533" s="0"/>
      <c r="R533" s="0"/>
      <c r="S533" s="0"/>
      <c r="T533" s="0"/>
      <c r="U533" s="0"/>
      <c r="V533" s="0"/>
      <c r="W533" s="0"/>
      <c r="X533" s="0"/>
      <c r="Y533" s="0"/>
      <c r="Z533" s="0"/>
      <c r="AA533" s="0"/>
      <c r="AB533" s="0"/>
      <c r="AC533" s="0"/>
      <c r="AD533" s="0"/>
      <c r="AE533" s="0"/>
      <c r="AF533" s="0"/>
      <c r="AG533" s="0"/>
      <c r="AH533" s="0"/>
      <c r="AI533" s="0"/>
      <c r="AJ533" s="0"/>
      <c r="AK533" s="0"/>
      <c r="AL533" s="0"/>
      <c r="AM533" s="0"/>
      <c r="AN533" s="0"/>
      <c r="AO533" s="0"/>
      <c r="AP533" s="0"/>
      <c r="AQ533" s="0"/>
      <c r="AR533" s="0"/>
      <c r="AS533" s="0"/>
      <c r="AT533" s="0"/>
      <c r="AU533" s="0"/>
      <c r="AV533" s="0"/>
      <c r="AW533" s="0"/>
      <c r="AX533" s="0"/>
      <c r="AY533" s="0"/>
      <c r="AZ533" s="0"/>
      <c r="BA533" s="0"/>
      <c r="BB533" s="0"/>
      <c r="BC533" s="0"/>
      <c r="BD533" s="0"/>
      <c r="BE533" s="0"/>
      <c r="BF533" s="0"/>
      <c r="BG533" s="0"/>
      <c r="BH533" s="0"/>
      <c r="BI533" s="0"/>
      <c r="BJ533" s="0"/>
      <c r="BK533" s="0"/>
      <c r="BL533" s="0"/>
      <c r="BM533" s="0"/>
      <c r="BN533" s="0"/>
      <c r="BO533" s="0"/>
      <c r="BP533" s="0"/>
      <c r="BQ533" s="0"/>
      <c r="BR533" s="0"/>
      <c r="BS533" s="0"/>
      <c r="BT533" s="0"/>
      <c r="BU533" s="0"/>
      <c r="BV533" s="0"/>
      <c r="BW533" s="0"/>
      <c r="BX533" s="0"/>
      <c r="BY533" s="0"/>
      <c r="BZ533" s="0"/>
      <c r="CA533" s="0"/>
      <c r="CB533" s="0"/>
      <c r="CC533" s="0"/>
      <c r="CD533" s="0"/>
      <c r="CE533" s="0"/>
      <c r="CF533" s="0"/>
      <c r="CG533" s="0"/>
      <c r="CH533" s="0"/>
      <c r="CI533" s="0"/>
      <c r="CJ533" s="0"/>
      <c r="CK533" s="0"/>
      <c r="CL533" s="0"/>
      <c r="CM533" s="0"/>
      <c r="CN533" s="0"/>
      <c r="CO533" s="0"/>
      <c r="CP533" s="0"/>
      <c r="CQ533" s="0"/>
      <c r="CR533" s="0"/>
      <c r="CS533" s="0"/>
      <c r="CT533" s="0"/>
      <c r="CU533" s="0"/>
      <c r="CV533" s="0"/>
      <c r="CW533" s="0"/>
      <c r="CX533" s="0"/>
      <c r="CY533" s="0"/>
      <c r="CZ533" s="0"/>
      <c r="DA533" s="0"/>
      <c r="DB533" s="0"/>
      <c r="DC533" s="0"/>
      <c r="DD533" s="0"/>
      <c r="DE533" s="0"/>
      <c r="DF533" s="0"/>
      <c r="DG533" s="0"/>
      <c r="DH533" s="0"/>
      <c r="DI533" s="0"/>
      <c r="DJ533" s="0"/>
      <c r="DK533" s="0"/>
      <c r="DL533" s="0"/>
      <c r="DM533" s="0"/>
      <c r="DN533" s="0"/>
      <c r="DO533" s="0"/>
      <c r="DP533" s="0"/>
      <c r="DQ533" s="0"/>
      <c r="DR533" s="0"/>
      <c r="DS533" s="0"/>
      <c r="DT533" s="0"/>
      <c r="DU533" s="0"/>
      <c r="DV533" s="0"/>
      <c r="DW533" s="0"/>
      <c r="DX533" s="0"/>
      <c r="DY533" s="0"/>
      <c r="DZ533" s="0"/>
      <c r="EA533" s="0"/>
      <c r="EB533" s="0"/>
      <c r="EC533" s="0"/>
      <c r="ED533" s="0"/>
      <c r="EE533" s="0"/>
      <c r="EF533" s="0"/>
      <c r="EG533" s="0"/>
      <c r="EH533" s="0"/>
      <c r="EI533" s="0"/>
      <c r="EJ533" s="0"/>
      <c r="EK533" s="0"/>
      <c r="EL533" s="0"/>
      <c r="EM533" s="0"/>
      <c r="EN533" s="0"/>
      <c r="EO533" s="0"/>
      <c r="EP533" s="0"/>
      <c r="EQ533" s="0"/>
      <c r="ER533" s="0"/>
      <c r="ES533" s="0"/>
      <c r="ET533" s="0"/>
      <c r="EU533" s="0"/>
      <c r="EV533" s="0"/>
      <c r="EW533" s="0"/>
      <c r="EX533" s="0"/>
      <c r="EY533" s="0"/>
      <c r="EZ533" s="0"/>
      <c r="FA533" s="0"/>
      <c r="FB533" s="0"/>
      <c r="FC533" s="0"/>
      <c r="FD533" s="0"/>
      <c r="FE533" s="0"/>
      <c r="FF533" s="0"/>
      <c r="FG533" s="0"/>
      <c r="FH533" s="0"/>
      <c r="FI533" s="0"/>
      <c r="FJ533" s="0"/>
      <c r="FK533" s="0"/>
      <c r="FL533" s="0"/>
      <c r="FM533" s="0"/>
      <c r="FN533" s="0"/>
      <c r="FO533" s="0"/>
      <c r="FP533" s="0"/>
      <c r="FQ533" s="0"/>
      <c r="FR533" s="0"/>
      <c r="FS533" s="0"/>
      <c r="FT533" s="0"/>
      <c r="FU533" s="0"/>
      <c r="FV533" s="0"/>
      <c r="FW533" s="0"/>
      <c r="FX533" s="0"/>
      <c r="FY533" s="0"/>
      <c r="FZ533" s="0"/>
      <c r="GA533" s="0"/>
      <c r="GB533" s="0"/>
      <c r="GC533" s="0"/>
      <c r="GD533" s="0"/>
      <c r="GE533" s="0"/>
      <c r="GF533" s="0"/>
      <c r="GG533" s="0"/>
      <c r="GH533" s="0"/>
      <c r="GI533" s="0"/>
      <c r="GJ533" s="0"/>
      <c r="GK533" s="0"/>
      <c r="GL533" s="0"/>
      <c r="GM533" s="0"/>
      <c r="GN533" s="0"/>
      <c r="GO533" s="0"/>
      <c r="GP533" s="0"/>
      <c r="GQ533" s="0"/>
      <c r="GR533" s="0"/>
      <c r="GS533" s="0"/>
      <c r="GT533" s="0"/>
      <c r="GU533" s="0"/>
      <c r="GV533" s="0"/>
      <c r="GW533" s="0"/>
      <c r="GX533" s="0"/>
      <c r="GY533" s="0"/>
      <c r="GZ533" s="0"/>
      <c r="HA533" s="0"/>
      <c r="HB533" s="0"/>
      <c r="HC533" s="0"/>
      <c r="HD533" s="0"/>
      <c r="HE533" s="0"/>
      <c r="HF533" s="0"/>
      <c r="HG533" s="0"/>
      <c r="HH533" s="0"/>
      <c r="HI533" s="0"/>
      <c r="HJ533" s="0"/>
      <c r="HK533" s="0"/>
      <c r="HL533" s="0"/>
      <c r="HM533" s="0"/>
      <c r="HN533" s="0"/>
      <c r="HO533" s="0"/>
      <c r="HP533" s="0"/>
      <c r="HQ533" s="0"/>
      <c r="HR533" s="0"/>
      <c r="HS533" s="0"/>
      <c r="HT533" s="0"/>
      <c r="HU533" s="0"/>
      <c r="HV533" s="0"/>
      <c r="HW533" s="0"/>
      <c r="HX533" s="0"/>
      <c r="HY533" s="0"/>
      <c r="HZ533" s="0"/>
      <c r="IA533" s="0"/>
      <c r="IB533" s="0"/>
      <c r="IC533" s="0"/>
      <c r="ID533" s="0"/>
      <c r="IE533" s="0"/>
      <c r="IF533" s="0"/>
      <c r="IG533" s="0"/>
      <c r="IH533" s="0"/>
      <c r="II533" s="0"/>
      <c r="IJ533" s="0"/>
      <c r="IK533" s="0"/>
      <c r="IL533" s="0"/>
      <c r="IM533" s="0"/>
      <c r="IN533" s="0"/>
      <c r="IO533" s="0"/>
      <c r="IP533" s="0"/>
      <c r="IQ533" s="0"/>
      <c r="IR533" s="0"/>
      <c r="IS533" s="0"/>
      <c r="IT533" s="0"/>
      <c r="IU533" s="0"/>
      <c r="IV533" s="0"/>
      <c r="IW533" s="0"/>
      <c r="IX533" s="0"/>
      <c r="IY533" s="0"/>
      <c r="IZ533" s="0"/>
      <c r="JA533" s="0"/>
      <c r="JB533" s="0"/>
      <c r="JC533" s="0"/>
      <c r="JD533" s="0"/>
      <c r="JE533" s="0"/>
      <c r="JF533" s="0"/>
      <c r="JG533" s="0"/>
      <c r="JH533" s="0"/>
      <c r="JI533" s="0"/>
      <c r="JJ533" s="0"/>
      <c r="JK533" s="0"/>
      <c r="JL533" s="0"/>
      <c r="JM533" s="0"/>
      <c r="JN533" s="0"/>
      <c r="JO533" s="0"/>
      <c r="JP533" s="0"/>
      <c r="JQ533" s="0"/>
      <c r="JR533" s="0"/>
      <c r="JS533" s="0"/>
      <c r="JT533" s="0"/>
      <c r="JU533" s="0"/>
      <c r="JV533" s="0"/>
      <c r="JW533" s="0"/>
      <c r="JX533" s="0"/>
      <c r="JY533" s="0"/>
      <c r="JZ533" s="0"/>
      <c r="KA533" s="0"/>
      <c r="KB533" s="0"/>
      <c r="KC533" s="0"/>
      <c r="KD533" s="0"/>
      <c r="KE533" s="0"/>
    </row>
    <row r="534">
      <c r="A534" s="0"/>
      <c r="B534" s="0"/>
      <c r="C534" s="0"/>
      <c r="D534" s="0"/>
      <c r="E534" s="0"/>
      <c r="F534" s="0"/>
      <c r="G534" s="0"/>
      <c r="H534" s="0"/>
      <c r="I534" s="0"/>
      <c r="J534" s="0"/>
      <c r="K534" s="0"/>
      <c r="L534" s="0"/>
      <c r="M534" s="0"/>
      <c r="N534" s="0"/>
      <c r="O534" s="0"/>
      <c r="P534" s="0"/>
      <c r="Q534" s="0"/>
      <c r="R534" s="0"/>
      <c r="S534" s="0"/>
      <c r="T534" s="0"/>
      <c r="U534" s="0"/>
      <c r="V534" s="0"/>
      <c r="W534" s="0"/>
      <c r="X534" s="0"/>
      <c r="Y534" s="0"/>
      <c r="Z534" s="0"/>
      <c r="AA534" s="0"/>
      <c r="AB534" s="0"/>
      <c r="AC534" s="0"/>
      <c r="AD534" s="0"/>
      <c r="AE534" s="0"/>
      <c r="AF534" s="0"/>
      <c r="AG534" s="0"/>
      <c r="AH534" s="0"/>
      <c r="AI534" s="0"/>
      <c r="AJ534" s="0"/>
      <c r="AK534" s="0"/>
      <c r="AL534" s="0"/>
      <c r="AM534" s="0"/>
      <c r="AN534" s="0"/>
      <c r="AO534" s="0"/>
      <c r="AP534" s="0"/>
      <c r="AQ534" s="0"/>
      <c r="AR534" s="0"/>
      <c r="AS534" s="0"/>
      <c r="AT534" s="0"/>
      <c r="AU534" s="0"/>
      <c r="AV534" s="0"/>
      <c r="AW534" s="0"/>
      <c r="AX534" s="0"/>
      <c r="AY534" s="0"/>
      <c r="AZ534" s="0"/>
      <c r="BA534" s="0"/>
      <c r="BB534" s="0"/>
      <c r="BC534" s="0"/>
      <c r="BD534" s="0"/>
      <c r="BE534" s="0"/>
      <c r="BF534" s="0"/>
      <c r="BG534" s="0"/>
      <c r="BH534" s="0"/>
      <c r="BI534" s="0"/>
      <c r="BJ534" s="0"/>
      <c r="BK534" s="0"/>
      <c r="BL534" s="0"/>
      <c r="BM534" s="0"/>
      <c r="BN534" s="0"/>
      <c r="BO534" s="0"/>
      <c r="BP534" s="0"/>
      <c r="BQ534" s="0"/>
      <c r="BR534" s="0"/>
      <c r="BS534" s="0"/>
      <c r="BT534" s="0"/>
      <c r="BU534" s="0"/>
      <c r="BV534" s="0"/>
      <c r="BW534" s="0"/>
      <c r="BX534" s="0"/>
      <c r="BY534" s="0"/>
      <c r="BZ534" s="0"/>
      <c r="CA534" s="0"/>
      <c r="CB534" s="0"/>
      <c r="CC534" s="0"/>
      <c r="CD534" s="0"/>
      <c r="CE534" s="0"/>
      <c r="CF534" s="0"/>
      <c r="CG534" s="0"/>
      <c r="CH534" s="0"/>
      <c r="CI534" s="0"/>
      <c r="CJ534" s="0"/>
      <c r="CK534" s="0"/>
      <c r="CL534" s="0"/>
      <c r="CM534" s="0"/>
      <c r="CN534" s="0"/>
      <c r="CO534" s="0"/>
      <c r="CP534" s="0"/>
      <c r="CQ534" s="0"/>
      <c r="CR534" s="0"/>
      <c r="CS534" s="0"/>
      <c r="CT534" s="0"/>
      <c r="CU534" s="0"/>
      <c r="CV534" s="0"/>
      <c r="CW534" s="0"/>
      <c r="CX534" s="0"/>
      <c r="CY534" s="0"/>
      <c r="CZ534" s="0"/>
      <c r="DA534" s="0"/>
      <c r="DB534" s="0"/>
      <c r="DC534" s="0"/>
      <c r="DD534" s="0"/>
      <c r="DE534" s="0"/>
      <c r="DF534" s="0"/>
      <c r="DG534" s="0"/>
      <c r="DH534" s="0"/>
      <c r="DI534" s="0"/>
      <c r="DJ534" s="0"/>
      <c r="DK534" s="0"/>
      <c r="DL534" s="0"/>
      <c r="DM534" s="0"/>
      <c r="DN534" s="0"/>
      <c r="DO534" s="0"/>
      <c r="DP534" s="0"/>
      <c r="DQ534" s="0"/>
      <c r="DR534" s="0"/>
      <c r="DS534" s="0"/>
      <c r="DT534" s="0"/>
      <c r="DU534" s="0"/>
      <c r="DV534" s="0"/>
      <c r="DW534" s="0"/>
      <c r="DX534" s="0"/>
      <c r="DY534" s="0"/>
      <c r="DZ534" s="0"/>
      <c r="EA534" s="0"/>
      <c r="EB534" s="0"/>
      <c r="EC534" s="0"/>
      <c r="ED534" s="0"/>
      <c r="EE534" s="0"/>
      <c r="EF534" s="0"/>
      <c r="EG534" s="0"/>
      <c r="EH534" s="0"/>
      <c r="EI534" s="0"/>
      <c r="EJ534" s="0"/>
      <c r="EK534" s="0"/>
      <c r="EL534" s="0"/>
      <c r="EM534" s="0"/>
      <c r="EN534" s="0"/>
      <c r="EO534" s="0"/>
      <c r="EP534" s="0"/>
      <c r="EQ534" s="0"/>
      <c r="ER534" s="0"/>
      <c r="ES534" s="0"/>
      <c r="ET534" s="0"/>
      <c r="EU534" s="0"/>
      <c r="EV534" s="0"/>
      <c r="EW534" s="0"/>
      <c r="EX534" s="0"/>
      <c r="EY534" s="0"/>
      <c r="EZ534" s="0"/>
      <c r="FA534" s="0"/>
      <c r="FB534" s="0"/>
      <c r="FC534" s="0"/>
      <c r="FD534" s="0"/>
      <c r="FE534" s="0"/>
      <c r="FF534" s="0"/>
      <c r="FG534" s="0"/>
      <c r="FH534" s="0"/>
      <c r="FI534" s="0"/>
      <c r="FJ534" s="0"/>
      <c r="FK534" s="0"/>
      <c r="FL534" s="0"/>
      <c r="FM534" s="0"/>
      <c r="FN534" s="0"/>
      <c r="FO534" s="0"/>
      <c r="FP534" s="0"/>
      <c r="FQ534" s="0"/>
      <c r="FR534" s="0"/>
      <c r="FS534" s="0"/>
      <c r="FT534" s="0"/>
      <c r="FU534" s="0"/>
      <c r="FV534" s="0"/>
      <c r="FW534" s="0"/>
      <c r="FX534" s="0"/>
      <c r="FY534" s="0"/>
      <c r="FZ534" s="0"/>
      <c r="GA534" s="0"/>
      <c r="GB534" s="0"/>
      <c r="GC534" s="0"/>
      <c r="GD534" s="0"/>
      <c r="GE534" s="0"/>
      <c r="GF534" s="0"/>
      <c r="GG534" s="0"/>
      <c r="GH534" s="0"/>
      <c r="GI534" s="0"/>
      <c r="GJ534" s="0"/>
      <c r="GK534" s="0"/>
      <c r="GL534" s="0"/>
      <c r="GM534" s="0"/>
      <c r="GN534" s="0"/>
      <c r="GO534" s="0"/>
      <c r="GP534" s="0"/>
      <c r="GQ534" s="0"/>
      <c r="GR534" s="0"/>
      <c r="GS534" s="0"/>
      <c r="GT534" s="0"/>
      <c r="GU534" s="0"/>
      <c r="GV534" s="0"/>
      <c r="GW534" s="0"/>
      <c r="GX534" s="0"/>
      <c r="GY534" s="0"/>
      <c r="GZ534" s="0"/>
      <c r="HA534" s="0"/>
      <c r="HB534" s="0"/>
      <c r="HC534" s="0"/>
      <c r="HD534" s="0"/>
      <c r="HE534" s="0"/>
      <c r="HF534" s="0"/>
      <c r="HG534" s="0"/>
      <c r="HH534" s="0"/>
      <c r="HI534" s="0"/>
      <c r="HJ534" s="0"/>
      <c r="HK534" s="0"/>
      <c r="HL534" s="0"/>
      <c r="HM534" s="0"/>
      <c r="HN534" s="0"/>
      <c r="HO534" s="0"/>
      <c r="HP534" s="0"/>
      <c r="HQ534" s="0"/>
      <c r="HR534" s="0"/>
      <c r="HS534" s="0"/>
      <c r="HT534" s="0"/>
      <c r="HU534" s="0"/>
      <c r="HV534" s="0"/>
      <c r="HW534" s="0"/>
      <c r="HX534" s="0"/>
      <c r="HY534" s="0"/>
      <c r="HZ534" s="0"/>
      <c r="IA534" s="0"/>
      <c r="IB534" s="0"/>
      <c r="IC534" s="0"/>
      <c r="ID534" s="0"/>
      <c r="IE534" s="0"/>
      <c r="IF534" s="0"/>
      <c r="IG534" s="0"/>
      <c r="IH534" s="0"/>
      <c r="II534" s="0"/>
      <c r="IJ534" s="0"/>
      <c r="IK534" s="0"/>
      <c r="IL534" s="0"/>
      <c r="IM534" s="0"/>
      <c r="IN534" s="0"/>
      <c r="IO534" s="0"/>
      <c r="IP534" s="0"/>
      <c r="IQ534" s="0"/>
      <c r="IR534" s="0"/>
      <c r="IS534" s="0"/>
      <c r="IT534" s="0"/>
      <c r="IU534" s="0"/>
      <c r="IV534" s="0"/>
      <c r="IW534" s="0"/>
      <c r="IX534" s="0"/>
      <c r="IY534" s="0"/>
      <c r="IZ534" s="0"/>
      <c r="JA534" s="0"/>
      <c r="JB534" s="0"/>
      <c r="JC534" s="0"/>
      <c r="JD534" s="0"/>
      <c r="JE534" s="0"/>
      <c r="JF534" s="0"/>
      <c r="JG534" s="0"/>
      <c r="JH534" s="0"/>
      <c r="JI534" s="0"/>
      <c r="JJ534" s="0"/>
      <c r="JK534" s="0"/>
      <c r="JL534" s="0"/>
      <c r="JM534" s="0"/>
      <c r="JN534" s="0"/>
      <c r="JO534" s="0"/>
      <c r="JP534" s="0"/>
      <c r="JQ534" s="0"/>
      <c r="JR534" s="0"/>
      <c r="JS534" s="0"/>
      <c r="JT534" s="0"/>
      <c r="JU534" s="0"/>
      <c r="JV534" s="0"/>
      <c r="JW534" s="0"/>
      <c r="JX534" s="0"/>
      <c r="JY534" s="0"/>
      <c r="JZ534" s="0"/>
      <c r="KA534" s="0"/>
      <c r="KB534" s="0"/>
      <c r="KC534" s="0"/>
      <c r="KD534" s="0"/>
      <c r="KE534" s="0"/>
    </row>
    <row r="535">
      <c r="A535" s="0"/>
      <c r="B535" s="0"/>
      <c r="C535" s="0"/>
      <c r="D535" s="0"/>
      <c r="E535" s="0"/>
      <c r="F535" s="0"/>
      <c r="G535" s="0"/>
      <c r="H535" s="0"/>
      <c r="I535" s="0"/>
      <c r="J535" s="0"/>
      <c r="K535" s="0"/>
      <c r="L535" s="0"/>
      <c r="M535" s="0"/>
      <c r="N535" s="0"/>
      <c r="O535" s="0"/>
      <c r="P535" s="0"/>
      <c r="Q535" s="0"/>
      <c r="R535" s="0"/>
      <c r="S535" s="0"/>
      <c r="T535" s="0"/>
      <c r="U535" s="0"/>
      <c r="V535" s="0"/>
      <c r="W535" s="0"/>
      <c r="X535" s="0"/>
      <c r="Y535" s="0"/>
      <c r="Z535" s="0"/>
      <c r="AA535" s="0"/>
      <c r="AB535" s="0"/>
      <c r="AC535" s="0"/>
      <c r="AD535" s="0"/>
      <c r="AE535" s="0"/>
      <c r="AF535" s="0"/>
      <c r="AG535" s="0"/>
      <c r="AH535" s="0"/>
      <c r="AI535" s="0"/>
      <c r="AJ535" s="0"/>
      <c r="AK535" s="0"/>
      <c r="AL535" s="0"/>
      <c r="AM535" s="0"/>
      <c r="AN535" s="0"/>
      <c r="AO535" s="0"/>
      <c r="AP535" s="0"/>
      <c r="AQ535" s="0"/>
      <c r="AR535" s="0"/>
      <c r="AS535" s="0"/>
      <c r="AT535" s="0"/>
      <c r="AU535" s="0"/>
      <c r="AV535" s="0"/>
      <c r="AW535" s="0"/>
      <c r="AX535" s="0"/>
      <c r="AY535" s="0"/>
      <c r="AZ535" s="0"/>
      <c r="BA535" s="0"/>
      <c r="BB535" s="0"/>
      <c r="BC535" s="0"/>
      <c r="BD535" s="0"/>
      <c r="BE535" s="0"/>
      <c r="BF535" s="0"/>
      <c r="BG535" s="0"/>
      <c r="BH535" s="0"/>
      <c r="BI535" s="0"/>
      <c r="BJ535" s="0"/>
      <c r="BK535" s="0"/>
      <c r="BL535" s="0"/>
      <c r="BM535" s="0"/>
      <c r="BN535" s="0"/>
      <c r="BO535" s="0"/>
      <c r="BP535" s="0"/>
      <c r="BQ535" s="0"/>
      <c r="BR535" s="0"/>
      <c r="BS535" s="0"/>
      <c r="BT535" s="0"/>
      <c r="BU535" s="0"/>
      <c r="BV535" s="0"/>
      <c r="BW535" s="0"/>
      <c r="BX535" s="0"/>
      <c r="BY535" s="0"/>
      <c r="BZ535" s="0"/>
      <c r="CA535" s="0"/>
      <c r="CB535" s="0"/>
      <c r="CC535" s="0"/>
      <c r="CD535" s="0"/>
      <c r="CE535" s="0"/>
      <c r="CF535" s="0"/>
      <c r="CG535" s="0"/>
      <c r="CH535" s="0"/>
      <c r="CI535" s="0"/>
      <c r="CJ535" s="0"/>
      <c r="CK535" s="0"/>
      <c r="CL535" s="0"/>
      <c r="CM535" s="0"/>
      <c r="CN535" s="0"/>
      <c r="CO535" s="0"/>
      <c r="CP535" s="0"/>
      <c r="CQ535" s="0"/>
      <c r="CR535" s="0"/>
      <c r="CS535" s="0"/>
      <c r="CT535" s="0"/>
      <c r="CU535" s="0"/>
      <c r="CV535" s="0"/>
      <c r="CW535" s="0"/>
      <c r="CX535" s="0"/>
      <c r="CY535" s="0"/>
      <c r="CZ535" s="0"/>
      <c r="DA535" s="0"/>
      <c r="DB535" s="0"/>
      <c r="DC535" s="0"/>
      <c r="DD535" s="0"/>
      <c r="DE535" s="0"/>
      <c r="DF535" s="0"/>
      <c r="DG535" s="0"/>
      <c r="DH535" s="0"/>
      <c r="DI535" s="0"/>
      <c r="DJ535" s="0"/>
      <c r="DK535" s="0"/>
      <c r="DL535" s="0"/>
      <c r="DM535" s="0"/>
      <c r="DN535" s="0"/>
      <c r="DO535" s="0"/>
      <c r="DP535" s="0"/>
      <c r="DQ535" s="0"/>
      <c r="DR535" s="0"/>
      <c r="DS535" s="0"/>
      <c r="DT535" s="0"/>
      <c r="DU535" s="0"/>
      <c r="DV535" s="0"/>
      <c r="DW535" s="0"/>
      <c r="DX535" s="0"/>
      <c r="DY535" s="0"/>
      <c r="DZ535" s="0"/>
      <c r="EA535" s="0"/>
      <c r="EB535" s="0"/>
      <c r="EC535" s="0"/>
      <c r="ED535" s="0"/>
      <c r="EE535" s="0"/>
      <c r="EF535" s="0"/>
      <c r="EG535" s="0"/>
      <c r="EH535" s="0"/>
      <c r="EI535" s="0"/>
      <c r="EJ535" s="0"/>
      <c r="EK535" s="0"/>
      <c r="EL535" s="0"/>
      <c r="EM535" s="0"/>
      <c r="EN535" s="0"/>
      <c r="EO535" s="0"/>
      <c r="EP535" s="0"/>
      <c r="EQ535" s="0"/>
      <c r="ER535" s="0"/>
      <c r="ES535" s="0"/>
      <c r="ET535" s="0"/>
      <c r="EU535" s="0"/>
      <c r="EV535" s="0"/>
      <c r="EW535" s="0"/>
      <c r="EX535" s="0"/>
      <c r="EY535" s="0"/>
      <c r="EZ535" s="0"/>
      <c r="FA535" s="0"/>
      <c r="FB535" s="0"/>
      <c r="FC535" s="0"/>
      <c r="FD535" s="0"/>
      <c r="FE535" s="0"/>
      <c r="FF535" s="0"/>
      <c r="FG535" s="0"/>
      <c r="FH535" s="0"/>
      <c r="FI535" s="0"/>
      <c r="FJ535" s="0"/>
      <c r="FK535" s="0"/>
      <c r="FL535" s="0"/>
      <c r="FM535" s="0"/>
      <c r="FN535" s="0"/>
      <c r="FO535" s="0"/>
      <c r="FP535" s="0"/>
      <c r="FQ535" s="0"/>
      <c r="FR535" s="0"/>
      <c r="FS535" s="0"/>
      <c r="FT535" s="0"/>
      <c r="FU535" s="0"/>
      <c r="FV535" s="0"/>
      <c r="FW535" s="0"/>
      <c r="FX535" s="0"/>
      <c r="FY535" s="0"/>
      <c r="FZ535" s="0"/>
      <c r="GA535" s="0"/>
      <c r="GB535" s="0"/>
      <c r="GC535" s="0"/>
      <c r="GD535" s="0"/>
      <c r="GE535" s="0"/>
      <c r="GF535" s="0"/>
      <c r="GG535" s="0"/>
      <c r="GH535" s="0"/>
      <c r="GI535" s="0"/>
      <c r="GJ535" s="0"/>
      <c r="GK535" s="0"/>
      <c r="GL535" s="0"/>
      <c r="GM535" s="0"/>
      <c r="GN535" s="0"/>
      <c r="GO535" s="0"/>
      <c r="GP535" s="0"/>
      <c r="GQ535" s="0"/>
      <c r="GR535" s="0"/>
      <c r="GS535" s="0"/>
      <c r="GT535" s="0"/>
      <c r="GU535" s="0"/>
      <c r="GV535" s="0"/>
      <c r="GW535" s="0"/>
      <c r="GX535" s="0"/>
      <c r="GY535" s="0"/>
      <c r="GZ535" s="0"/>
      <c r="HA535" s="0"/>
      <c r="HB535" s="0"/>
      <c r="HC535" s="0"/>
      <c r="HD535" s="0"/>
      <c r="HE535" s="0"/>
      <c r="HF535" s="0"/>
      <c r="HG535" s="0"/>
      <c r="HH535" s="0"/>
      <c r="HI535" s="0"/>
      <c r="HJ535" s="0"/>
      <c r="HK535" s="0"/>
      <c r="HL535" s="0"/>
      <c r="HM535" s="0"/>
      <c r="HN535" s="0"/>
      <c r="HO535" s="0"/>
      <c r="HP535" s="0"/>
      <c r="HQ535" s="0"/>
      <c r="HR535" s="0"/>
      <c r="HS535" s="0"/>
      <c r="HT535" s="0"/>
      <c r="HU535" s="0"/>
      <c r="HV535" s="0"/>
      <c r="HW535" s="0"/>
      <c r="HX535" s="0"/>
      <c r="HY535" s="0"/>
      <c r="HZ535" s="0"/>
      <c r="IA535" s="0"/>
      <c r="IB535" s="0"/>
      <c r="IC535" s="0"/>
      <c r="ID535" s="0"/>
      <c r="IE535" s="0"/>
      <c r="IF535" s="0"/>
      <c r="IG535" s="0"/>
      <c r="IH535" s="0"/>
      <c r="II535" s="0"/>
      <c r="IJ535" s="0"/>
      <c r="IK535" s="0"/>
      <c r="IL535" s="0"/>
      <c r="IM535" s="0"/>
      <c r="IN535" s="0"/>
      <c r="IO535" s="0"/>
      <c r="IP535" s="0"/>
      <c r="IQ535" s="0"/>
      <c r="IR535" s="0"/>
      <c r="IS535" s="0"/>
      <c r="IT535" s="0"/>
      <c r="IU535" s="0"/>
      <c r="IV535" s="0"/>
      <c r="IW535" s="0"/>
      <c r="IX535" s="0"/>
      <c r="IY535" s="0"/>
      <c r="IZ535" s="0"/>
      <c r="JA535" s="0"/>
      <c r="JB535" s="0"/>
      <c r="JC535" s="0"/>
      <c r="JD535" s="0"/>
      <c r="JE535" s="0"/>
      <c r="JF535" s="0"/>
      <c r="JG535" s="0"/>
      <c r="JH535" s="0"/>
      <c r="JI535" s="0"/>
      <c r="JJ535" s="0"/>
      <c r="JK535" s="0"/>
      <c r="JL535" s="0"/>
      <c r="JM535" s="0"/>
      <c r="JN535" s="0"/>
      <c r="JO535" s="0"/>
      <c r="JP535" s="0"/>
      <c r="JQ535" s="0"/>
      <c r="JR535" s="0"/>
      <c r="JS535" s="0"/>
      <c r="JT535" s="0"/>
      <c r="JU535" s="0"/>
      <c r="JV535" s="0"/>
      <c r="JW535" s="0"/>
      <c r="JX535" s="0"/>
      <c r="JY535" s="0"/>
      <c r="JZ535" s="0"/>
      <c r="KA535" s="0"/>
      <c r="KB535" s="0"/>
      <c r="KC535" s="0"/>
      <c r="KD535" s="0"/>
      <c r="KE535" s="0"/>
    </row>
    <row r="536">
      <c r="A536" s="0"/>
      <c r="B536" s="0"/>
      <c r="C536" s="0"/>
      <c r="D536" s="0"/>
      <c r="E536" s="0"/>
      <c r="F536" s="0"/>
      <c r="G536" s="0"/>
      <c r="H536" s="0"/>
      <c r="I536" s="0"/>
      <c r="J536" s="0"/>
      <c r="K536" s="0"/>
      <c r="L536" s="0"/>
      <c r="M536" s="0"/>
      <c r="N536" s="0"/>
      <c r="O536" s="0"/>
      <c r="P536" s="0"/>
      <c r="Q536" s="0"/>
      <c r="R536" s="0"/>
      <c r="S536" s="0"/>
      <c r="T536" s="0"/>
      <c r="U536" s="0"/>
      <c r="V536" s="0"/>
      <c r="W536" s="0"/>
      <c r="X536" s="0"/>
      <c r="Y536" s="0"/>
      <c r="Z536" s="0"/>
      <c r="AA536" s="0"/>
      <c r="AB536" s="0"/>
      <c r="AC536" s="0"/>
      <c r="AD536" s="0"/>
      <c r="AE536" s="0"/>
      <c r="AF536" s="0"/>
      <c r="AG536" s="0"/>
      <c r="AH536" s="0"/>
      <c r="AI536" s="0"/>
      <c r="AJ536" s="0"/>
      <c r="AK536" s="0"/>
      <c r="AL536" s="0"/>
      <c r="AM536" s="0"/>
      <c r="AN536" s="0"/>
      <c r="AO536" s="0"/>
      <c r="AP536" s="0"/>
      <c r="AQ536" s="0"/>
      <c r="AR536" s="0"/>
      <c r="AS536" s="0"/>
      <c r="AT536" s="0"/>
      <c r="AU536" s="0"/>
      <c r="AV536" s="0"/>
      <c r="AW536" s="0"/>
      <c r="AX536" s="0"/>
      <c r="AY536" s="0"/>
      <c r="AZ536" s="0"/>
      <c r="BA536" s="0"/>
      <c r="BB536" s="0"/>
      <c r="BC536" s="0"/>
      <c r="BD536" s="0"/>
      <c r="BE536" s="0"/>
      <c r="BF536" s="0"/>
      <c r="BG536" s="0"/>
      <c r="BH536" s="0"/>
      <c r="BI536" s="0"/>
      <c r="BJ536" s="0"/>
      <c r="BK536" s="0"/>
      <c r="BL536" s="0"/>
      <c r="BM536" s="0"/>
      <c r="BN536" s="0"/>
      <c r="BO536" s="0"/>
      <c r="BP536" s="0"/>
      <c r="BQ536" s="0"/>
      <c r="BR536" s="0"/>
      <c r="BS536" s="0"/>
      <c r="BT536" s="0"/>
      <c r="BU536" s="0"/>
      <c r="BV536" s="0"/>
      <c r="BW536" s="0"/>
      <c r="BX536" s="0"/>
      <c r="BY536" s="0"/>
      <c r="BZ536" s="0"/>
      <c r="CA536" s="0"/>
      <c r="CB536" s="0"/>
      <c r="CC536" s="0"/>
      <c r="CD536" s="0"/>
      <c r="CE536" s="0"/>
      <c r="CF536" s="0"/>
      <c r="CG536" s="0"/>
      <c r="CH536" s="0"/>
      <c r="CI536" s="0"/>
      <c r="CJ536" s="0"/>
      <c r="CK536" s="0"/>
      <c r="CL536" s="0"/>
      <c r="CM536" s="0"/>
      <c r="CN536" s="0"/>
      <c r="CO536" s="0"/>
      <c r="CP536" s="0"/>
      <c r="CQ536" s="0"/>
      <c r="CR536" s="0"/>
      <c r="CS536" s="0"/>
      <c r="CT536" s="0"/>
      <c r="CU536" s="0"/>
      <c r="CV536" s="0"/>
      <c r="CW536" s="0"/>
      <c r="CX536" s="0"/>
      <c r="CY536" s="0"/>
      <c r="CZ536" s="0"/>
      <c r="DA536" s="0"/>
      <c r="DB536" s="0"/>
      <c r="DC536" s="0"/>
      <c r="DD536" s="0"/>
      <c r="DE536" s="0"/>
      <c r="DF536" s="0"/>
      <c r="DG536" s="0"/>
      <c r="DH536" s="0"/>
      <c r="DI536" s="0"/>
      <c r="DJ536" s="0"/>
      <c r="DK536" s="0"/>
      <c r="DL536" s="0"/>
      <c r="DM536" s="0"/>
      <c r="DN536" s="0"/>
      <c r="DO536" s="0"/>
      <c r="DP536" s="0"/>
      <c r="DQ536" s="0"/>
      <c r="DR536" s="0"/>
      <c r="DS536" s="0"/>
      <c r="DT536" s="0"/>
      <c r="DU536" s="0"/>
      <c r="DV536" s="0"/>
      <c r="DW536" s="0"/>
      <c r="DX536" s="0"/>
      <c r="DY536" s="0"/>
      <c r="DZ536" s="0"/>
      <c r="EA536" s="0"/>
      <c r="EB536" s="0"/>
      <c r="EC536" s="0"/>
      <c r="ED536" s="0"/>
      <c r="EE536" s="0"/>
      <c r="EF536" s="0"/>
      <c r="EG536" s="0"/>
      <c r="EH536" s="0"/>
      <c r="EI536" s="0"/>
      <c r="EJ536" s="0"/>
      <c r="EK536" s="0"/>
      <c r="EL536" s="0"/>
      <c r="EM536" s="0"/>
      <c r="EN536" s="0"/>
      <c r="EO536" s="0"/>
      <c r="EP536" s="0"/>
      <c r="EQ536" s="0"/>
      <c r="ER536" s="0"/>
      <c r="ES536" s="0"/>
      <c r="ET536" s="0"/>
      <c r="EU536" s="0"/>
      <c r="EV536" s="0"/>
      <c r="EW536" s="0"/>
      <c r="EX536" s="0"/>
      <c r="EY536" s="0"/>
      <c r="EZ536" s="0"/>
      <c r="FA536" s="0"/>
      <c r="FB536" s="0"/>
      <c r="FC536" s="0"/>
      <c r="FD536" s="0"/>
      <c r="FE536" s="0"/>
      <c r="FF536" s="0"/>
      <c r="FG536" s="0"/>
      <c r="FH536" s="0"/>
      <c r="FI536" s="0"/>
      <c r="FJ536" s="0"/>
      <c r="FK536" s="0"/>
      <c r="FL536" s="0"/>
      <c r="FM536" s="0"/>
      <c r="FN536" s="0"/>
      <c r="FO536" s="0"/>
      <c r="FP536" s="0"/>
      <c r="FQ536" s="0"/>
      <c r="FR536" s="0"/>
      <c r="FS536" s="0"/>
      <c r="FT536" s="0"/>
      <c r="FU536" s="0"/>
      <c r="FV536" s="0"/>
      <c r="FW536" s="0"/>
      <c r="FX536" s="0"/>
      <c r="FY536" s="0"/>
      <c r="FZ536" s="0"/>
      <c r="GA536" s="0"/>
      <c r="GB536" s="0"/>
      <c r="GC536" s="0"/>
      <c r="GD536" s="0"/>
      <c r="GE536" s="0"/>
      <c r="GF536" s="0"/>
      <c r="GG536" s="0"/>
      <c r="GH536" s="0"/>
      <c r="GI536" s="0"/>
      <c r="GJ536" s="0"/>
      <c r="GK536" s="0"/>
      <c r="GL536" s="0"/>
      <c r="GM536" s="0"/>
      <c r="GN536" s="0"/>
      <c r="GO536" s="0"/>
      <c r="GP536" s="0"/>
      <c r="GQ536" s="0"/>
      <c r="GR536" s="0"/>
      <c r="GS536" s="0"/>
      <c r="GT536" s="0"/>
      <c r="GU536" s="0"/>
      <c r="GV536" s="0"/>
      <c r="GW536" s="0"/>
      <c r="GX536" s="0"/>
      <c r="GY536" s="0"/>
      <c r="GZ536" s="0"/>
      <c r="HA536" s="0"/>
      <c r="HB536" s="0"/>
      <c r="HC536" s="0"/>
      <c r="HD536" s="0"/>
      <c r="HE536" s="0"/>
      <c r="HF536" s="0"/>
      <c r="HG536" s="0"/>
      <c r="HH536" s="0"/>
      <c r="HI536" s="0"/>
      <c r="HJ536" s="0"/>
      <c r="HK536" s="0"/>
      <c r="HL536" s="0"/>
      <c r="HM536" s="0"/>
      <c r="HN536" s="0"/>
      <c r="HO536" s="0"/>
      <c r="HP536" s="0"/>
      <c r="HQ536" s="0"/>
      <c r="HR536" s="0"/>
      <c r="HS536" s="0"/>
      <c r="HT536" s="0"/>
      <c r="HU536" s="0"/>
      <c r="HV536" s="0"/>
      <c r="HW536" s="0"/>
      <c r="HX536" s="0"/>
      <c r="HY536" s="0"/>
      <c r="HZ536" s="0"/>
      <c r="IA536" s="0"/>
      <c r="IB536" s="0"/>
      <c r="IC536" s="0"/>
      <c r="ID536" s="0"/>
      <c r="IE536" s="0"/>
      <c r="IF536" s="0"/>
      <c r="IG536" s="0"/>
      <c r="IH536" s="0"/>
      <c r="II536" s="0"/>
      <c r="IJ536" s="0"/>
      <c r="IK536" s="0"/>
      <c r="IL536" s="0"/>
      <c r="IM536" s="0"/>
      <c r="IN536" s="0"/>
      <c r="IO536" s="0"/>
      <c r="IP536" s="0"/>
      <c r="IQ536" s="0"/>
      <c r="IR536" s="0"/>
      <c r="IS536" s="0"/>
      <c r="IT536" s="0"/>
      <c r="IU536" s="0"/>
      <c r="IV536" s="0"/>
      <c r="IW536" s="0"/>
      <c r="IX536" s="0"/>
      <c r="IY536" s="0"/>
      <c r="IZ536" s="0"/>
      <c r="JA536" s="0"/>
      <c r="JB536" s="0"/>
      <c r="JC536" s="0"/>
      <c r="JD536" s="0"/>
      <c r="JE536" s="0"/>
      <c r="JF536" s="0"/>
      <c r="JG536" s="0"/>
      <c r="JH536" s="0"/>
      <c r="JI536" s="0"/>
      <c r="JJ536" s="0"/>
      <c r="JK536" s="0"/>
      <c r="JL536" s="0"/>
      <c r="JM536" s="0"/>
      <c r="JN536" s="0"/>
      <c r="JO536" s="0"/>
      <c r="JP536" s="0"/>
      <c r="JQ536" s="0"/>
      <c r="JR536" s="0"/>
      <c r="JS536" s="0"/>
      <c r="JT536" s="0"/>
      <c r="JU536" s="0"/>
      <c r="JV536" s="0"/>
      <c r="JW536" s="0"/>
      <c r="JX536" s="0"/>
      <c r="JY536" s="0"/>
      <c r="JZ536" s="0"/>
      <c r="KA536" s="0"/>
      <c r="KB536" s="0"/>
      <c r="KC536" s="0"/>
      <c r="KD536" s="0"/>
      <c r="KE536" s="0"/>
    </row>
    <row r="537">
      <c r="A537" s="0"/>
      <c r="B537" s="0"/>
      <c r="C537" s="0"/>
      <c r="D537" s="0"/>
      <c r="E537" s="0"/>
      <c r="F537" s="0"/>
      <c r="G537" s="0"/>
      <c r="H537" s="0"/>
      <c r="I537" s="0"/>
      <c r="J537" s="0"/>
      <c r="K537" s="0"/>
      <c r="L537" s="0"/>
      <c r="M537" s="0"/>
      <c r="N537" s="0"/>
      <c r="O537" s="0"/>
      <c r="P537" s="0"/>
      <c r="Q537" s="0"/>
      <c r="R537" s="0"/>
      <c r="S537" s="0"/>
      <c r="T537" s="0"/>
      <c r="U537" s="0"/>
      <c r="V537" s="0"/>
      <c r="W537" s="0"/>
      <c r="X537" s="0"/>
      <c r="Y537" s="0"/>
      <c r="Z537" s="0"/>
      <c r="AA537" s="0"/>
      <c r="AB537" s="0"/>
      <c r="AC537" s="0"/>
      <c r="AD537" s="0"/>
      <c r="AE537" s="0"/>
      <c r="AF537" s="0"/>
      <c r="AG537" s="0"/>
      <c r="AH537" s="0"/>
      <c r="AI537" s="0"/>
      <c r="AJ537" s="0"/>
      <c r="AK537" s="0"/>
      <c r="AL537" s="0"/>
      <c r="AM537" s="0"/>
      <c r="AN537" s="0"/>
      <c r="AO537" s="0"/>
      <c r="AP537" s="0"/>
      <c r="AQ537" s="0"/>
      <c r="AR537" s="0"/>
      <c r="AS537" s="0"/>
      <c r="AT537" s="0"/>
      <c r="AU537" s="0"/>
      <c r="AV537" s="0"/>
      <c r="AW537" s="0"/>
      <c r="AX537" s="0"/>
      <c r="AY537" s="0"/>
      <c r="AZ537" s="0"/>
      <c r="BA537" s="0"/>
      <c r="BB537" s="0"/>
      <c r="BC537" s="0"/>
      <c r="BD537" s="0"/>
      <c r="BE537" s="0"/>
      <c r="BF537" s="0"/>
      <c r="BG537" s="0"/>
      <c r="BH537" s="0"/>
      <c r="BI537" s="0"/>
      <c r="BJ537" s="0"/>
      <c r="BK537" s="0"/>
      <c r="BL537" s="0"/>
      <c r="BM537" s="0"/>
      <c r="BN537" s="0"/>
      <c r="BO537" s="0"/>
      <c r="BP537" s="0"/>
      <c r="BQ537" s="0"/>
      <c r="BR537" s="0"/>
      <c r="BS537" s="0"/>
      <c r="BT537" s="0"/>
      <c r="BU537" s="0"/>
      <c r="BV537" s="0"/>
      <c r="BW537" s="0"/>
      <c r="BX537" s="0"/>
      <c r="BY537" s="0"/>
      <c r="BZ537" s="0"/>
      <c r="CA537" s="0"/>
      <c r="CB537" s="0"/>
      <c r="CC537" s="0"/>
      <c r="CD537" s="0"/>
      <c r="CE537" s="0"/>
      <c r="CF537" s="0"/>
      <c r="CG537" s="0"/>
      <c r="CH537" s="0"/>
      <c r="CI537" s="0"/>
      <c r="CJ537" s="0"/>
      <c r="CK537" s="0"/>
      <c r="CL537" s="0"/>
      <c r="CM537" s="0"/>
      <c r="CN537" s="0"/>
      <c r="CO537" s="0"/>
      <c r="CP537" s="0"/>
      <c r="CQ537" s="0"/>
      <c r="CR537" s="0"/>
      <c r="CS537" s="0"/>
      <c r="CT537" s="0"/>
      <c r="CU537" s="0"/>
      <c r="CV537" s="0"/>
      <c r="CW537" s="0"/>
      <c r="CX537" s="0"/>
      <c r="CY537" s="0"/>
      <c r="CZ537" s="0"/>
      <c r="DA537" s="0"/>
      <c r="DB537" s="0"/>
      <c r="DC537" s="0"/>
      <c r="DD537" s="0"/>
      <c r="DE537" s="0"/>
      <c r="DF537" s="0"/>
      <c r="DG537" s="0"/>
      <c r="DH537" s="0"/>
      <c r="DI537" s="0"/>
      <c r="DJ537" s="0"/>
      <c r="DK537" s="0"/>
      <c r="DL537" s="0"/>
      <c r="DM537" s="0"/>
      <c r="DN537" s="0"/>
      <c r="DO537" s="0"/>
      <c r="DP537" s="0"/>
      <c r="DQ537" s="0"/>
      <c r="DR537" s="0"/>
      <c r="DS537" s="0"/>
      <c r="DT537" s="0"/>
      <c r="DU537" s="0"/>
      <c r="DV537" s="0"/>
      <c r="DW537" s="0"/>
      <c r="DX537" s="0"/>
      <c r="DY537" s="0"/>
      <c r="DZ537" s="0"/>
      <c r="EA537" s="0"/>
      <c r="EB537" s="0"/>
      <c r="EC537" s="0"/>
      <c r="ED537" s="0"/>
      <c r="EE537" s="0"/>
      <c r="EF537" s="0"/>
      <c r="EG537" s="0"/>
      <c r="EH537" s="0"/>
      <c r="EI537" s="0"/>
      <c r="EJ537" s="0"/>
      <c r="EK537" s="0"/>
      <c r="EL537" s="0"/>
      <c r="EM537" s="0"/>
      <c r="EN537" s="0"/>
      <c r="EO537" s="0"/>
      <c r="EP537" s="0"/>
      <c r="EQ537" s="0"/>
      <c r="ER537" s="0"/>
      <c r="ES537" s="0"/>
      <c r="ET537" s="0"/>
      <c r="EU537" s="0"/>
      <c r="EV537" s="0"/>
      <c r="EW537" s="0"/>
      <c r="EX537" s="0"/>
      <c r="EY537" s="0"/>
      <c r="EZ537" s="0"/>
      <c r="FA537" s="0"/>
      <c r="FB537" s="0"/>
      <c r="FC537" s="0"/>
      <c r="FD537" s="0"/>
      <c r="FE537" s="0"/>
      <c r="FF537" s="0"/>
      <c r="FG537" s="0"/>
      <c r="FH537" s="0"/>
      <c r="FI537" s="0"/>
      <c r="FJ537" s="0"/>
      <c r="FK537" s="0"/>
      <c r="FL537" s="0"/>
      <c r="FM537" s="0"/>
      <c r="FN537" s="0"/>
      <c r="FO537" s="0"/>
      <c r="FP537" s="0"/>
      <c r="FQ537" s="0"/>
      <c r="FR537" s="0"/>
      <c r="FS537" s="0"/>
      <c r="FT537" s="0"/>
      <c r="FU537" s="0"/>
      <c r="FV537" s="0"/>
      <c r="FW537" s="0"/>
      <c r="FX537" s="0"/>
      <c r="FY537" s="0"/>
      <c r="FZ537" s="0"/>
      <c r="GA537" s="0"/>
      <c r="GB537" s="0"/>
      <c r="GC537" s="0"/>
      <c r="GD537" s="0"/>
      <c r="GE537" s="0"/>
      <c r="GF537" s="0"/>
      <c r="GG537" s="0"/>
      <c r="GH537" s="0"/>
      <c r="GI537" s="0"/>
      <c r="GJ537" s="0"/>
      <c r="GK537" s="0"/>
      <c r="GL537" s="0"/>
      <c r="GM537" s="0"/>
      <c r="GN537" s="0"/>
      <c r="GO537" s="0"/>
      <c r="GP537" s="0"/>
      <c r="GQ537" s="0"/>
      <c r="GR537" s="0"/>
      <c r="GS537" s="0"/>
      <c r="GT537" s="0"/>
      <c r="GU537" s="0"/>
      <c r="GV537" s="0"/>
      <c r="GW537" s="0"/>
      <c r="GX537" s="0"/>
      <c r="GY537" s="0"/>
      <c r="GZ537" s="0"/>
      <c r="HA537" s="0"/>
      <c r="HB537" s="0"/>
      <c r="HC537" s="0"/>
      <c r="HD537" s="0"/>
      <c r="HE537" s="0"/>
      <c r="HF537" s="0"/>
      <c r="HG537" s="0"/>
      <c r="HH537" s="0"/>
      <c r="HI537" s="0"/>
      <c r="HJ537" s="0"/>
      <c r="HK537" s="0"/>
      <c r="HL537" s="0"/>
      <c r="HM537" s="0"/>
      <c r="HN537" s="0"/>
      <c r="HO537" s="0"/>
      <c r="HP537" s="0"/>
      <c r="HQ537" s="0"/>
      <c r="HR537" s="0"/>
      <c r="HS537" s="0"/>
      <c r="HT537" s="0"/>
      <c r="HU537" s="0"/>
      <c r="HV537" s="0"/>
      <c r="HW537" s="0"/>
      <c r="HX537" s="0"/>
      <c r="HY537" s="0"/>
      <c r="HZ537" s="0"/>
      <c r="IA537" s="0"/>
      <c r="IB537" s="0"/>
      <c r="IC537" s="0"/>
      <c r="ID537" s="0"/>
      <c r="IE537" s="0"/>
      <c r="IF537" s="0"/>
      <c r="IG537" s="0"/>
      <c r="IH537" s="0"/>
      <c r="II537" s="0"/>
      <c r="IJ537" s="0"/>
      <c r="IK537" s="0"/>
      <c r="IL537" s="0"/>
      <c r="IM537" s="0"/>
      <c r="IN537" s="0"/>
      <c r="IO537" s="0"/>
      <c r="IP537" s="0"/>
      <c r="IQ537" s="0"/>
      <c r="IR537" s="0"/>
      <c r="IS537" s="0"/>
      <c r="IT537" s="0"/>
      <c r="IU537" s="0"/>
      <c r="IV537" s="0"/>
      <c r="IW537" s="0"/>
      <c r="IX537" s="0"/>
      <c r="IY537" s="0"/>
      <c r="IZ537" s="0"/>
      <c r="JA537" s="0"/>
      <c r="JB537" s="0"/>
      <c r="JC537" s="0"/>
      <c r="JD537" s="0"/>
      <c r="JE537" s="0"/>
      <c r="JF537" s="0"/>
      <c r="JG537" s="0"/>
      <c r="JH537" s="0"/>
      <c r="JI537" s="0"/>
      <c r="JJ537" s="0"/>
      <c r="JK537" s="0"/>
      <c r="JL537" s="0"/>
      <c r="JM537" s="0"/>
      <c r="JN537" s="0"/>
      <c r="JO537" s="0"/>
      <c r="JP537" s="0"/>
      <c r="JQ537" s="0"/>
      <c r="JR537" s="0"/>
      <c r="JS537" s="0"/>
      <c r="JT537" s="0"/>
      <c r="JU537" s="0"/>
      <c r="JV537" s="0"/>
      <c r="JW537" s="0"/>
      <c r="JX537" s="0"/>
      <c r="JY537" s="0"/>
      <c r="JZ537" s="0"/>
      <c r="KA537" s="0"/>
      <c r="KB537" s="0"/>
      <c r="KC537" s="0"/>
      <c r="KD537" s="0"/>
      <c r="KE537" s="0"/>
    </row>
    <row r="538">
      <c r="A538" s="0"/>
      <c r="B538" s="0"/>
      <c r="C538" s="0"/>
      <c r="D538" s="0"/>
      <c r="E538" s="0"/>
      <c r="F538" s="0"/>
      <c r="G538" s="0"/>
      <c r="H538" s="0"/>
      <c r="I538" s="0"/>
      <c r="J538" s="0"/>
      <c r="K538" s="0"/>
      <c r="L538" s="0"/>
      <c r="M538" s="0"/>
      <c r="N538" s="0"/>
      <c r="O538" s="0"/>
      <c r="P538" s="0"/>
      <c r="Q538" s="0"/>
      <c r="R538" s="0"/>
      <c r="S538" s="0"/>
      <c r="T538" s="0"/>
      <c r="U538" s="0"/>
      <c r="V538" s="0"/>
      <c r="W538" s="0"/>
      <c r="X538" s="0"/>
      <c r="Y538" s="0"/>
      <c r="Z538" s="0"/>
      <c r="AA538" s="0"/>
      <c r="AB538" s="0"/>
      <c r="AC538" s="0"/>
      <c r="AD538" s="0"/>
      <c r="AE538" s="0"/>
      <c r="AF538" s="0"/>
      <c r="AG538" s="0"/>
      <c r="AH538" s="0"/>
      <c r="AI538" s="0"/>
      <c r="AJ538" s="0"/>
      <c r="AK538" s="0"/>
      <c r="AL538" s="0"/>
      <c r="AM538" s="0"/>
      <c r="AN538" s="0"/>
      <c r="AO538" s="0"/>
      <c r="AP538" s="0"/>
      <c r="AQ538" s="0"/>
      <c r="AR538" s="0"/>
      <c r="AS538" s="0"/>
      <c r="AT538" s="0"/>
      <c r="AU538" s="0"/>
      <c r="AV538" s="0"/>
      <c r="AW538" s="0"/>
      <c r="AX538" s="0"/>
      <c r="AY538" s="0"/>
      <c r="AZ538" s="0"/>
      <c r="BA538" s="0"/>
      <c r="BB538" s="0"/>
      <c r="BC538" s="0"/>
      <c r="BD538" s="0"/>
      <c r="BE538" s="0"/>
      <c r="BF538" s="0"/>
      <c r="BG538" s="0"/>
      <c r="BH538" s="0"/>
      <c r="BI538" s="0"/>
      <c r="BJ538" s="0"/>
      <c r="BK538" s="0"/>
      <c r="BL538" s="0"/>
      <c r="BM538" s="0"/>
      <c r="BN538" s="0"/>
      <c r="BO538" s="0"/>
      <c r="BP538" s="0"/>
      <c r="BQ538" s="0"/>
      <c r="BR538" s="0"/>
      <c r="BS538" s="0"/>
      <c r="BT538" s="0"/>
      <c r="BU538" s="0"/>
      <c r="BV538" s="0"/>
      <c r="BW538" s="0"/>
      <c r="BX538" s="0"/>
      <c r="BY538" s="0"/>
      <c r="BZ538" s="0"/>
      <c r="CA538" s="0"/>
      <c r="CB538" s="0"/>
      <c r="CC538" s="0"/>
      <c r="CD538" s="0"/>
      <c r="CE538" s="0"/>
      <c r="CF538" s="0"/>
      <c r="CG538" s="0"/>
      <c r="CH538" s="0"/>
      <c r="CI538" s="0"/>
      <c r="CJ538" s="0"/>
      <c r="CK538" s="0"/>
      <c r="CL538" s="0"/>
      <c r="CM538" s="0"/>
      <c r="CN538" s="0"/>
      <c r="CO538" s="0"/>
      <c r="CP538" s="0"/>
      <c r="CQ538" s="0"/>
      <c r="CR538" s="0"/>
      <c r="CS538" s="0"/>
      <c r="CT538" s="0"/>
      <c r="CU538" s="0"/>
      <c r="CV538" s="0"/>
      <c r="CW538" s="0"/>
      <c r="CX538" s="0"/>
      <c r="CY538" s="0"/>
      <c r="CZ538" s="0"/>
      <c r="DA538" s="0"/>
      <c r="DB538" s="0"/>
      <c r="DC538" s="0"/>
      <c r="DD538" s="0"/>
      <c r="DE538" s="0"/>
      <c r="DF538" s="0"/>
      <c r="DG538" s="0"/>
      <c r="DH538" s="0"/>
      <c r="DI538" s="0"/>
      <c r="DJ538" s="0"/>
      <c r="DK538" s="0"/>
      <c r="DL538" s="0"/>
      <c r="DM538" s="0"/>
      <c r="DN538" s="0"/>
      <c r="DO538" s="0"/>
      <c r="DP538" s="0"/>
      <c r="DQ538" s="0"/>
      <c r="DR538" s="0"/>
      <c r="DS538" s="0"/>
      <c r="DT538" s="0"/>
      <c r="DU538" s="0"/>
      <c r="DV538" s="0"/>
      <c r="DW538" s="0"/>
      <c r="DX538" s="0"/>
      <c r="DY538" s="0"/>
      <c r="DZ538" s="0"/>
      <c r="EA538" s="0"/>
      <c r="EB538" s="0"/>
      <c r="EC538" s="0"/>
      <c r="ED538" s="0"/>
      <c r="EE538" s="0"/>
      <c r="EF538" s="0"/>
      <c r="EG538" s="0"/>
      <c r="EH538" s="0"/>
      <c r="EI538" s="0"/>
      <c r="EJ538" s="0"/>
      <c r="EK538" s="0"/>
      <c r="EL538" s="0"/>
      <c r="EM538" s="0"/>
      <c r="EN538" s="0"/>
      <c r="EO538" s="0"/>
      <c r="EP538" s="0"/>
      <c r="EQ538" s="0"/>
      <c r="ER538" s="0"/>
      <c r="ES538" s="0"/>
      <c r="ET538" s="0"/>
      <c r="EU538" s="0"/>
      <c r="EV538" s="0"/>
      <c r="EW538" s="0"/>
      <c r="EX538" s="0"/>
      <c r="EY538" s="0"/>
      <c r="EZ538" s="0"/>
      <c r="FA538" s="0"/>
      <c r="FB538" s="0"/>
      <c r="FC538" s="0"/>
      <c r="FD538" s="0"/>
      <c r="FE538" s="0"/>
      <c r="FF538" s="0"/>
      <c r="FG538" s="0"/>
      <c r="FH538" s="0"/>
      <c r="FI538" s="0"/>
      <c r="FJ538" s="0"/>
      <c r="FK538" s="0"/>
      <c r="FL538" s="0"/>
      <c r="FM538" s="0"/>
      <c r="FN538" s="0"/>
      <c r="FO538" s="0"/>
      <c r="FP538" s="0"/>
      <c r="FQ538" s="0"/>
      <c r="FR538" s="0"/>
      <c r="FS538" s="0"/>
      <c r="FT538" s="0"/>
      <c r="FU538" s="0"/>
      <c r="FV538" s="0"/>
      <c r="FW538" s="0"/>
      <c r="FX538" s="0"/>
      <c r="FY538" s="0"/>
      <c r="FZ538" s="0"/>
      <c r="GA538" s="0"/>
      <c r="GB538" s="0"/>
      <c r="GC538" s="0"/>
      <c r="GD538" s="0"/>
      <c r="GE538" s="0"/>
      <c r="GF538" s="0"/>
      <c r="GG538" s="0"/>
      <c r="GH538" s="0"/>
      <c r="GI538" s="0"/>
      <c r="GJ538" s="0"/>
      <c r="GK538" s="0"/>
      <c r="GL538" s="0"/>
      <c r="GM538" s="0"/>
      <c r="GN538" s="0"/>
      <c r="GO538" s="0"/>
      <c r="GP538" s="0"/>
      <c r="GQ538" s="0"/>
      <c r="GR538" s="0"/>
      <c r="GS538" s="0"/>
      <c r="GT538" s="0"/>
      <c r="GU538" s="0"/>
      <c r="GV538" s="0"/>
      <c r="GW538" s="0"/>
      <c r="GX538" s="0"/>
      <c r="GY538" s="0"/>
      <c r="GZ538" s="0"/>
      <c r="HA538" s="0"/>
      <c r="HB538" s="0"/>
      <c r="HC538" s="0"/>
      <c r="HD538" s="0"/>
      <c r="HE538" s="0"/>
      <c r="HF538" s="0"/>
      <c r="HG538" s="0"/>
      <c r="HH538" s="0"/>
      <c r="HI538" s="0"/>
      <c r="HJ538" s="0"/>
      <c r="HK538" s="0"/>
      <c r="HL538" s="0"/>
      <c r="HM538" s="0"/>
      <c r="HN538" s="0"/>
      <c r="HO538" s="0"/>
      <c r="HP538" s="0"/>
      <c r="HQ538" s="0"/>
      <c r="HR538" s="0"/>
      <c r="HS538" s="0"/>
      <c r="HT538" s="0"/>
      <c r="HU538" s="0"/>
      <c r="HV538" s="0"/>
      <c r="HW538" s="0"/>
      <c r="HX538" s="0"/>
      <c r="HY538" s="0"/>
      <c r="HZ538" s="0"/>
      <c r="IA538" s="0"/>
      <c r="IB538" s="0"/>
      <c r="IC538" s="0"/>
      <c r="ID538" s="0"/>
      <c r="IE538" s="0"/>
      <c r="IF538" s="0"/>
      <c r="IG538" s="0"/>
      <c r="IH538" s="0"/>
      <c r="II538" s="0"/>
      <c r="IJ538" s="0"/>
      <c r="IK538" s="0"/>
      <c r="IL538" s="0"/>
      <c r="IM538" s="0"/>
      <c r="IN538" s="0"/>
      <c r="IO538" s="0"/>
      <c r="IP538" s="0"/>
      <c r="IQ538" s="0"/>
      <c r="IR538" s="0"/>
      <c r="IS538" s="0"/>
      <c r="IT538" s="0"/>
      <c r="IU538" s="0"/>
      <c r="IV538" s="0"/>
      <c r="IW538" s="0"/>
      <c r="IX538" s="0"/>
      <c r="IY538" s="0"/>
      <c r="IZ538" s="0"/>
      <c r="JA538" s="0"/>
      <c r="JB538" s="0"/>
      <c r="JC538" s="0"/>
      <c r="JD538" s="0"/>
      <c r="JE538" s="0"/>
      <c r="JF538" s="0"/>
      <c r="JG538" s="0"/>
      <c r="JH538" s="0"/>
      <c r="JI538" s="0"/>
      <c r="JJ538" s="0"/>
      <c r="JK538" s="0"/>
      <c r="JL538" s="0"/>
      <c r="JM538" s="0"/>
      <c r="JN538" s="0"/>
      <c r="JO538" s="0"/>
      <c r="JP538" s="0"/>
      <c r="JQ538" s="0"/>
      <c r="JR538" s="0"/>
      <c r="JS538" s="0"/>
      <c r="JT538" s="0"/>
      <c r="JU538" s="0"/>
      <c r="JV538" s="0"/>
      <c r="JW538" s="0"/>
      <c r="JX538" s="0"/>
      <c r="JY538" s="0"/>
      <c r="JZ538" s="0"/>
      <c r="KA538" s="0"/>
      <c r="KB538" s="0"/>
      <c r="KC538" s="0"/>
      <c r="KD538" s="0"/>
      <c r="KE538" s="0"/>
    </row>
    <row r="539">
      <c r="A539" s="0"/>
      <c r="B539" s="0"/>
      <c r="C539" s="0"/>
      <c r="D539" s="0"/>
      <c r="E539" s="0"/>
      <c r="F539" s="0"/>
      <c r="G539" s="0"/>
      <c r="H539" s="0"/>
      <c r="I539" s="0"/>
      <c r="J539" s="0"/>
      <c r="K539" s="0"/>
      <c r="L539" s="0"/>
      <c r="M539" s="0"/>
      <c r="N539" s="0"/>
      <c r="O539" s="0"/>
      <c r="P539" s="0"/>
      <c r="Q539" s="0"/>
      <c r="R539" s="0"/>
      <c r="S539" s="0"/>
      <c r="T539" s="0"/>
      <c r="U539" s="0"/>
      <c r="V539" s="0"/>
      <c r="W539" s="0"/>
      <c r="X539" s="0"/>
      <c r="Y539" s="0"/>
      <c r="Z539" s="0"/>
      <c r="AA539" s="0"/>
      <c r="AB539" s="0"/>
      <c r="AC539" s="0"/>
      <c r="AD539" s="0"/>
      <c r="AE539" s="0"/>
      <c r="AF539" s="0"/>
      <c r="AG539" s="0"/>
      <c r="AH539" s="0"/>
      <c r="AI539" s="0"/>
      <c r="AJ539" s="0"/>
      <c r="AK539" s="0"/>
      <c r="AL539" s="0"/>
      <c r="AM539" s="0"/>
      <c r="AN539" s="0"/>
      <c r="AO539" s="0"/>
      <c r="AP539" s="0"/>
      <c r="AQ539" s="0"/>
      <c r="AR539" s="0"/>
      <c r="AS539" s="0"/>
      <c r="AT539" s="0"/>
      <c r="AU539" s="0"/>
      <c r="AV539" s="0"/>
      <c r="AW539" s="0"/>
      <c r="AX539" s="0"/>
      <c r="AY539" s="0"/>
      <c r="AZ539" s="0"/>
      <c r="BA539" s="0"/>
      <c r="BB539" s="0"/>
      <c r="BC539" s="0"/>
      <c r="BD539" s="0"/>
      <c r="BE539" s="0"/>
      <c r="BF539" s="0"/>
      <c r="BG539" s="0"/>
      <c r="BH539" s="0"/>
      <c r="BI539" s="0"/>
      <c r="BJ539" s="0"/>
      <c r="BK539" s="0"/>
      <c r="BL539" s="0"/>
      <c r="BM539" s="0"/>
      <c r="BN539" s="0"/>
      <c r="BO539" s="0"/>
      <c r="BP539" s="0"/>
      <c r="BQ539" s="0"/>
      <c r="BR539" s="0"/>
      <c r="BS539" s="0"/>
      <c r="BT539" s="0"/>
      <c r="BU539" s="0"/>
      <c r="BV539" s="0"/>
      <c r="BW539" s="0"/>
      <c r="BX539" s="0"/>
      <c r="BY539" s="0"/>
      <c r="BZ539" s="0"/>
      <c r="CA539" s="0"/>
      <c r="CB539" s="0"/>
      <c r="CC539" s="0"/>
      <c r="CD539" s="0"/>
      <c r="CE539" s="0"/>
      <c r="CF539" s="0"/>
      <c r="CG539" s="0"/>
      <c r="CH539" s="0"/>
      <c r="CI539" s="0"/>
      <c r="CJ539" s="0"/>
      <c r="CK539" s="0"/>
      <c r="CL539" s="0"/>
      <c r="CM539" s="0"/>
      <c r="CN539" s="0"/>
      <c r="CO539" s="0"/>
      <c r="CP539" s="0"/>
      <c r="CQ539" s="0"/>
      <c r="CR539" s="0"/>
      <c r="CS539" s="0"/>
      <c r="CT539" s="0"/>
      <c r="CU539" s="0"/>
      <c r="CV539" s="0"/>
      <c r="CW539" s="0"/>
      <c r="CX539" s="0"/>
      <c r="CY539" s="0"/>
      <c r="CZ539" s="0"/>
      <c r="DA539" s="0"/>
      <c r="DB539" s="0"/>
      <c r="DC539" s="0"/>
      <c r="DD539" s="0"/>
      <c r="DE539" s="0"/>
      <c r="DF539" s="0"/>
      <c r="DG539" s="0"/>
      <c r="DH539" s="0"/>
      <c r="DI539" s="0"/>
      <c r="DJ539" s="0"/>
      <c r="DK539" s="0"/>
      <c r="DL539" s="0"/>
      <c r="DM539" s="0"/>
      <c r="DN539" s="0"/>
      <c r="DO539" s="0"/>
      <c r="DP539" s="0"/>
      <c r="DQ539" s="0"/>
      <c r="DR539" s="0"/>
      <c r="DS539" s="0"/>
      <c r="DT539" s="0"/>
      <c r="DU539" s="0"/>
      <c r="DV539" s="0"/>
      <c r="DW539" s="0"/>
      <c r="DX539" s="0"/>
      <c r="DY539" s="0"/>
      <c r="DZ539" s="0"/>
      <c r="EA539" s="0"/>
      <c r="EB539" s="0"/>
      <c r="EC539" s="0"/>
      <c r="ED539" s="0"/>
      <c r="EE539" s="0"/>
      <c r="EF539" s="0"/>
      <c r="EG539" s="0"/>
      <c r="EH539" s="0"/>
      <c r="EI539" s="0"/>
      <c r="EJ539" s="0"/>
      <c r="EK539" s="0"/>
      <c r="EL539" s="0"/>
      <c r="EM539" s="0"/>
      <c r="EN539" s="0"/>
      <c r="EO539" s="0"/>
      <c r="EP539" s="0"/>
      <c r="EQ539" s="0"/>
      <c r="ER539" s="0"/>
      <c r="ES539" s="0"/>
      <c r="ET539" s="0"/>
      <c r="EU539" s="0"/>
      <c r="EV539" s="0"/>
      <c r="EW539" s="0"/>
      <c r="EX539" s="0"/>
      <c r="EY539" s="0"/>
      <c r="EZ539" s="0"/>
      <c r="FA539" s="0"/>
      <c r="FB539" s="0"/>
      <c r="FC539" s="0"/>
      <c r="FD539" s="0"/>
      <c r="FE539" s="0"/>
      <c r="FF539" s="0"/>
      <c r="FG539" s="0"/>
      <c r="FH539" s="0"/>
      <c r="FI539" s="0"/>
      <c r="FJ539" s="0"/>
      <c r="FK539" s="0"/>
      <c r="FL539" s="0"/>
      <c r="FM539" s="0"/>
      <c r="FN539" s="0"/>
      <c r="FO539" s="0"/>
      <c r="FP539" s="0"/>
      <c r="FQ539" s="0"/>
      <c r="FR539" s="0"/>
      <c r="FS539" s="0"/>
      <c r="FT539" s="0"/>
      <c r="FU539" s="0"/>
      <c r="FV539" s="0"/>
      <c r="FW539" s="0"/>
      <c r="FX539" s="0"/>
      <c r="FY539" s="0"/>
      <c r="FZ539" s="0"/>
      <c r="GA539" s="0"/>
      <c r="GB539" s="0"/>
      <c r="GC539" s="0"/>
      <c r="GD539" s="0"/>
      <c r="GE539" s="0"/>
      <c r="GF539" s="0"/>
      <c r="GG539" s="0"/>
      <c r="GH539" s="0"/>
      <c r="GI539" s="0"/>
      <c r="GJ539" s="0"/>
      <c r="GK539" s="0"/>
      <c r="GL539" s="0"/>
      <c r="GM539" s="0"/>
      <c r="GN539" s="0"/>
      <c r="GO539" s="0"/>
      <c r="GP539" s="0"/>
      <c r="GQ539" s="0"/>
      <c r="GR539" s="0"/>
      <c r="GS539" s="0"/>
      <c r="GT539" s="0"/>
      <c r="GU539" s="0"/>
      <c r="GV539" s="0"/>
      <c r="GW539" s="0"/>
      <c r="GX539" s="0"/>
      <c r="GY539" s="0"/>
      <c r="GZ539" s="0"/>
      <c r="HA539" s="0"/>
      <c r="HB539" s="0"/>
      <c r="HC539" s="0"/>
      <c r="HD539" s="0"/>
      <c r="HE539" s="0"/>
      <c r="HF539" s="0"/>
      <c r="HG539" s="0"/>
      <c r="HH539" s="0"/>
      <c r="HI539" s="0"/>
      <c r="HJ539" s="0"/>
      <c r="HK539" s="0"/>
      <c r="HL539" s="0"/>
      <c r="HM539" s="0"/>
      <c r="HN539" s="0"/>
      <c r="HO539" s="0"/>
      <c r="HP539" s="0"/>
      <c r="HQ539" s="0"/>
      <c r="HR539" s="0"/>
      <c r="HS539" s="0"/>
      <c r="HT539" s="0"/>
      <c r="HU539" s="0"/>
      <c r="HV539" s="0"/>
      <c r="HW539" s="0"/>
      <c r="HX539" s="0"/>
      <c r="HY539" s="0"/>
      <c r="HZ539" s="0"/>
      <c r="IA539" s="0"/>
      <c r="IB539" s="0"/>
      <c r="IC539" s="0"/>
      <c r="ID539" s="0"/>
      <c r="IE539" s="0"/>
      <c r="IF539" s="0"/>
      <c r="IG539" s="0"/>
      <c r="IH539" s="0"/>
      <c r="II539" s="0"/>
      <c r="IJ539" s="0"/>
      <c r="IK539" s="0"/>
      <c r="IL539" s="0"/>
      <c r="IM539" s="0"/>
      <c r="IN539" s="0"/>
      <c r="IO539" s="0"/>
      <c r="IP539" s="0"/>
      <c r="IQ539" s="0"/>
      <c r="IR539" s="0"/>
      <c r="IS539" s="0"/>
      <c r="IT539" s="0"/>
      <c r="IU539" s="0"/>
      <c r="IV539" s="0"/>
      <c r="IW539" s="0"/>
      <c r="IX539" s="0"/>
      <c r="IY539" s="0"/>
      <c r="IZ539" s="0"/>
      <c r="JA539" s="0"/>
      <c r="JB539" s="0"/>
      <c r="JC539" s="0"/>
      <c r="JD539" s="0"/>
      <c r="JE539" s="0"/>
      <c r="JF539" s="0"/>
      <c r="JG539" s="0"/>
      <c r="JH539" s="0"/>
      <c r="JI539" s="0"/>
      <c r="JJ539" s="0"/>
      <c r="JK539" s="0"/>
      <c r="JL539" s="0"/>
      <c r="JM539" s="0"/>
      <c r="JN539" s="0"/>
      <c r="JO539" s="0"/>
      <c r="JP539" s="0"/>
      <c r="JQ539" s="0"/>
      <c r="JR539" s="0"/>
      <c r="JS539" s="0"/>
      <c r="JT539" s="0"/>
      <c r="JU539" s="0"/>
      <c r="JV539" s="0"/>
      <c r="JW539" s="0"/>
      <c r="JX539" s="0"/>
      <c r="JY539" s="0"/>
      <c r="JZ539" s="0"/>
      <c r="KA539" s="0"/>
      <c r="KB539" s="0"/>
      <c r="KC539" s="0"/>
      <c r="KD539" s="0"/>
      <c r="KE539" s="0"/>
    </row>
    <row r="540">
      <c r="A540" s="0"/>
      <c r="B540" s="0"/>
      <c r="C540" s="0"/>
      <c r="D540" s="0"/>
      <c r="E540" s="0"/>
      <c r="F540" s="0"/>
      <c r="G540" s="0"/>
      <c r="H540" s="0"/>
      <c r="I540" s="0"/>
      <c r="J540" s="0"/>
      <c r="K540" s="0"/>
      <c r="L540" s="0"/>
      <c r="M540" s="0"/>
      <c r="N540" s="0"/>
      <c r="O540" s="0"/>
      <c r="P540" s="0"/>
      <c r="Q540" s="0"/>
      <c r="R540" s="0"/>
      <c r="S540" s="0"/>
      <c r="T540" s="0"/>
      <c r="U540" s="0"/>
      <c r="V540" s="0"/>
      <c r="W540" s="0"/>
      <c r="X540" s="0"/>
      <c r="Y540" s="0"/>
      <c r="Z540" s="0"/>
      <c r="AA540" s="0"/>
      <c r="AB540" s="0"/>
      <c r="AC540" s="0"/>
      <c r="AD540" s="0"/>
      <c r="AE540" s="0"/>
      <c r="AF540" s="0"/>
      <c r="AG540" s="0"/>
      <c r="AH540" s="0"/>
      <c r="AI540" s="0"/>
      <c r="AJ540" s="0"/>
      <c r="AK540" s="0"/>
      <c r="AL540" s="0"/>
      <c r="AM540" s="0"/>
      <c r="AN540" s="0"/>
      <c r="AO540" s="0"/>
      <c r="AP540" s="0"/>
      <c r="AQ540" s="0"/>
      <c r="AR540" s="0"/>
      <c r="AS540" s="0"/>
      <c r="AT540" s="0"/>
      <c r="AU540" s="0"/>
      <c r="AV540" s="0"/>
      <c r="AW540" s="0"/>
      <c r="AX540" s="0"/>
      <c r="AY540" s="0"/>
      <c r="AZ540" s="0"/>
      <c r="BA540" s="0"/>
      <c r="BB540" s="0"/>
      <c r="BC540" s="0"/>
      <c r="BD540" s="0"/>
      <c r="BE540" s="0"/>
      <c r="BF540" s="0"/>
      <c r="BG540" s="0"/>
      <c r="BH540" s="0"/>
      <c r="BI540" s="0"/>
      <c r="BJ540" s="0"/>
      <c r="BK540" s="0"/>
      <c r="BL540" s="0"/>
      <c r="BM540" s="0"/>
      <c r="BN540" s="0"/>
      <c r="BO540" s="0"/>
      <c r="BP540" s="0"/>
      <c r="BQ540" s="0"/>
      <c r="BR540" s="0"/>
      <c r="BS540" s="0"/>
      <c r="BT540" s="0"/>
      <c r="BU540" s="0"/>
      <c r="BV540" s="0"/>
      <c r="BW540" s="0"/>
      <c r="BX540" s="0"/>
      <c r="BY540" s="0"/>
      <c r="BZ540" s="0"/>
      <c r="CA540" s="0"/>
      <c r="CB540" s="0"/>
      <c r="CC540" s="0"/>
      <c r="CD540" s="0"/>
      <c r="CE540" s="0"/>
      <c r="CF540" s="0"/>
      <c r="CG540" s="0"/>
      <c r="CH540" s="0"/>
      <c r="CI540" s="0"/>
      <c r="CJ540" s="0"/>
      <c r="CK540" s="0"/>
      <c r="CL540" s="0"/>
      <c r="CM540" s="0"/>
      <c r="CN540" s="0"/>
      <c r="CO540" s="0"/>
      <c r="CP540" s="0"/>
      <c r="CQ540" s="0"/>
      <c r="CR540" s="0"/>
      <c r="CS540" s="0"/>
      <c r="CT540" s="0"/>
      <c r="CU540" s="0"/>
      <c r="CV540" s="0"/>
      <c r="CW540" s="0"/>
      <c r="CX540" s="0"/>
      <c r="CY540" s="0"/>
      <c r="CZ540" s="0"/>
      <c r="DA540" s="0"/>
      <c r="DB540" s="0"/>
      <c r="DC540" s="0"/>
      <c r="DD540" s="0"/>
      <c r="DE540" s="0"/>
      <c r="DF540" s="0"/>
      <c r="DG540" s="0"/>
      <c r="DH540" s="0"/>
      <c r="DI540" s="0"/>
      <c r="DJ540" s="0"/>
      <c r="DK540" s="0"/>
      <c r="DL540" s="0"/>
      <c r="DM540" s="0"/>
      <c r="DN540" s="0"/>
      <c r="DO540" s="0"/>
      <c r="DP540" s="0"/>
      <c r="DQ540" s="0"/>
      <c r="DR540" s="0"/>
      <c r="DS540" s="0"/>
      <c r="DT540" s="0"/>
      <c r="DU540" s="0"/>
      <c r="DV540" s="0"/>
      <c r="DW540" s="0"/>
      <c r="DX540" s="0"/>
      <c r="DY540" s="0"/>
      <c r="DZ540" s="0"/>
      <c r="EA540" s="0"/>
      <c r="EB540" s="0"/>
      <c r="EC540" s="0"/>
      <c r="ED540" s="0"/>
      <c r="EE540" s="0"/>
      <c r="EF540" s="0"/>
      <c r="EG540" s="0"/>
      <c r="EH540" s="0"/>
      <c r="EI540" s="0"/>
      <c r="EJ540" s="0"/>
      <c r="EK540" s="0"/>
      <c r="EL540" s="0"/>
      <c r="EM540" s="0"/>
      <c r="EN540" s="0"/>
      <c r="EO540" s="0"/>
      <c r="EP540" s="0"/>
      <c r="EQ540" s="0"/>
      <c r="ER540" s="0"/>
      <c r="ES540" s="0"/>
      <c r="ET540" s="0"/>
      <c r="EU540" s="0"/>
      <c r="EV540" s="0"/>
      <c r="EW540" s="0"/>
      <c r="EX540" s="0"/>
      <c r="EY540" s="0"/>
      <c r="EZ540" s="0"/>
      <c r="FA540" s="0"/>
      <c r="FB540" s="0"/>
      <c r="FC540" s="0"/>
      <c r="FD540" s="0"/>
      <c r="FE540" s="0"/>
      <c r="FF540" s="0"/>
      <c r="FG540" s="0"/>
      <c r="FH540" s="0"/>
      <c r="FI540" s="0"/>
      <c r="FJ540" s="0"/>
      <c r="FK540" s="0"/>
      <c r="FL540" s="0"/>
      <c r="FM540" s="0"/>
      <c r="FN540" s="0"/>
      <c r="FO540" s="0"/>
      <c r="FP540" s="0"/>
      <c r="FQ540" s="0"/>
      <c r="FR540" s="0"/>
      <c r="FS540" s="0"/>
      <c r="FT540" s="0"/>
      <c r="FU540" s="0"/>
      <c r="FV540" s="0"/>
      <c r="FW540" s="0"/>
      <c r="FX540" s="0"/>
      <c r="FY540" s="0"/>
      <c r="FZ540" s="0"/>
      <c r="GA540" s="0"/>
      <c r="GB540" s="0"/>
      <c r="GC540" s="0"/>
      <c r="GD540" s="0"/>
      <c r="GE540" s="0"/>
      <c r="GF540" s="0"/>
      <c r="GG540" s="0"/>
      <c r="GH540" s="0"/>
      <c r="GI540" s="0"/>
      <c r="GJ540" s="0"/>
      <c r="GK540" s="0"/>
      <c r="GL540" s="0"/>
      <c r="GM540" s="0"/>
      <c r="GN540" s="0"/>
      <c r="GO540" s="0"/>
      <c r="GP540" s="0"/>
      <c r="GQ540" s="0"/>
      <c r="GR540" s="0"/>
      <c r="GS540" s="0"/>
      <c r="GT540" s="0"/>
      <c r="GU540" s="0"/>
      <c r="GV540" s="0"/>
      <c r="GW540" s="0"/>
      <c r="GX540" s="0"/>
      <c r="GY540" s="0"/>
      <c r="GZ540" s="0"/>
      <c r="HA540" s="0"/>
      <c r="HB540" s="0"/>
      <c r="HC540" s="0"/>
      <c r="HD540" s="0"/>
      <c r="HE540" s="0"/>
      <c r="HF540" s="0"/>
      <c r="HG540" s="0"/>
      <c r="HH540" s="0"/>
      <c r="HI540" s="0"/>
      <c r="HJ540" s="0"/>
      <c r="HK540" s="0"/>
      <c r="HL540" s="0"/>
      <c r="HM540" s="0"/>
      <c r="HN540" s="0"/>
      <c r="HO540" s="0"/>
      <c r="HP540" s="0"/>
      <c r="HQ540" s="0"/>
      <c r="HR540" s="0"/>
      <c r="HS540" s="0"/>
      <c r="HT540" s="0"/>
      <c r="HU540" s="0"/>
      <c r="HV540" s="0"/>
      <c r="HW540" s="0"/>
      <c r="HX540" s="0"/>
      <c r="HY540" s="0"/>
      <c r="HZ540" s="0"/>
      <c r="IA540" s="0"/>
      <c r="IB540" s="0"/>
      <c r="IC540" s="0"/>
      <c r="ID540" s="0"/>
      <c r="IE540" s="0"/>
      <c r="IF540" s="0"/>
      <c r="IG540" s="0"/>
      <c r="IH540" s="0"/>
      <c r="II540" s="0"/>
      <c r="IJ540" s="0"/>
      <c r="IK540" s="0"/>
      <c r="IL540" s="0"/>
      <c r="IM540" s="0"/>
      <c r="IN540" s="0"/>
      <c r="IO540" s="0"/>
      <c r="IP540" s="0"/>
      <c r="IQ540" s="0"/>
      <c r="IR540" s="0"/>
      <c r="IS540" s="0"/>
      <c r="IT540" s="0"/>
      <c r="IU540" s="0"/>
      <c r="IV540" s="0"/>
      <c r="IW540" s="0"/>
      <c r="IX540" s="0"/>
      <c r="IY540" s="0"/>
      <c r="IZ540" s="0"/>
      <c r="JA540" s="0"/>
      <c r="JB540" s="0"/>
      <c r="JC540" s="0"/>
      <c r="JD540" s="0"/>
      <c r="JE540" s="0"/>
      <c r="JF540" s="0"/>
      <c r="JG540" s="0"/>
      <c r="JH540" s="0"/>
      <c r="JI540" s="0"/>
      <c r="JJ540" s="0"/>
      <c r="JK540" s="0"/>
      <c r="JL540" s="0"/>
      <c r="JM540" s="0"/>
      <c r="JN540" s="0"/>
      <c r="JO540" s="0"/>
      <c r="JP540" s="0"/>
      <c r="JQ540" s="0"/>
      <c r="JR540" s="0"/>
      <c r="JS540" s="0"/>
      <c r="JT540" s="0"/>
      <c r="JU540" s="0"/>
      <c r="JV540" s="0"/>
      <c r="JW540" s="0"/>
      <c r="JX540" s="0"/>
      <c r="JY540" s="0"/>
      <c r="JZ540" s="0"/>
      <c r="KA540" s="0"/>
      <c r="KB540" s="0"/>
      <c r="KC540" s="0"/>
      <c r="KD540" s="0"/>
      <c r="KE540" s="0"/>
    </row>
    <row r="541">
      <c r="A541" s="0"/>
      <c r="B541" s="0"/>
      <c r="C541" s="0"/>
      <c r="D541" s="0"/>
      <c r="E541" s="0"/>
      <c r="F541" s="0"/>
      <c r="G541" s="0"/>
      <c r="H541" s="0"/>
      <c r="I541" s="0"/>
      <c r="J541" s="0"/>
      <c r="K541" s="0"/>
      <c r="L541" s="0"/>
      <c r="M541" s="0"/>
      <c r="N541" s="0"/>
      <c r="O541" s="0"/>
      <c r="P541" s="0"/>
      <c r="Q541" s="0"/>
      <c r="R541" s="0"/>
      <c r="S541" s="0"/>
      <c r="T541" s="0"/>
      <c r="U541" s="0"/>
      <c r="V541" s="0"/>
      <c r="W541" s="0"/>
      <c r="X541" s="0"/>
      <c r="Y541" s="0"/>
      <c r="Z541" s="0"/>
      <c r="AA541" s="0"/>
      <c r="AB541" s="0"/>
      <c r="AC541" s="0"/>
      <c r="AD541" s="0"/>
      <c r="AE541" s="0"/>
      <c r="AF541" s="0"/>
      <c r="AG541" s="0"/>
      <c r="AH541" s="0"/>
      <c r="AI541" s="0"/>
      <c r="AJ541" s="0"/>
      <c r="AK541" s="0"/>
      <c r="AL541" s="0"/>
      <c r="AM541" s="0"/>
      <c r="AN541" s="0"/>
      <c r="AO541" s="0"/>
      <c r="AP541" s="0"/>
      <c r="AQ541" s="0"/>
      <c r="AR541" s="0"/>
      <c r="AS541" s="0"/>
      <c r="AT541" s="0"/>
      <c r="AU541" s="0"/>
      <c r="AV541" s="0"/>
      <c r="AW541" s="0"/>
      <c r="AX541" s="0"/>
      <c r="AY541" s="0"/>
      <c r="AZ541" s="0"/>
      <c r="BA541" s="0"/>
      <c r="BB541" s="0"/>
      <c r="BC541" s="0"/>
      <c r="BD541" s="0"/>
      <c r="BE541" s="0"/>
      <c r="BF541" s="0"/>
      <c r="BG541" s="0"/>
      <c r="BH541" s="0"/>
      <c r="BI541" s="0"/>
      <c r="BJ541" s="0"/>
      <c r="BK541" s="0"/>
      <c r="BL541" s="0"/>
      <c r="BM541" s="0"/>
      <c r="BN541" s="0"/>
      <c r="BO541" s="0"/>
      <c r="BP541" s="0"/>
      <c r="BQ541" s="0"/>
      <c r="BR541" s="0"/>
      <c r="BS541" s="0"/>
      <c r="BT541" s="0"/>
      <c r="BU541" s="0"/>
      <c r="BV541" s="0"/>
      <c r="BW541" s="0"/>
      <c r="BX541" s="0"/>
      <c r="BY541" s="0"/>
      <c r="BZ541" s="0"/>
      <c r="CA541" s="0"/>
      <c r="CB541" s="0"/>
      <c r="CC541" s="0"/>
      <c r="CD541" s="0"/>
      <c r="CE541" s="0"/>
      <c r="CF541" s="0"/>
      <c r="CG541" s="0"/>
      <c r="CH541" s="0"/>
      <c r="CI541" s="0"/>
      <c r="CJ541" s="0"/>
      <c r="CK541" s="0"/>
      <c r="CL541" s="0"/>
      <c r="CM541" s="0"/>
      <c r="CN541" s="0"/>
      <c r="CO541" s="0"/>
      <c r="CP541" s="0"/>
      <c r="CQ541" s="0"/>
      <c r="CR541" s="0"/>
      <c r="CS541" s="0"/>
      <c r="CT541" s="0"/>
      <c r="CU541" s="0"/>
      <c r="CV541" s="0"/>
      <c r="CW541" s="0"/>
      <c r="CX541" s="0"/>
      <c r="CY541" s="0"/>
      <c r="CZ541" s="0"/>
      <c r="DA541" s="0"/>
      <c r="DB541" s="0"/>
      <c r="DC541" s="0"/>
      <c r="DD541" s="0"/>
      <c r="DE541" s="0"/>
      <c r="DF541" s="0"/>
      <c r="DG541" s="0"/>
      <c r="DH541" s="0"/>
      <c r="DI541" s="0"/>
      <c r="DJ541" s="0"/>
      <c r="DK541" s="0"/>
      <c r="DL541" s="0"/>
      <c r="DM541" s="0"/>
      <c r="DN541" s="0"/>
      <c r="DO541" s="0"/>
      <c r="DP541" s="0"/>
      <c r="DQ541" s="0"/>
      <c r="DR541" s="0"/>
      <c r="DS541" s="0"/>
      <c r="DT541" s="0"/>
      <c r="DU541" s="0"/>
      <c r="DV541" s="0"/>
      <c r="DW541" s="0"/>
      <c r="DX541" s="0"/>
      <c r="DY541" s="0"/>
      <c r="DZ541" s="0"/>
      <c r="EA541" s="0"/>
      <c r="EB541" s="0"/>
      <c r="EC541" s="0"/>
      <c r="ED541" s="0"/>
      <c r="EE541" s="0"/>
      <c r="EF541" s="0"/>
      <c r="EG541" s="0"/>
      <c r="EH541" s="0"/>
      <c r="EI541" s="0"/>
      <c r="EJ541" s="0"/>
      <c r="EK541" s="0"/>
      <c r="EL541" s="0"/>
      <c r="EM541" s="0"/>
      <c r="EN541" s="0"/>
      <c r="EO541" s="0"/>
      <c r="EP541" s="0"/>
      <c r="EQ541" s="0"/>
      <c r="ER541" s="0"/>
      <c r="ES541" s="0"/>
      <c r="ET541" s="0"/>
      <c r="EU541" s="0"/>
      <c r="EV541" s="0"/>
      <c r="EW541" s="0"/>
      <c r="EX541" s="0"/>
      <c r="EY541" s="0"/>
      <c r="EZ541" s="0"/>
      <c r="FA541" s="0"/>
      <c r="FB541" s="0"/>
      <c r="FC541" s="0"/>
      <c r="FD541" s="0"/>
      <c r="FE541" s="0"/>
      <c r="FF541" s="0"/>
      <c r="FG541" s="0"/>
      <c r="FH541" s="0"/>
      <c r="FI541" s="0"/>
      <c r="FJ541" s="0"/>
      <c r="FK541" s="0"/>
      <c r="FL541" s="0"/>
      <c r="FM541" s="0"/>
      <c r="FN541" s="0"/>
      <c r="FO541" s="0"/>
      <c r="FP541" s="0"/>
      <c r="FQ541" s="0"/>
      <c r="FR541" s="0"/>
      <c r="FS541" s="0"/>
      <c r="FT541" s="0"/>
      <c r="FU541" s="0"/>
      <c r="FV541" s="0"/>
      <c r="FW541" s="0"/>
      <c r="FX541" s="0"/>
      <c r="FY541" s="0"/>
      <c r="FZ541" s="0"/>
      <c r="GA541" s="0"/>
      <c r="GB541" s="0"/>
      <c r="GC541" s="0"/>
      <c r="GD541" s="0"/>
      <c r="GE541" s="0"/>
      <c r="GF541" s="0"/>
      <c r="GG541" s="0"/>
      <c r="GH541" s="0"/>
      <c r="GI541" s="0"/>
      <c r="GJ541" s="0"/>
      <c r="GK541" s="0"/>
      <c r="GL541" s="0"/>
      <c r="GM541" s="0"/>
      <c r="GN541" s="0"/>
      <c r="GO541" s="0"/>
      <c r="GP541" s="0"/>
      <c r="GQ541" s="0"/>
      <c r="GR541" s="0"/>
      <c r="GS541" s="0"/>
      <c r="GT541" s="0"/>
      <c r="GU541" s="0"/>
      <c r="GV541" s="0"/>
      <c r="GW541" s="0"/>
      <c r="GX541" s="0"/>
      <c r="GY541" s="0"/>
      <c r="GZ541" s="0"/>
      <c r="HA541" s="0"/>
      <c r="HB541" s="0"/>
      <c r="HC541" s="0"/>
      <c r="HD541" s="0"/>
      <c r="HE541" s="0"/>
      <c r="HF541" s="0"/>
      <c r="HG541" s="0"/>
      <c r="HH541" s="0"/>
      <c r="HI541" s="0"/>
      <c r="HJ541" s="0"/>
      <c r="HK541" s="0"/>
      <c r="HL541" s="0"/>
      <c r="HM541" s="0"/>
      <c r="HN541" s="0"/>
      <c r="HO541" s="0"/>
      <c r="HP541" s="0"/>
      <c r="HQ541" s="0"/>
      <c r="HR541" s="0"/>
      <c r="HS541" s="0"/>
      <c r="HT541" s="0"/>
      <c r="HU541" s="0"/>
      <c r="HV541" s="0"/>
      <c r="HW541" s="0"/>
      <c r="HX541" s="0"/>
      <c r="HY541" s="0"/>
      <c r="HZ541" s="0"/>
      <c r="IA541" s="0"/>
      <c r="IB541" s="0"/>
      <c r="IC541" s="0"/>
      <c r="ID541" s="0"/>
      <c r="IE541" s="0"/>
      <c r="IF541" s="0"/>
      <c r="IG541" s="0"/>
      <c r="IH541" s="0"/>
      <c r="II541" s="0"/>
      <c r="IJ541" s="0"/>
      <c r="IK541" s="0"/>
      <c r="IL541" s="0"/>
      <c r="IM541" s="0"/>
      <c r="IN541" s="0"/>
      <c r="IO541" s="0"/>
      <c r="IP541" s="0"/>
      <c r="IQ541" s="0"/>
      <c r="IR541" s="0"/>
      <c r="IS541" s="0"/>
      <c r="IT541" s="0"/>
      <c r="IU541" s="0"/>
      <c r="IV541" s="0"/>
      <c r="IW541" s="0"/>
      <c r="IX541" s="0"/>
      <c r="IY541" s="0"/>
      <c r="IZ541" s="0"/>
      <c r="JA541" s="0"/>
      <c r="JB541" s="0"/>
      <c r="JC541" s="0"/>
      <c r="JD541" s="0"/>
      <c r="JE541" s="0"/>
      <c r="JF541" s="0"/>
      <c r="JG541" s="0"/>
      <c r="JH541" s="0"/>
      <c r="JI541" s="0"/>
      <c r="JJ541" s="0"/>
      <c r="JK541" s="0"/>
      <c r="JL541" s="0"/>
      <c r="JM541" s="0"/>
      <c r="JN541" s="0"/>
      <c r="JO541" s="0"/>
      <c r="JP541" s="0"/>
      <c r="JQ541" s="0"/>
      <c r="JR541" s="0"/>
      <c r="JS541" s="0"/>
      <c r="JT541" s="0"/>
      <c r="JU541" s="0"/>
      <c r="JV541" s="0"/>
      <c r="JW541" s="0"/>
      <c r="JX541" s="0"/>
      <c r="JY541" s="0"/>
      <c r="JZ541" s="0"/>
      <c r="KA541" s="0"/>
      <c r="KB541" s="0"/>
      <c r="KC541" s="0"/>
      <c r="KD541" s="0"/>
      <c r="KE541" s="0"/>
    </row>
    <row r="542">
      <c r="A542" s="0"/>
      <c r="B542" s="0"/>
      <c r="C542" s="0"/>
      <c r="D542" s="0"/>
      <c r="E542" s="0"/>
      <c r="F542" s="0"/>
      <c r="G542" s="0"/>
      <c r="H542" s="0"/>
      <c r="I542" s="0"/>
      <c r="J542" s="0"/>
      <c r="K542" s="0"/>
      <c r="L542" s="0"/>
      <c r="M542" s="0"/>
      <c r="N542" s="0"/>
      <c r="O542" s="0"/>
      <c r="P542" s="0"/>
      <c r="Q542" s="0"/>
      <c r="R542" s="0"/>
      <c r="S542" s="0"/>
      <c r="T542" s="0"/>
      <c r="U542" s="0"/>
      <c r="V542" s="0"/>
      <c r="W542" s="0"/>
      <c r="X542" s="0"/>
      <c r="Y542" s="0"/>
      <c r="Z542" s="0"/>
      <c r="AA542" s="0"/>
      <c r="AB542" s="0"/>
      <c r="AC542" s="0"/>
      <c r="AD542" s="0"/>
      <c r="AE542" s="0"/>
      <c r="AF542" s="0"/>
      <c r="AG542" s="0"/>
      <c r="AH542" s="0"/>
      <c r="AI542" s="0"/>
      <c r="AJ542" s="0"/>
      <c r="AK542" s="0"/>
      <c r="AL542" s="0"/>
      <c r="AM542" s="0"/>
      <c r="AN542" s="0"/>
      <c r="AO542" s="0"/>
      <c r="AP542" s="0"/>
      <c r="AQ542" s="0"/>
      <c r="AR542" s="0"/>
      <c r="AS542" s="0"/>
      <c r="AT542" s="0"/>
      <c r="AU542" s="0"/>
      <c r="AV542" s="0"/>
      <c r="AW542" s="0"/>
      <c r="AX542" s="0"/>
      <c r="AY542" s="0"/>
      <c r="AZ542" s="0"/>
      <c r="BA542" s="0"/>
      <c r="BB542" s="0"/>
      <c r="BC542" s="0"/>
      <c r="BD542" s="0"/>
      <c r="BE542" s="0"/>
      <c r="BF542" s="0"/>
      <c r="BG542" s="0"/>
      <c r="BH542" s="0"/>
      <c r="BI542" s="0"/>
      <c r="BJ542" s="0"/>
      <c r="BK542" s="0"/>
      <c r="BL542" s="0"/>
      <c r="BM542" s="0"/>
      <c r="BN542" s="0"/>
      <c r="BO542" s="0"/>
      <c r="BP542" s="0"/>
      <c r="BQ542" s="0"/>
      <c r="BR542" s="0"/>
      <c r="BS542" s="0"/>
      <c r="BT542" s="0"/>
      <c r="BU542" s="0"/>
      <c r="BV542" s="0"/>
      <c r="BW542" s="0"/>
      <c r="BX542" s="0"/>
      <c r="BY542" s="0"/>
      <c r="BZ542" s="0"/>
      <c r="CA542" s="0"/>
      <c r="CB542" s="0"/>
      <c r="CC542" s="0"/>
      <c r="CD542" s="0"/>
      <c r="CE542" s="0"/>
      <c r="CF542" s="0"/>
      <c r="CG542" s="0"/>
      <c r="CH542" s="0"/>
      <c r="CI542" s="0"/>
      <c r="CJ542" s="0"/>
      <c r="CK542" s="0"/>
      <c r="CL542" s="0"/>
      <c r="CM542" s="0"/>
      <c r="CN542" s="0"/>
      <c r="CO542" s="0"/>
      <c r="CP542" s="0"/>
      <c r="CQ542" s="0"/>
      <c r="CR542" s="0"/>
      <c r="CS542" s="0"/>
      <c r="CT542" s="0"/>
      <c r="CU542" s="0"/>
      <c r="CV542" s="0"/>
      <c r="CW542" s="0"/>
      <c r="CX542" s="0"/>
      <c r="CY542" s="0"/>
      <c r="CZ542" s="0"/>
      <c r="DA542" s="0"/>
      <c r="DB542" s="0"/>
      <c r="DC542" s="0"/>
      <c r="DD542" s="0"/>
      <c r="DE542" s="0"/>
      <c r="DF542" s="0"/>
      <c r="DG542" s="0"/>
      <c r="DH542" s="0"/>
      <c r="DI542" s="0"/>
      <c r="DJ542" s="0"/>
      <c r="DK542" s="0"/>
      <c r="DL542" s="0"/>
      <c r="DM542" s="0"/>
      <c r="DN542" s="0"/>
      <c r="DO542" s="0"/>
      <c r="DP542" s="0"/>
      <c r="DQ542" s="0"/>
      <c r="DR542" s="0"/>
      <c r="DS542" s="0"/>
      <c r="DT542" s="0"/>
      <c r="DU542" s="0"/>
      <c r="DV542" s="0"/>
      <c r="DW542" s="0"/>
      <c r="DX542" s="0"/>
      <c r="DY542" s="0"/>
      <c r="DZ542" s="0"/>
      <c r="EA542" s="0"/>
      <c r="EB542" s="0"/>
      <c r="EC542" s="0"/>
      <c r="ED542" s="0"/>
      <c r="EE542" s="0"/>
      <c r="EF542" s="0"/>
      <c r="EG542" s="0"/>
      <c r="EH542" s="0"/>
      <c r="EI542" s="0"/>
      <c r="EJ542" s="0"/>
      <c r="EK542" s="0"/>
      <c r="EL542" s="0"/>
      <c r="EM542" s="0"/>
      <c r="EN542" s="0"/>
      <c r="EO542" s="0"/>
      <c r="EP542" s="0"/>
      <c r="EQ542" s="0"/>
      <c r="ER542" s="0"/>
      <c r="ES542" s="0"/>
      <c r="ET542" s="0"/>
      <c r="EU542" s="0"/>
      <c r="EV542" s="0"/>
      <c r="EW542" s="0"/>
      <c r="EX542" s="0"/>
      <c r="EY542" s="0"/>
      <c r="EZ542" s="0"/>
      <c r="FA542" s="0"/>
      <c r="FB542" s="0"/>
      <c r="FC542" s="0"/>
      <c r="FD542" s="0"/>
      <c r="FE542" s="0"/>
      <c r="FF542" s="0"/>
      <c r="FG542" s="0"/>
      <c r="FH542" s="0"/>
      <c r="FI542" s="0"/>
      <c r="FJ542" s="0"/>
      <c r="FK542" s="0"/>
      <c r="FL542" s="0"/>
      <c r="FM542" s="0"/>
      <c r="FN542" s="0"/>
      <c r="FO542" s="0"/>
      <c r="FP542" s="0"/>
      <c r="FQ542" s="0"/>
      <c r="FR542" s="0"/>
      <c r="FS542" s="0"/>
      <c r="FT542" s="0"/>
      <c r="FU542" s="0"/>
      <c r="FV542" s="0"/>
      <c r="FW542" s="0"/>
      <c r="FX542" s="0"/>
      <c r="FY542" s="0"/>
      <c r="FZ542" s="0"/>
      <c r="GA542" s="0"/>
      <c r="GB542" s="0"/>
      <c r="GC542" s="0"/>
      <c r="GD542" s="0"/>
      <c r="GE542" s="0"/>
      <c r="GF542" s="0"/>
      <c r="GG542" s="0"/>
      <c r="GH542" s="0"/>
      <c r="GI542" s="0"/>
      <c r="GJ542" s="0"/>
      <c r="GK542" s="0"/>
      <c r="GL542" s="0"/>
      <c r="GM542" s="0"/>
      <c r="GN542" s="0"/>
      <c r="GO542" s="0"/>
      <c r="GP542" s="0"/>
      <c r="GQ542" s="0"/>
      <c r="GR542" s="0"/>
      <c r="GS542" s="0"/>
      <c r="GT542" s="0"/>
      <c r="GU542" s="0"/>
      <c r="GV542" s="0"/>
      <c r="GW542" s="0"/>
      <c r="GX542" s="0"/>
      <c r="GY542" s="0"/>
      <c r="GZ542" s="0"/>
      <c r="HA542" s="0"/>
      <c r="HB542" s="0"/>
      <c r="HC542" s="0"/>
      <c r="HD542" s="0"/>
      <c r="HE542" s="0"/>
      <c r="HF542" s="0"/>
      <c r="HG542" s="0"/>
      <c r="HH542" s="0"/>
      <c r="HI542" s="0"/>
      <c r="HJ542" s="0"/>
      <c r="HK542" s="0"/>
      <c r="HL542" s="0"/>
      <c r="HM542" s="0"/>
      <c r="HN542" s="0"/>
      <c r="HO542" s="0"/>
      <c r="HP542" s="0"/>
      <c r="HQ542" s="0"/>
      <c r="HR542" s="0"/>
      <c r="HS542" s="0"/>
      <c r="HT542" s="0"/>
      <c r="HU542" s="0"/>
      <c r="HV542" s="0"/>
      <c r="HW542" s="0"/>
      <c r="HX542" s="0"/>
      <c r="HY542" s="0"/>
      <c r="HZ542" s="0"/>
      <c r="IA542" s="0"/>
      <c r="IB542" s="0"/>
      <c r="IC542" s="0"/>
      <c r="ID542" s="0"/>
      <c r="IE542" s="0"/>
      <c r="IF542" s="0"/>
      <c r="IG542" s="0"/>
      <c r="IH542" s="0"/>
      <c r="II542" s="0"/>
      <c r="IJ542" s="0"/>
      <c r="IK542" s="0"/>
      <c r="IL542" s="0"/>
      <c r="IM542" s="0"/>
      <c r="IN542" s="0"/>
      <c r="IO542" s="0"/>
      <c r="IP542" s="0"/>
      <c r="IQ542" s="0"/>
      <c r="IR542" s="0"/>
      <c r="IS542" s="0"/>
      <c r="IT542" s="0"/>
      <c r="IU542" s="0"/>
      <c r="IV542" s="0"/>
      <c r="IW542" s="0"/>
      <c r="IX542" s="0"/>
      <c r="IY542" s="0"/>
      <c r="IZ542" s="0"/>
      <c r="JA542" s="0"/>
      <c r="JB542" s="0"/>
      <c r="JC542" s="0"/>
      <c r="JD542" s="0"/>
      <c r="JE542" s="0"/>
      <c r="JF542" s="0"/>
      <c r="JG542" s="0"/>
      <c r="JH542" s="0"/>
      <c r="JI542" s="0"/>
      <c r="JJ542" s="0"/>
      <c r="JK542" s="0"/>
      <c r="JL542" s="0"/>
      <c r="JM542" s="0"/>
      <c r="JN542" s="0"/>
      <c r="JO542" s="0"/>
      <c r="JP542" s="0"/>
      <c r="JQ542" s="0"/>
      <c r="JR542" s="0"/>
      <c r="JS542" s="0"/>
      <c r="JT542" s="0"/>
      <c r="JU542" s="0"/>
      <c r="JV542" s="0"/>
      <c r="JW542" s="0"/>
      <c r="JX542" s="0"/>
      <c r="JY542" s="0"/>
      <c r="JZ542" s="0"/>
      <c r="KA542" s="0"/>
      <c r="KB542" s="0"/>
      <c r="KC542" s="0"/>
      <c r="KD542" s="0"/>
      <c r="KE542" s="0"/>
    </row>
    <row r="543">
      <c r="A543" s="0"/>
      <c r="B543" s="0"/>
      <c r="C543" s="0"/>
      <c r="D543" s="0"/>
      <c r="E543" s="0"/>
      <c r="F543" s="0"/>
      <c r="G543" s="0"/>
      <c r="H543" s="0"/>
      <c r="I543" s="0"/>
      <c r="J543" s="0"/>
      <c r="K543" s="0"/>
      <c r="L543" s="0"/>
      <c r="M543" s="0"/>
      <c r="N543" s="0"/>
      <c r="O543" s="0"/>
      <c r="P543" s="0"/>
      <c r="Q543" s="0"/>
      <c r="R543" s="0"/>
      <c r="S543" s="0"/>
      <c r="T543" s="0"/>
      <c r="U543" s="0"/>
      <c r="V543" s="0"/>
      <c r="W543" s="0"/>
      <c r="X543" s="0"/>
      <c r="Y543" s="0"/>
      <c r="Z543" s="0"/>
      <c r="AA543" s="0"/>
      <c r="AB543" s="0"/>
      <c r="AC543" s="0"/>
      <c r="AD543" s="0"/>
      <c r="AE543" s="0"/>
      <c r="AF543" s="0"/>
      <c r="AG543" s="0"/>
      <c r="AH543" s="0"/>
      <c r="AI543" s="0"/>
      <c r="AJ543" s="0"/>
      <c r="AK543" s="0"/>
      <c r="AL543" s="0"/>
      <c r="AM543" s="0"/>
      <c r="AN543" s="0"/>
      <c r="AO543" s="0"/>
      <c r="AP543" s="0"/>
      <c r="AQ543" s="0"/>
      <c r="AR543" s="0"/>
      <c r="AS543" s="0"/>
      <c r="AT543" s="0"/>
      <c r="AU543" s="0"/>
      <c r="AV543" s="0"/>
      <c r="AW543" s="0"/>
      <c r="AX543" s="0"/>
      <c r="AY543" s="0"/>
      <c r="AZ543" s="0"/>
      <c r="BA543" s="0"/>
      <c r="BB543" s="0"/>
      <c r="BC543" s="0"/>
      <c r="BD543" s="0"/>
      <c r="BE543" s="0"/>
      <c r="BF543" s="0"/>
      <c r="BG543" s="0"/>
      <c r="BH543" s="0"/>
      <c r="BI543" s="0"/>
      <c r="BJ543" s="0"/>
      <c r="BK543" s="0"/>
      <c r="BL543" s="0"/>
      <c r="BM543" s="0"/>
      <c r="BN543" s="0"/>
      <c r="BO543" s="0"/>
      <c r="BP543" s="0"/>
      <c r="BQ543" s="0"/>
      <c r="BR543" s="0"/>
      <c r="BS543" s="0"/>
      <c r="BT543" s="0"/>
      <c r="BU543" s="0"/>
      <c r="BV543" s="0"/>
      <c r="BW543" s="0"/>
      <c r="BX543" s="0"/>
      <c r="BY543" s="0"/>
      <c r="BZ543" s="0"/>
      <c r="CA543" s="0"/>
      <c r="CB543" s="0"/>
      <c r="CC543" s="0"/>
      <c r="CD543" s="0"/>
      <c r="CE543" s="0"/>
      <c r="CF543" s="0"/>
      <c r="CG543" s="0"/>
      <c r="CH543" s="0"/>
      <c r="CI543" s="0"/>
      <c r="CJ543" s="0"/>
      <c r="CK543" s="0"/>
      <c r="CL543" s="0"/>
      <c r="CM543" s="0"/>
      <c r="CN543" s="0"/>
      <c r="CO543" s="0"/>
      <c r="CP543" s="0"/>
      <c r="CQ543" s="0"/>
      <c r="CR543" s="0"/>
      <c r="CS543" s="0"/>
      <c r="CT543" s="0"/>
      <c r="CU543" s="0"/>
      <c r="CV543" s="0"/>
      <c r="CW543" s="0"/>
      <c r="CX543" s="0"/>
      <c r="CY543" s="0"/>
      <c r="CZ543" s="0"/>
      <c r="DA543" s="0"/>
      <c r="DB543" s="0"/>
      <c r="DC543" s="0"/>
      <c r="DD543" s="0"/>
      <c r="DE543" s="0"/>
      <c r="DF543" s="0"/>
      <c r="DG543" s="0"/>
      <c r="DH543" s="0"/>
      <c r="DI543" s="0"/>
      <c r="DJ543" s="0"/>
      <c r="DK543" s="0"/>
      <c r="DL543" s="0"/>
      <c r="DM543" s="0"/>
      <c r="DN543" s="0"/>
      <c r="DO543" s="0"/>
      <c r="DP543" s="0"/>
      <c r="DQ543" s="0"/>
      <c r="DR543" s="0"/>
      <c r="DS543" s="0"/>
      <c r="DT543" s="0"/>
      <c r="DU543" s="0"/>
      <c r="DV543" s="0"/>
      <c r="DW543" s="0"/>
      <c r="DX543" s="0"/>
      <c r="DY543" s="0"/>
      <c r="DZ543" s="0"/>
      <c r="EA543" s="0"/>
      <c r="EB543" s="0"/>
      <c r="EC543" s="0"/>
      <c r="ED543" s="0"/>
      <c r="EE543" s="0"/>
      <c r="EF543" s="0"/>
      <c r="EG543" s="0"/>
      <c r="EH543" s="0"/>
      <c r="EI543" s="0"/>
      <c r="EJ543" s="0"/>
      <c r="EK543" s="0"/>
      <c r="EL543" s="0"/>
      <c r="EM543" s="0"/>
      <c r="EN543" s="0"/>
      <c r="EO543" s="0"/>
      <c r="EP543" s="0"/>
      <c r="EQ543" s="0"/>
      <c r="ER543" s="0"/>
      <c r="ES543" s="0"/>
      <c r="ET543" s="0"/>
      <c r="EU543" s="0"/>
      <c r="EV543" s="0"/>
      <c r="EW543" s="0"/>
      <c r="EX543" s="0"/>
      <c r="EY543" s="0"/>
      <c r="EZ543" s="0"/>
      <c r="FA543" s="0"/>
      <c r="FB543" s="0"/>
      <c r="FC543" s="0"/>
      <c r="FD543" s="0"/>
      <c r="FE543" s="0"/>
      <c r="FF543" s="0"/>
      <c r="FG543" s="0"/>
      <c r="FH543" s="0"/>
      <c r="FI543" s="0"/>
      <c r="FJ543" s="0"/>
      <c r="FK543" s="0"/>
      <c r="FL543" s="0"/>
      <c r="FM543" s="0"/>
      <c r="FN543" s="0"/>
      <c r="FO543" s="0"/>
      <c r="FP543" s="0"/>
      <c r="FQ543" s="0"/>
      <c r="FR543" s="0"/>
      <c r="FS543" s="0"/>
      <c r="FT543" s="0"/>
      <c r="FU543" s="0"/>
      <c r="FV543" s="0"/>
      <c r="FW543" s="0"/>
      <c r="FX543" s="0"/>
      <c r="FY543" s="0"/>
      <c r="FZ543" s="0"/>
      <c r="GA543" s="0"/>
      <c r="GB543" s="0"/>
      <c r="GC543" s="0"/>
      <c r="GD543" s="0"/>
      <c r="GE543" s="0"/>
      <c r="GF543" s="0"/>
      <c r="GG543" s="0"/>
      <c r="GH543" s="0"/>
      <c r="GI543" s="0"/>
      <c r="GJ543" s="0"/>
      <c r="GK543" s="0"/>
      <c r="GL543" s="0"/>
      <c r="GM543" s="0"/>
      <c r="GN543" s="0"/>
      <c r="GO543" s="0"/>
      <c r="GP543" s="0"/>
      <c r="GQ543" s="0"/>
      <c r="GR543" s="0"/>
      <c r="GS543" s="0"/>
      <c r="GT543" s="0"/>
      <c r="GU543" s="0"/>
      <c r="GV543" s="0"/>
      <c r="GW543" s="0"/>
      <c r="GX543" s="0"/>
      <c r="GY543" s="0"/>
      <c r="GZ543" s="0"/>
      <c r="HA543" s="0"/>
      <c r="HB543" s="0"/>
      <c r="HC543" s="0"/>
      <c r="HD543" s="0"/>
      <c r="HE543" s="0"/>
      <c r="HF543" s="0"/>
      <c r="HG543" s="0"/>
      <c r="HH543" s="0"/>
      <c r="HI543" s="0"/>
      <c r="HJ543" s="0"/>
      <c r="HK543" s="0"/>
      <c r="HL543" s="0"/>
      <c r="HM543" s="0"/>
      <c r="HN543" s="0"/>
      <c r="HO543" s="0"/>
      <c r="HP543" s="0"/>
      <c r="HQ543" s="0"/>
      <c r="HR543" s="0"/>
      <c r="HS543" s="0"/>
      <c r="HT543" s="0"/>
      <c r="HU543" s="0"/>
      <c r="HV543" s="0"/>
      <c r="HW543" s="0"/>
      <c r="HX543" s="0"/>
      <c r="HY543" s="0"/>
      <c r="HZ543" s="0"/>
      <c r="IA543" s="0"/>
      <c r="IB543" s="0"/>
      <c r="IC543" s="0"/>
      <c r="ID543" s="0"/>
      <c r="IE543" s="0"/>
      <c r="IF543" s="0"/>
      <c r="IG543" s="0"/>
      <c r="IH543" s="0"/>
      <c r="II543" s="0"/>
      <c r="IJ543" s="0"/>
      <c r="IK543" s="0"/>
      <c r="IL543" s="0"/>
      <c r="IM543" s="0"/>
      <c r="IN543" s="0"/>
      <c r="IO543" s="0"/>
      <c r="IP543" s="0"/>
      <c r="IQ543" s="0"/>
      <c r="IR543" s="0"/>
      <c r="IS543" s="0"/>
      <c r="IT543" s="0"/>
      <c r="IU543" s="0"/>
      <c r="IV543" s="0"/>
      <c r="IW543" s="0"/>
      <c r="IX543" s="0"/>
      <c r="IY543" s="0"/>
      <c r="IZ543" s="0"/>
      <c r="JA543" s="0"/>
      <c r="JB543" s="0"/>
      <c r="JC543" s="0"/>
      <c r="JD543" s="0"/>
      <c r="JE543" s="0"/>
      <c r="JF543" s="0"/>
      <c r="JG543" s="0"/>
      <c r="JH543" s="0"/>
      <c r="JI543" s="0"/>
      <c r="JJ543" s="0"/>
      <c r="JK543" s="0"/>
      <c r="JL543" s="0"/>
      <c r="JM543" s="0"/>
      <c r="JN543" s="0"/>
      <c r="JO543" s="0"/>
      <c r="JP543" s="0"/>
      <c r="JQ543" s="0"/>
      <c r="JR543" s="0"/>
      <c r="JS543" s="0"/>
      <c r="JT543" s="0"/>
      <c r="JU543" s="0"/>
      <c r="JV543" s="0"/>
      <c r="JW543" s="0"/>
      <c r="JX543" s="0"/>
      <c r="JY543" s="0"/>
      <c r="JZ543" s="0"/>
      <c r="KA543" s="0"/>
      <c r="KB543" s="0"/>
      <c r="KC543" s="0"/>
      <c r="KD543" s="0"/>
      <c r="KE543" s="0"/>
    </row>
    <row r="544">
      <c r="A544" s="0"/>
      <c r="B544" s="0"/>
      <c r="C544" s="0"/>
      <c r="D544" s="0"/>
      <c r="E544" s="0"/>
      <c r="F544" s="0"/>
      <c r="G544" s="0"/>
      <c r="H544" s="0"/>
      <c r="I544" s="0"/>
      <c r="J544" s="0"/>
      <c r="K544" s="0"/>
      <c r="L544" s="0"/>
      <c r="M544" s="0"/>
      <c r="N544" s="0"/>
      <c r="O544" s="0"/>
      <c r="P544" s="0"/>
      <c r="Q544" s="0"/>
      <c r="R544" s="0"/>
      <c r="S544" s="0"/>
      <c r="T544" s="0"/>
      <c r="U544" s="0"/>
      <c r="V544" s="0"/>
      <c r="W544" s="0"/>
      <c r="X544" s="0"/>
      <c r="Y544" s="0"/>
      <c r="Z544" s="0"/>
      <c r="AA544" s="0"/>
      <c r="AB544" s="0"/>
      <c r="AC544" s="0"/>
      <c r="AD544" s="0"/>
      <c r="AE544" s="0"/>
      <c r="AF544" s="0"/>
      <c r="AG544" s="0"/>
      <c r="AH544" s="0"/>
      <c r="AI544" s="0"/>
      <c r="AJ544" s="0"/>
      <c r="AK544" s="0"/>
      <c r="AL544" s="0"/>
      <c r="AM544" s="0"/>
      <c r="AN544" s="0"/>
      <c r="AO544" s="0"/>
      <c r="AP544" s="0"/>
      <c r="AQ544" s="0"/>
      <c r="AR544" s="0"/>
      <c r="AS544" s="0"/>
      <c r="AT544" s="0"/>
      <c r="AU544" s="0"/>
      <c r="AV544" s="0"/>
      <c r="AW544" s="0"/>
      <c r="AX544" s="0"/>
      <c r="AY544" s="0"/>
      <c r="AZ544" s="0"/>
      <c r="BA544" s="0"/>
      <c r="BB544" s="0"/>
      <c r="BC544" s="0"/>
      <c r="BD544" s="0"/>
      <c r="BE544" s="0"/>
      <c r="BF544" s="0"/>
      <c r="BG544" s="0"/>
      <c r="BH544" s="0"/>
      <c r="BI544" s="0"/>
      <c r="BJ544" s="0"/>
      <c r="BK544" s="0"/>
      <c r="BL544" s="0"/>
      <c r="BM544" s="0"/>
      <c r="BN544" s="0"/>
      <c r="BO544" s="0"/>
      <c r="BP544" s="0"/>
      <c r="BQ544" s="0"/>
      <c r="BR544" s="0"/>
      <c r="BS544" s="0"/>
      <c r="BT544" s="0"/>
      <c r="BU544" s="0"/>
      <c r="BV544" s="0"/>
      <c r="BW544" s="0"/>
      <c r="BX544" s="0"/>
      <c r="BY544" s="0"/>
      <c r="BZ544" s="0"/>
      <c r="CA544" s="0"/>
      <c r="CB544" s="0"/>
      <c r="CC544" s="0"/>
      <c r="CD544" s="0"/>
      <c r="CE544" s="0"/>
      <c r="CF544" s="0"/>
      <c r="CG544" s="0"/>
      <c r="CH544" s="0"/>
      <c r="CI544" s="0"/>
      <c r="CJ544" s="0"/>
      <c r="CK544" s="0"/>
      <c r="CL544" s="0"/>
      <c r="CM544" s="0"/>
      <c r="CN544" s="0"/>
      <c r="CO544" s="0"/>
      <c r="CP544" s="0"/>
      <c r="CQ544" s="0"/>
      <c r="CR544" s="0"/>
      <c r="CS544" s="0"/>
      <c r="CT544" s="0"/>
      <c r="CU544" s="0"/>
      <c r="CV544" s="0"/>
      <c r="CW544" s="0"/>
      <c r="CX544" s="0"/>
      <c r="CY544" s="0"/>
      <c r="CZ544" s="0"/>
      <c r="DA544" s="0"/>
      <c r="DB544" s="0"/>
      <c r="DC544" s="0"/>
      <c r="DD544" s="0"/>
      <c r="DE544" s="0"/>
      <c r="DF544" s="0"/>
      <c r="DG544" s="0"/>
      <c r="DH544" s="0"/>
      <c r="DI544" s="0"/>
      <c r="DJ544" s="0"/>
      <c r="DK544" s="0"/>
      <c r="DL544" s="0"/>
      <c r="DM544" s="0"/>
      <c r="DN544" s="0"/>
      <c r="DO544" s="0"/>
      <c r="DP544" s="0"/>
      <c r="DQ544" s="0"/>
      <c r="DR544" s="0"/>
      <c r="DS544" s="0"/>
      <c r="DT544" s="0"/>
      <c r="DU544" s="0"/>
      <c r="DV544" s="0"/>
      <c r="DW544" s="0"/>
      <c r="DX544" s="0"/>
      <c r="DY544" s="0"/>
      <c r="DZ544" s="0"/>
      <c r="EA544" s="0"/>
      <c r="EB544" s="0"/>
      <c r="EC544" s="0"/>
      <c r="ED544" s="0"/>
      <c r="EE544" s="0"/>
      <c r="EF544" s="0"/>
      <c r="EG544" s="0"/>
      <c r="EH544" s="0"/>
      <c r="EI544" s="0"/>
      <c r="EJ544" s="0"/>
      <c r="EK544" s="0"/>
      <c r="EL544" s="0"/>
      <c r="EM544" s="0"/>
      <c r="EN544" s="0"/>
      <c r="EO544" s="0"/>
      <c r="EP544" s="0"/>
      <c r="EQ544" s="0"/>
      <c r="ER544" s="0"/>
      <c r="ES544" s="0"/>
      <c r="ET544" s="0"/>
      <c r="EU544" s="0"/>
      <c r="EV544" s="0"/>
      <c r="EW544" s="0"/>
      <c r="EX544" s="0"/>
      <c r="EY544" s="0"/>
      <c r="EZ544" s="0"/>
      <c r="FA544" s="0"/>
      <c r="FB544" s="0"/>
      <c r="FC544" s="0"/>
      <c r="FD544" s="0"/>
      <c r="FE544" s="0"/>
      <c r="FF544" s="0"/>
      <c r="FG544" s="0"/>
      <c r="FH544" s="0"/>
      <c r="FI544" s="0"/>
      <c r="FJ544" s="0"/>
      <c r="FK544" s="0"/>
      <c r="FL544" s="0"/>
      <c r="FM544" s="0"/>
      <c r="FN544" s="0"/>
      <c r="FO544" s="0"/>
      <c r="FP544" s="0"/>
      <c r="FQ544" s="0"/>
      <c r="FR544" s="0"/>
      <c r="FS544" s="0"/>
      <c r="FT544" s="0"/>
      <c r="FU544" s="0"/>
      <c r="FV544" s="0"/>
      <c r="FW544" s="0"/>
      <c r="FX544" s="0"/>
      <c r="FY544" s="0"/>
      <c r="FZ544" s="0"/>
      <c r="GA544" s="0"/>
      <c r="GB544" s="0"/>
      <c r="GC544" s="0"/>
      <c r="GD544" s="0"/>
      <c r="GE544" s="0"/>
      <c r="GF544" s="0"/>
      <c r="GG544" s="0"/>
      <c r="GH544" s="0"/>
      <c r="GI544" s="0"/>
      <c r="GJ544" s="0"/>
      <c r="GK544" s="0"/>
      <c r="GL544" s="0"/>
      <c r="GM544" s="0"/>
      <c r="GN544" s="0"/>
      <c r="GO544" s="0"/>
      <c r="GP544" s="0"/>
      <c r="GQ544" s="0"/>
      <c r="GR544" s="0"/>
      <c r="GS544" s="0"/>
      <c r="GT544" s="0"/>
      <c r="GU544" s="0"/>
      <c r="GV544" s="0"/>
      <c r="GW544" s="0"/>
      <c r="GX544" s="0"/>
      <c r="GY544" s="0"/>
      <c r="GZ544" s="0"/>
      <c r="HA544" s="0"/>
      <c r="HB544" s="0"/>
      <c r="HC544" s="0"/>
      <c r="HD544" s="0"/>
      <c r="HE544" s="0"/>
      <c r="HF544" s="0"/>
      <c r="HG544" s="0"/>
      <c r="HH544" s="0"/>
      <c r="HI544" s="0"/>
      <c r="HJ544" s="0"/>
      <c r="HK544" s="0"/>
      <c r="HL544" s="0"/>
      <c r="HM544" s="0"/>
      <c r="HN544" s="0"/>
      <c r="HO544" s="0"/>
      <c r="HP544" s="0"/>
      <c r="HQ544" s="0"/>
      <c r="HR544" s="0"/>
      <c r="HS544" s="0"/>
      <c r="HT544" s="0"/>
      <c r="HU544" s="0"/>
      <c r="HV544" s="0"/>
      <c r="HW544" s="0"/>
      <c r="HX544" s="0"/>
      <c r="HY544" s="0"/>
      <c r="HZ544" s="0"/>
      <c r="IA544" s="0"/>
      <c r="IB544" s="0"/>
      <c r="IC544" s="0"/>
      <c r="ID544" s="0"/>
      <c r="IE544" s="0"/>
      <c r="IF544" s="0"/>
      <c r="IG544" s="0"/>
      <c r="IH544" s="0"/>
      <c r="II544" s="0"/>
      <c r="IJ544" s="0"/>
      <c r="IK544" s="0"/>
      <c r="IL544" s="0"/>
      <c r="IM544" s="0"/>
      <c r="IN544" s="0"/>
      <c r="IO544" s="0"/>
      <c r="IP544" s="0"/>
      <c r="IQ544" s="0"/>
      <c r="IR544" s="0"/>
      <c r="IS544" s="0"/>
      <c r="IT544" s="0"/>
      <c r="IU544" s="0"/>
      <c r="IV544" s="0"/>
      <c r="IW544" s="0"/>
      <c r="IX544" s="0"/>
      <c r="IY544" s="0"/>
      <c r="IZ544" s="0"/>
      <c r="JA544" s="0"/>
      <c r="JB544" s="0"/>
      <c r="JC544" s="0"/>
      <c r="JD544" s="0"/>
      <c r="JE544" s="0"/>
      <c r="JF544" s="0"/>
      <c r="JG544" s="0"/>
      <c r="JH544" s="0"/>
      <c r="JI544" s="0"/>
      <c r="JJ544" s="0"/>
      <c r="JK544" s="0"/>
      <c r="JL544" s="0"/>
      <c r="JM544" s="0"/>
      <c r="JN544" s="0"/>
      <c r="JO544" s="0"/>
      <c r="JP544" s="0"/>
      <c r="JQ544" s="0"/>
      <c r="JR544" s="0"/>
      <c r="JS544" s="0"/>
      <c r="JT544" s="0"/>
      <c r="JU544" s="0"/>
      <c r="JV544" s="0"/>
      <c r="JW544" s="0"/>
      <c r="JX544" s="0"/>
      <c r="JY544" s="0"/>
      <c r="JZ544" s="0"/>
      <c r="KA544" s="0"/>
      <c r="KB544" s="0"/>
      <c r="KC544" s="0"/>
      <c r="KD544" s="0"/>
      <c r="KE544" s="0"/>
    </row>
    <row r="545">
      <c r="A545" s="0"/>
      <c r="B545" s="0"/>
      <c r="C545" s="0"/>
      <c r="D545" s="0"/>
      <c r="E545" s="0"/>
      <c r="F545" s="0"/>
      <c r="G545" s="0"/>
      <c r="H545" s="0"/>
      <c r="I545" s="0"/>
      <c r="J545" s="0"/>
      <c r="K545" s="0"/>
      <c r="L545" s="0"/>
      <c r="M545" s="0"/>
      <c r="N545" s="0"/>
      <c r="O545" s="0"/>
      <c r="P545" s="0"/>
      <c r="Q545" s="0"/>
      <c r="R545" s="0"/>
      <c r="S545" s="0"/>
      <c r="T545" s="0"/>
      <c r="U545" s="0"/>
      <c r="V545" s="0"/>
      <c r="W545" s="0"/>
      <c r="X545" s="0"/>
      <c r="Y545" s="0"/>
      <c r="Z545" s="0"/>
      <c r="AA545" s="0"/>
      <c r="AB545" s="0"/>
      <c r="AC545" s="0"/>
      <c r="AD545" s="0"/>
      <c r="AE545" s="0"/>
      <c r="AF545" s="0"/>
      <c r="AG545" s="0"/>
      <c r="AH545" s="0"/>
      <c r="AI545" s="0"/>
      <c r="AJ545" s="0"/>
      <c r="AK545" s="0"/>
      <c r="AL545" s="0"/>
      <c r="AM545" s="0"/>
      <c r="AN545" s="0"/>
      <c r="AO545" s="0"/>
      <c r="AP545" s="0"/>
      <c r="AQ545" s="0"/>
      <c r="AR545" s="0"/>
      <c r="AS545" s="0"/>
      <c r="AT545" s="0"/>
      <c r="AU545" s="0"/>
      <c r="AV545" s="0"/>
      <c r="AW545" s="0"/>
      <c r="AX545" s="0"/>
      <c r="AY545" s="0"/>
      <c r="AZ545" s="0"/>
      <c r="BA545" s="0"/>
      <c r="BB545" s="0"/>
      <c r="BC545" s="0"/>
      <c r="BD545" s="0"/>
      <c r="BE545" s="0"/>
      <c r="BF545" s="0"/>
      <c r="BG545" s="0"/>
      <c r="BH545" s="0"/>
      <c r="BI545" s="0"/>
      <c r="BJ545" s="0"/>
      <c r="BK545" s="0"/>
      <c r="BL545" s="0"/>
      <c r="BM545" s="0"/>
      <c r="BN545" s="0"/>
      <c r="BO545" s="0"/>
      <c r="BP545" s="0"/>
      <c r="BQ545" s="0"/>
      <c r="BR545" s="0"/>
      <c r="BS545" s="0"/>
      <c r="BT545" s="0"/>
      <c r="BU545" s="0"/>
      <c r="BV545" s="0"/>
      <c r="BW545" s="0"/>
      <c r="BX545" s="0"/>
      <c r="BY545" s="0"/>
      <c r="BZ545" s="0"/>
      <c r="CA545" s="0"/>
      <c r="CB545" s="0"/>
      <c r="CC545" s="0"/>
      <c r="CD545" s="0"/>
      <c r="CE545" s="0"/>
      <c r="CF545" s="0"/>
      <c r="CG545" s="0"/>
      <c r="CH545" s="0"/>
      <c r="CI545" s="0"/>
      <c r="CJ545" s="0"/>
      <c r="CK545" s="0"/>
      <c r="CL545" s="0"/>
      <c r="CM545" s="0"/>
      <c r="CN545" s="0"/>
      <c r="CO545" s="0"/>
      <c r="CP545" s="0"/>
      <c r="CQ545" s="0"/>
      <c r="CR545" s="0"/>
      <c r="CS545" s="0"/>
      <c r="CT545" s="0"/>
      <c r="CU545" s="0"/>
      <c r="CV545" s="0"/>
      <c r="CW545" s="0"/>
      <c r="CX545" s="0"/>
      <c r="CY545" s="0"/>
      <c r="CZ545" s="0"/>
      <c r="DA545" s="0"/>
      <c r="DB545" s="0"/>
      <c r="DC545" s="0"/>
      <c r="DD545" s="0"/>
      <c r="DE545" s="0"/>
      <c r="DF545" s="0"/>
      <c r="DG545" s="0"/>
      <c r="DH545" s="0"/>
      <c r="DI545" s="0"/>
      <c r="DJ545" s="0"/>
      <c r="DK545" s="0"/>
      <c r="DL545" s="0"/>
      <c r="DM545" s="0"/>
      <c r="DN545" s="0"/>
      <c r="DO545" s="0"/>
      <c r="DP545" s="0"/>
      <c r="DQ545" s="0"/>
      <c r="DR545" s="0"/>
      <c r="DS545" s="0"/>
      <c r="DT545" s="0"/>
      <c r="DU545" s="0"/>
      <c r="DV545" s="0"/>
      <c r="DW545" s="0"/>
      <c r="DX545" s="0"/>
      <c r="DY545" s="0"/>
      <c r="DZ545" s="0"/>
      <c r="EA545" s="0"/>
      <c r="EB545" s="0"/>
      <c r="EC545" s="0"/>
      <c r="ED545" s="0"/>
      <c r="EE545" s="0"/>
      <c r="EF545" s="0"/>
      <c r="EG545" s="0"/>
      <c r="EH545" s="0"/>
      <c r="EI545" s="0"/>
      <c r="EJ545" s="0"/>
      <c r="EK545" s="0"/>
      <c r="EL545" s="0"/>
      <c r="EM545" s="0"/>
      <c r="EN545" s="0"/>
      <c r="EO545" s="0"/>
      <c r="EP545" s="0"/>
      <c r="EQ545" s="0"/>
      <c r="ER545" s="0"/>
      <c r="ES545" s="0"/>
      <c r="ET545" s="0"/>
      <c r="EU545" s="0"/>
      <c r="EV545" s="0"/>
      <c r="EW545" s="0"/>
      <c r="EX545" s="0"/>
      <c r="EY545" s="0"/>
      <c r="EZ545" s="0"/>
      <c r="FA545" s="0"/>
      <c r="FB545" s="0"/>
      <c r="FC545" s="0"/>
      <c r="FD545" s="0"/>
      <c r="FE545" s="0"/>
      <c r="FF545" s="0"/>
      <c r="FG545" s="0"/>
      <c r="FH545" s="0"/>
      <c r="FI545" s="0"/>
      <c r="FJ545" s="0"/>
      <c r="FK545" s="0"/>
      <c r="FL545" s="0"/>
      <c r="FM545" s="0"/>
      <c r="FN545" s="0"/>
      <c r="FO545" s="0"/>
      <c r="FP545" s="0"/>
      <c r="FQ545" s="0"/>
      <c r="FR545" s="0"/>
      <c r="FS545" s="0"/>
      <c r="FT545" s="0"/>
      <c r="FU545" s="0"/>
      <c r="FV545" s="0"/>
      <c r="FW545" s="0"/>
      <c r="FX545" s="0"/>
      <c r="FY545" s="0"/>
      <c r="FZ545" s="0"/>
      <c r="GA545" s="0"/>
      <c r="GB545" s="0"/>
      <c r="GC545" s="0"/>
      <c r="GD545" s="0"/>
      <c r="GE545" s="0"/>
      <c r="GF545" s="0"/>
      <c r="GG545" s="0"/>
      <c r="GH545" s="0"/>
      <c r="GI545" s="0"/>
      <c r="GJ545" s="0"/>
      <c r="GK545" s="0"/>
      <c r="GL545" s="0"/>
      <c r="GM545" s="0"/>
      <c r="GN545" s="0"/>
      <c r="GO545" s="0"/>
      <c r="GP545" s="0"/>
      <c r="GQ545" s="0"/>
      <c r="GR545" s="0"/>
      <c r="GS545" s="0"/>
      <c r="GT545" s="0"/>
      <c r="GU545" s="0"/>
      <c r="GV545" s="0"/>
      <c r="GW545" s="0"/>
      <c r="GX545" s="0"/>
      <c r="GY545" s="0"/>
      <c r="GZ545" s="0"/>
      <c r="HA545" s="0"/>
      <c r="HB545" s="0"/>
      <c r="HC545" s="0"/>
      <c r="HD545" s="0"/>
      <c r="HE545" s="0"/>
      <c r="HF545" s="0"/>
      <c r="HG545" s="0"/>
      <c r="HH545" s="0"/>
      <c r="HI545" s="0"/>
      <c r="HJ545" s="0"/>
      <c r="HK545" s="0"/>
      <c r="HL545" s="0"/>
      <c r="HM545" s="0"/>
      <c r="HN545" s="0"/>
      <c r="HO545" s="0"/>
      <c r="HP545" s="0"/>
      <c r="HQ545" s="0"/>
      <c r="HR545" s="0"/>
      <c r="HS545" s="0"/>
      <c r="HT545" s="0"/>
      <c r="HU545" s="0"/>
      <c r="HV545" s="0"/>
      <c r="HW545" s="0"/>
      <c r="HX545" s="0"/>
      <c r="HY545" s="0"/>
      <c r="HZ545" s="0"/>
      <c r="IA545" s="0"/>
      <c r="IB545" s="0"/>
      <c r="IC545" s="0"/>
      <c r="ID545" s="0"/>
      <c r="IE545" s="0"/>
      <c r="IF545" s="0"/>
      <c r="IG545" s="0"/>
      <c r="IH545" s="0"/>
      <c r="II545" s="0"/>
      <c r="IJ545" s="0"/>
      <c r="IK545" s="0"/>
      <c r="IL545" s="0"/>
      <c r="IM545" s="0"/>
      <c r="IN545" s="0"/>
      <c r="IO545" s="0"/>
      <c r="IP545" s="0"/>
      <c r="IQ545" s="0"/>
      <c r="IR545" s="0"/>
      <c r="IS545" s="0"/>
      <c r="IT545" s="0"/>
      <c r="IU545" s="0"/>
      <c r="IV545" s="0"/>
      <c r="IW545" s="0"/>
      <c r="IX545" s="0"/>
      <c r="IY545" s="0"/>
      <c r="IZ545" s="0"/>
      <c r="JA545" s="0"/>
      <c r="JB545" s="0"/>
      <c r="JC545" s="0"/>
      <c r="JD545" s="0"/>
      <c r="JE545" s="0"/>
      <c r="JF545" s="0"/>
      <c r="JG545" s="0"/>
      <c r="JH545" s="0"/>
      <c r="JI545" s="0"/>
      <c r="JJ545" s="0"/>
      <c r="JK545" s="0"/>
      <c r="JL545" s="0"/>
      <c r="JM545" s="0"/>
      <c r="JN545" s="0"/>
      <c r="JO545" s="0"/>
      <c r="JP545" s="0"/>
      <c r="JQ545" s="0"/>
      <c r="JR545" s="0"/>
      <c r="JS545" s="0"/>
      <c r="JT545" s="0"/>
      <c r="JU545" s="0"/>
      <c r="JV545" s="0"/>
      <c r="JW545" s="0"/>
      <c r="JX545" s="0"/>
      <c r="JY545" s="0"/>
      <c r="JZ545" s="0"/>
      <c r="KA545" s="0"/>
      <c r="KB545" s="0"/>
      <c r="KC545" s="0"/>
      <c r="KD545" s="0"/>
      <c r="KE545" s="0"/>
    </row>
    <row r="546">
      <c r="A546" s="0"/>
      <c r="B546" s="0"/>
      <c r="C546" s="0"/>
      <c r="D546" s="0"/>
      <c r="E546" s="0"/>
      <c r="F546" s="0"/>
      <c r="G546" s="0"/>
      <c r="H546" s="0"/>
      <c r="I546" s="0"/>
      <c r="J546" s="0"/>
      <c r="K546" s="0"/>
      <c r="L546" s="0"/>
      <c r="M546" s="0"/>
      <c r="N546" s="0"/>
      <c r="O546" s="0"/>
      <c r="P546" s="0"/>
      <c r="Q546" s="0"/>
      <c r="R546" s="0"/>
      <c r="S546" s="0"/>
      <c r="T546" s="0"/>
      <c r="U546" s="0"/>
      <c r="V546" s="0"/>
      <c r="W546" s="0"/>
      <c r="X546" s="0"/>
      <c r="Y546" s="0"/>
      <c r="Z546" s="0"/>
      <c r="AA546" s="0"/>
      <c r="AB546" s="0"/>
      <c r="AC546" s="0"/>
      <c r="AD546" s="0"/>
      <c r="AE546" s="0"/>
      <c r="AF546" s="0"/>
      <c r="AG546" s="0"/>
      <c r="AH546" s="0"/>
      <c r="AI546" s="0"/>
      <c r="AJ546" s="0"/>
      <c r="AK546" s="0"/>
      <c r="AL546" s="0"/>
      <c r="AM546" s="0"/>
      <c r="AN546" s="0"/>
      <c r="AO546" s="0"/>
      <c r="AP546" s="0"/>
      <c r="AQ546" s="0"/>
      <c r="AR546" s="0"/>
      <c r="AS546" s="0"/>
      <c r="AT546" s="0"/>
      <c r="AU546" s="0"/>
      <c r="AV546" s="0"/>
      <c r="AW546" s="0"/>
      <c r="AX546" s="0"/>
      <c r="AY546" s="0"/>
      <c r="AZ546" s="0"/>
      <c r="BA546" s="0"/>
      <c r="BB546" s="0"/>
      <c r="BC546" s="0"/>
      <c r="BD546" s="0"/>
      <c r="BE546" s="0"/>
      <c r="BF546" s="0"/>
      <c r="BG546" s="0"/>
      <c r="BH546" s="0"/>
      <c r="BI546" s="0"/>
      <c r="BJ546" s="0"/>
      <c r="BK546" s="0"/>
      <c r="BL546" s="0"/>
      <c r="BM546" s="0"/>
      <c r="BN546" s="0"/>
      <c r="BO546" s="0"/>
      <c r="BP546" s="0"/>
      <c r="BQ546" s="0"/>
      <c r="BR546" s="0"/>
      <c r="BS546" s="0"/>
      <c r="BT546" s="0"/>
      <c r="BU546" s="0"/>
      <c r="BV546" s="0"/>
      <c r="BW546" s="0"/>
      <c r="BX546" s="0"/>
      <c r="BY546" s="0"/>
      <c r="BZ546" s="0"/>
      <c r="CA546" s="0"/>
      <c r="CB546" s="0"/>
      <c r="CC546" s="0"/>
      <c r="CD546" s="0"/>
      <c r="CE546" s="0"/>
      <c r="CF546" s="0"/>
      <c r="CG546" s="0"/>
      <c r="CH546" s="0"/>
      <c r="CI546" s="0"/>
      <c r="CJ546" s="0"/>
      <c r="CK546" s="0"/>
      <c r="CL546" s="0"/>
      <c r="CM546" s="0"/>
      <c r="CN546" s="0"/>
      <c r="CO546" s="0"/>
      <c r="CP546" s="0"/>
      <c r="CQ546" s="0"/>
      <c r="CR546" s="0"/>
      <c r="CS546" s="0"/>
      <c r="CT546" s="0"/>
      <c r="CU546" s="0"/>
      <c r="CV546" s="0"/>
      <c r="CW546" s="0"/>
      <c r="CX546" s="0"/>
      <c r="CY546" s="0"/>
      <c r="CZ546" s="0"/>
      <c r="DA546" s="0"/>
      <c r="DB546" s="0"/>
      <c r="DC546" s="0"/>
      <c r="DD546" s="0"/>
      <c r="DE546" s="0"/>
      <c r="DF546" s="0"/>
      <c r="DG546" s="0"/>
      <c r="DH546" s="0"/>
      <c r="DI546" s="0"/>
      <c r="DJ546" s="0"/>
      <c r="DK546" s="0"/>
      <c r="DL546" s="0"/>
      <c r="DM546" s="0"/>
      <c r="DN546" s="0"/>
      <c r="DO546" s="0"/>
      <c r="DP546" s="0"/>
      <c r="DQ546" s="0"/>
      <c r="DR546" s="0"/>
      <c r="DS546" s="0"/>
      <c r="DT546" s="0"/>
      <c r="DU546" s="0"/>
      <c r="DV546" s="0"/>
      <c r="DW546" s="0"/>
      <c r="DX546" s="0"/>
      <c r="DY546" s="0"/>
      <c r="DZ546" s="0"/>
      <c r="EA546" s="0"/>
      <c r="EB546" s="0"/>
      <c r="EC546" s="0"/>
      <c r="ED546" s="0"/>
      <c r="EE546" s="0"/>
      <c r="EF546" s="0"/>
      <c r="EG546" s="0"/>
      <c r="EH546" s="0"/>
      <c r="EI546" s="0"/>
      <c r="EJ546" s="0"/>
      <c r="EK546" s="0"/>
      <c r="EL546" s="0"/>
      <c r="EM546" s="0"/>
      <c r="EN546" s="0"/>
      <c r="EO546" s="0"/>
      <c r="EP546" s="0"/>
      <c r="EQ546" s="0"/>
      <c r="ER546" s="0"/>
      <c r="ES546" s="0"/>
      <c r="ET546" s="0"/>
      <c r="EU546" s="0"/>
      <c r="EV546" s="0"/>
      <c r="EW546" s="0"/>
      <c r="EX546" s="0"/>
      <c r="EY546" s="0"/>
      <c r="EZ546" s="0"/>
      <c r="FA546" s="0"/>
      <c r="FB546" s="0"/>
      <c r="FC546" s="0"/>
      <c r="FD546" s="0"/>
      <c r="FE546" s="0"/>
      <c r="FF546" s="0"/>
      <c r="FG546" s="0"/>
      <c r="FH546" s="0"/>
      <c r="FI546" s="0"/>
      <c r="FJ546" s="0"/>
      <c r="FK546" s="0"/>
      <c r="FL546" s="0"/>
      <c r="FM546" s="0"/>
      <c r="FN546" s="0"/>
      <c r="FO546" s="0"/>
      <c r="FP546" s="0"/>
      <c r="FQ546" s="0"/>
      <c r="FR546" s="0"/>
      <c r="FS546" s="0"/>
      <c r="FT546" s="0"/>
      <c r="FU546" s="0"/>
      <c r="FV546" s="0"/>
      <c r="FW546" s="0"/>
      <c r="FX546" s="0"/>
      <c r="FY546" s="0"/>
      <c r="FZ546" s="0"/>
      <c r="GA546" s="0"/>
      <c r="GB546" s="0"/>
      <c r="GC546" s="0"/>
      <c r="GD546" s="0"/>
      <c r="GE546" s="0"/>
      <c r="GF546" s="0"/>
      <c r="GG546" s="0"/>
      <c r="GH546" s="0"/>
      <c r="GI546" s="0"/>
      <c r="GJ546" s="0"/>
      <c r="GK546" s="0"/>
      <c r="GL546" s="0"/>
      <c r="GM546" s="0"/>
      <c r="GN546" s="0"/>
      <c r="GO546" s="0"/>
      <c r="GP546" s="0"/>
      <c r="GQ546" s="0"/>
      <c r="GR546" s="0"/>
      <c r="GS546" s="0"/>
      <c r="GT546" s="0"/>
      <c r="GU546" s="0"/>
      <c r="GV546" s="0"/>
      <c r="GW546" s="0"/>
      <c r="GX546" s="0"/>
      <c r="GY546" s="0"/>
      <c r="GZ546" s="0"/>
      <c r="HA546" s="0"/>
      <c r="HB546" s="0"/>
      <c r="HC546" s="0"/>
      <c r="HD546" s="0"/>
      <c r="HE546" s="0"/>
      <c r="HF546" s="0"/>
      <c r="HG546" s="0"/>
      <c r="HH546" s="0"/>
      <c r="HI546" s="0"/>
      <c r="HJ546" s="0"/>
      <c r="HK546" s="0"/>
      <c r="HL546" s="0"/>
      <c r="HM546" s="0"/>
      <c r="HN546" s="0"/>
      <c r="HO546" s="0"/>
      <c r="HP546" s="0"/>
      <c r="HQ546" s="0"/>
      <c r="HR546" s="0"/>
      <c r="HS546" s="0"/>
      <c r="HT546" s="0"/>
      <c r="HU546" s="0"/>
      <c r="HV546" s="0"/>
      <c r="HW546" s="0"/>
      <c r="HX546" s="0"/>
      <c r="HY546" s="0"/>
      <c r="HZ546" s="0"/>
      <c r="IA546" s="0"/>
      <c r="IB546" s="0"/>
      <c r="IC546" s="0"/>
      <c r="ID546" s="0"/>
      <c r="IE546" s="0"/>
      <c r="IF546" s="0"/>
      <c r="IG546" s="0"/>
      <c r="IH546" s="0"/>
      <c r="II546" s="0"/>
      <c r="IJ546" s="0"/>
      <c r="IK546" s="0"/>
      <c r="IL546" s="0"/>
      <c r="IM546" s="0"/>
      <c r="IN546" s="0"/>
      <c r="IO546" s="0"/>
      <c r="IP546" s="0"/>
      <c r="IQ546" s="0"/>
      <c r="IR546" s="0"/>
      <c r="IS546" s="0"/>
      <c r="IT546" s="0"/>
      <c r="IU546" s="0"/>
      <c r="IV546" s="0"/>
      <c r="IW546" s="0"/>
      <c r="IX546" s="0"/>
      <c r="IY546" s="0"/>
      <c r="IZ546" s="0"/>
      <c r="JA546" s="0"/>
      <c r="JB546" s="0"/>
      <c r="JC546" s="0"/>
      <c r="JD546" s="0"/>
      <c r="JE546" s="0"/>
      <c r="JF546" s="0"/>
      <c r="JG546" s="0"/>
      <c r="JH546" s="0"/>
      <c r="JI546" s="0"/>
      <c r="JJ546" s="0"/>
      <c r="JK546" s="0"/>
      <c r="JL546" s="0"/>
      <c r="JM546" s="0"/>
      <c r="JN546" s="0"/>
      <c r="JO546" s="0"/>
      <c r="JP546" s="0"/>
      <c r="JQ546" s="0"/>
      <c r="JR546" s="0"/>
      <c r="JS546" s="0"/>
      <c r="JT546" s="0"/>
      <c r="JU546" s="0"/>
      <c r="JV546" s="0"/>
      <c r="JW546" s="0"/>
      <c r="JX546" s="0"/>
      <c r="JY546" s="0"/>
      <c r="JZ546" s="0"/>
      <c r="KA546" s="0"/>
      <c r="KB546" s="0"/>
      <c r="KC546" s="0"/>
      <c r="KD546" s="0"/>
      <c r="KE546" s="0"/>
    </row>
    <row r="547">
      <c r="A547" s="0"/>
      <c r="B547" s="0"/>
      <c r="C547" s="0"/>
      <c r="D547" s="0"/>
      <c r="E547" s="0"/>
      <c r="F547" s="0"/>
      <c r="G547" s="0"/>
      <c r="H547" s="0"/>
      <c r="I547" s="0"/>
      <c r="J547" s="0"/>
      <c r="K547" s="0"/>
      <c r="L547" s="0"/>
      <c r="M547" s="0"/>
      <c r="N547" s="0"/>
      <c r="O547" s="0"/>
      <c r="P547" s="0"/>
      <c r="Q547" s="0"/>
      <c r="R547" s="0"/>
      <c r="S547" s="0"/>
      <c r="T547" s="0"/>
      <c r="U547" s="0"/>
      <c r="V547" s="0"/>
      <c r="W547" s="0"/>
      <c r="X547" s="0"/>
      <c r="Y547" s="0"/>
      <c r="Z547" s="0"/>
      <c r="AA547" s="0"/>
      <c r="AB547" s="0"/>
      <c r="AC547" s="0"/>
      <c r="AD547" s="0"/>
      <c r="AE547" s="0"/>
      <c r="AF547" s="0"/>
      <c r="AG547" s="0"/>
      <c r="AH547" s="0"/>
      <c r="AI547" s="0"/>
      <c r="AJ547" s="0"/>
      <c r="AK547" s="0"/>
      <c r="AL547" s="0"/>
      <c r="AM547" s="0"/>
      <c r="AN547" s="0"/>
      <c r="AO547" s="0"/>
      <c r="AP547" s="0"/>
      <c r="AQ547" s="0"/>
      <c r="AR547" s="0"/>
      <c r="AS547" s="0"/>
      <c r="AT547" s="0"/>
      <c r="AU547" s="0"/>
      <c r="AV547" s="0"/>
      <c r="AW547" s="0"/>
      <c r="AX547" s="0"/>
      <c r="AY547" s="0"/>
      <c r="AZ547" s="0"/>
      <c r="BA547" s="0"/>
      <c r="BB547" s="0"/>
      <c r="BC547" s="0"/>
      <c r="BD547" s="0"/>
      <c r="BE547" s="0"/>
      <c r="BF547" s="0"/>
      <c r="BG547" s="0"/>
      <c r="BH547" s="0"/>
      <c r="BI547" s="0"/>
      <c r="BJ547" s="0"/>
      <c r="BK547" s="0"/>
      <c r="BL547" s="0"/>
      <c r="BM547" s="0"/>
      <c r="BN547" s="0"/>
      <c r="BO547" s="0"/>
      <c r="BP547" s="0"/>
      <c r="BQ547" s="0"/>
      <c r="BR547" s="0"/>
      <c r="BS547" s="0"/>
      <c r="BT547" s="0"/>
      <c r="BU547" s="0"/>
      <c r="BV547" s="0"/>
      <c r="BW547" s="0"/>
      <c r="BX547" s="0"/>
      <c r="BY547" s="0"/>
      <c r="BZ547" s="0"/>
      <c r="CA547" s="0"/>
      <c r="CB547" s="0"/>
      <c r="CC547" s="0"/>
      <c r="CD547" s="0"/>
      <c r="CE547" s="0"/>
      <c r="CF547" s="0"/>
      <c r="CG547" s="0"/>
      <c r="CH547" s="0"/>
      <c r="CI547" s="0"/>
      <c r="CJ547" s="0"/>
      <c r="CK547" s="0"/>
      <c r="CL547" s="0"/>
      <c r="CM547" s="0"/>
      <c r="CN547" s="0"/>
      <c r="CO547" s="0"/>
      <c r="CP547" s="0"/>
      <c r="CQ547" s="0"/>
      <c r="CR547" s="0"/>
      <c r="CS547" s="0"/>
      <c r="CT547" s="0"/>
      <c r="CU547" s="0"/>
      <c r="CV547" s="0"/>
      <c r="CW547" s="0"/>
      <c r="CX547" s="0"/>
      <c r="CY547" s="0"/>
      <c r="CZ547" s="0"/>
      <c r="DA547" s="0"/>
      <c r="DB547" s="0"/>
      <c r="DC547" s="0"/>
      <c r="DD547" s="0"/>
      <c r="DE547" s="0"/>
      <c r="DF547" s="0"/>
      <c r="DG547" s="0"/>
      <c r="DH547" s="0"/>
      <c r="DI547" s="0"/>
      <c r="DJ547" s="0"/>
      <c r="DK547" s="0"/>
      <c r="DL547" s="0"/>
      <c r="DM547" s="0"/>
      <c r="DN547" s="0"/>
      <c r="DO547" s="0"/>
      <c r="DP547" s="0"/>
      <c r="DQ547" s="0"/>
      <c r="DR547" s="0"/>
      <c r="DS547" s="0"/>
      <c r="DT547" s="0"/>
      <c r="DU547" s="0"/>
      <c r="DV547" s="0"/>
      <c r="DW547" s="0"/>
      <c r="DX547" s="0"/>
      <c r="DY547" s="0"/>
      <c r="DZ547" s="0"/>
      <c r="EA547" s="0"/>
      <c r="EB547" s="0"/>
      <c r="EC547" s="0"/>
      <c r="ED547" s="0"/>
      <c r="EE547" s="0"/>
      <c r="EF547" s="0"/>
      <c r="EG547" s="0"/>
      <c r="EH547" s="0"/>
      <c r="EI547" s="0"/>
      <c r="EJ547" s="0"/>
      <c r="EK547" s="0"/>
      <c r="EL547" s="0"/>
      <c r="EM547" s="0"/>
      <c r="EN547" s="0"/>
      <c r="EO547" s="0"/>
      <c r="EP547" s="0"/>
      <c r="EQ547" s="0"/>
      <c r="ER547" s="0"/>
      <c r="ES547" s="0"/>
      <c r="ET547" s="0"/>
      <c r="EU547" s="0"/>
      <c r="EV547" s="0"/>
      <c r="EW547" s="0"/>
      <c r="EX547" s="0"/>
      <c r="EY547" s="0"/>
      <c r="EZ547" s="0"/>
      <c r="FA547" s="0"/>
      <c r="FB547" s="0"/>
      <c r="FC547" s="0"/>
      <c r="FD547" s="0"/>
      <c r="FE547" s="0"/>
      <c r="FF547" s="0"/>
      <c r="FG547" s="0"/>
      <c r="FH547" s="0"/>
      <c r="FI547" s="0"/>
      <c r="FJ547" s="0"/>
      <c r="FK547" s="0"/>
      <c r="FL547" s="0"/>
      <c r="FM547" s="0"/>
      <c r="FN547" s="0"/>
      <c r="FO547" s="0"/>
      <c r="FP547" s="0"/>
      <c r="FQ547" s="0"/>
      <c r="FR547" s="0"/>
      <c r="FS547" s="0"/>
      <c r="FT547" s="0"/>
      <c r="FU547" s="0"/>
      <c r="FV547" s="0"/>
      <c r="FW547" s="0"/>
      <c r="FX547" s="0"/>
      <c r="FY547" s="0"/>
      <c r="FZ547" s="0"/>
      <c r="GA547" s="0"/>
      <c r="GB547" s="0"/>
      <c r="GC547" s="0"/>
      <c r="GD547" s="0"/>
      <c r="GE547" s="0"/>
      <c r="GF547" s="0"/>
      <c r="GG547" s="0"/>
      <c r="GH547" s="0"/>
      <c r="GI547" s="0"/>
      <c r="GJ547" s="0"/>
      <c r="GK547" s="0"/>
      <c r="GL547" s="0"/>
      <c r="GM547" s="0"/>
      <c r="GN547" s="0"/>
      <c r="GO547" s="0"/>
      <c r="GP547" s="0"/>
      <c r="GQ547" s="0"/>
      <c r="GR547" s="0"/>
      <c r="GS547" s="0"/>
      <c r="GT547" s="0"/>
      <c r="GU547" s="0"/>
      <c r="GV547" s="0"/>
      <c r="GW547" s="0"/>
      <c r="GX547" s="0"/>
      <c r="GY547" s="0"/>
      <c r="GZ547" s="0"/>
      <c r="HA547" s="0"/>
      <c r="HB547" s="0"/>
      <c r="HC547" s="0"/>
      <c r="HD547" s="0"/>
      <c r="HE547" s="0"/>
      <c r="HF547" s="0"/>
      <c r="HG547" s="0"/>
      <c r="HH547" s="0"/>
      <c r="HI547" s="0"/>
      <c r="HJ547" s="0"/>
      <c r="HK547" s="0"/>
      <c r="HL547" s="0"/>
      <c r="HM547" s="0"/>
      <c r="HN547" s="0"/>
      <c r="HO547" s="0"/>
      <c r="HP547" s="0"/>
      <c r="HQ547" s="0"/>
      <c r="HR547" s="0"/>
      <c r="HS547" s="0"/>
      <c r="HT547" s="0"/>
      <c r="HU547" s="0"/>
      <c r="HV547" s="0"/>
      <c r="HW547" s="0"/>
      <c r="HX547" s="0"/>
      <c r="HY547" s="0"/>
      <c r="HZ547" s="0"/>
      <c r="IA547" s="0"/>
      <c r="IB547" s="0"/>
      <c r="IC547" s="0"/>
      <c r="ID547" s="0"/>
      <c r="IE547" s="0"/>
      <c r="IF547" s="0"/>
      <c r="IG547" s="0"/>
      <c r="IH547" s="0"/>
      <c r="II547" s="0"/>
      <c r="IJ547" s="0"/>
      <c r="IK547" s="0"/>
      <c r="IL547" s="0"/>
      <c r="IM547" s="0"/>
      <c r="IN547" s="0"/>
      <c r="IO547" s="0"/>
      <c r="IP547" s="0"/>
      <c r="IQ547" s="0"/>
      <c r="IR547" s="0"/>
      <c r="IS547" s="0"/>
      <c r="IT547" s="0"/>
      <c r="IU547" s="0"/>
      <c r="IV547" s="0"/>
      <c r="IW547" s="0"/>
      <c r="IX547" s="0"/>
      <c r="IY547" s="0"/>
      <c r="IZ547" s="0"/>
      <c r="JA547" s="0"/>
      <c r="JB547" s="0"/>
      <c r="JC547" s="0"/>
      <c r="JD547" s="0"/>
      <c r="JE547" s="0"/>
      <c r="JF547" s="0"/>
      <c r="JG547" s="0"/>
      <c r="JH547" s="0"/>
      <c r="JI547" s="0"/>
      <c r="JJ547" s="0"/>
      <c r="JK547" s="0"/>
      <c r="JL547" s="0"/>
      <c r="JM547" s="0"/>
      <c r="JN547" s="0"/>
      <c r="JO547" s="0"/>
      <c r="JP547" s="0"/>
      <c r="JQ547" s="0"/>
      <c r="JR547" s="0"/>
      <c r="JS547" s="0"/>
      <c r="JT547" s="0"/>
      <c r="JU547" s="0"/>
      <c r="JV547" s="0"/>
      <c r="JW547" s="0"/>
      <c r="JX547" s="0"/>
      <c r="JY547" s="0"/>
      <c r="JZ547" s="0"/>
      <c r="KA547" s="0"/>
      <c r="KB547" s="0"/>
      <c r="KC547" s="0"/>
      <c r="KD547" s="0"/>
      <c r="KE547" s="0"/>
    </row>
    <row r="548">
      <c r="A548" s="0"/>
      <c r="B548" s="0"/>
      <c r="C548" s="0"/>
      <c r="D548" s="0"/>
      <c r="E548" s="0"/>
      <c r="F548" s="0"/>
      <c r="G548" s="0"/>
      <c r="H548" s="0"/>
      <c r="I548" s="0"/>
      <c r="J548" s="0"/>
      <c r="K548" s="0"/>
      <c r="L548" s="0"/>
      <c r="M548" s="0"/>
      <c r="N548" s="0"/>
      <c r="O548" s="0"/>
      <c r="P548" s="0"/>
      <c r="Q548" s="0"/>
      <c r="R548" s="0"/>
      <c r="S548" s="0"/>
      <c r="T548" s="0"/>
      <c r="U548" s="0"/>
      <c r="V548" s="0"/>
      <c r="W548" s="0"/>
      <c r="X548" s="0"/>
      <c r="Y548" s="0"/>
      <c r="Z548" s="0"/>
      <c r="AA548" s="0"/>
      <c r="AB548" s="0"/>
      <c r="AC548" s="0"/>
      <c r="AD548" s="0"/>
      <c r="AE548" s="0"/>
      <c r="AF548" s="0"/>
      <c r="AG548" s="0"/>
      <c r="AH548" s="0"/>
      <c r="AI548" s="0"/>
      <c r="AJ548" s="0"/>
      <c r="AK548" s="0"/>
      <c r="AL548" s="0"/>
      <c r="AM548" s="0"/>
      <c r="AN548" s="0"/>
      <c r="AO548" s="0"/>
      <c r="AP548" s="0"/>
      <c r="AQ548" s="0"/>
      <c r="AR548" s="0"/>
      <c r="AS548" s="0"/>
      <c r="AT548" s="0"/>
      <c r="AU548" s="0"/>
      <c r="AV548" s="0"/>
      <c r="AW548" s="0"/>
      <c r="AX548" s="0"/>
      <c r="AY548" s="0"/>
      <c r="AZ548" s="0"/>
      <c r="BA548" s="0"/>
      <c r="BB548" s="0"/>
      <c r="BC548" s="0"/>
      <c r="BD548" s="0"/>
      <c r="BE548" s="0"/>
      <c r="BF548" s="0"/>
      <c r="BG548" s="0"/>
      <c r="BH548" s="0"/>
      <c r="BI548" s="0"/>
      <c r="BJ548" s="0"/>
      <c r="BK548" s="0"/>
      <c r="BL548" s="0"/>
      <c r="BM548" s="0"/>
      <c r="BN548" s="0"/>
      <c r="BO548" s="0"/>
      <c r="BP548" s="0"/>
      <c r="BQ548" s="0"/>
      <c r="BR548" s="0"/>
      <c r="BS548" s="0"/>
      <c r="BT548" s="0"/>
      <c r="BU548" s="0"/>
      <c r="BV548" s="0"/>
      <c r="BW548" s="0"/>
      <c r="BX548" s="0"/>
      <c r="BY548" s="0"/>
      <c r="BZ548" s="0"/>
      <c r="CA548" s="0"/>
      <c r="CB548" s="0"/>
      <c r="CC548" s="0"/>
      <c r="CD548" s="0"/>
      <c r="CE548" s="0"/>
      <c r="CF548" s="0"/>
      <c r="CG548" s="0"/>
      <c r="CH548" s="0"/>
      <c r="CI548" s="0"/>
      <c r="CJ548" s="0"/>
      <c r="CK548" s="0"/>
      <c r="CL548" s="0"/>
      <c r="CM548" s="0"/>
      <c r="CN548" s="0"/>
      <c r="CO548" s="0"/>
      <c r="CP548" s="0"/>
      <c r="CQ548" s="0"/>
      <c r="CR548" s="0"/>
      <c r="CS548" s="0"/>
      <c r="CT548" s="0"/>
      <c r="CU548" s="0"/>
      <c r="CV548" s="0"/>
      <c r="CW548" s="0"/>
      <c r="CX548" s="0"/>
      <c r="CY548" s="0"/>
      <c r="CZ548" s="0"/>
      <c r="DA548" s="0"/>
      <c r="DB548" s="0"/>
      <c r="DC548" s="0"/>
      <c r="DD548" s="0"/>
      <c r="DE548" s="0"/>
      <c r="DF548" s="0"/>
      <c r="DG548" s="0"/>
      <c r="DH548" s="0"/>
      <c r="DI548" s="0"/>
      <c r="DJ548" s="0"/>
      <c r="DK548" s="0"/>
      <c r="DL548" s="0"/>
      <c r="DM548" s="0"/>
      <c r="DN548" s="0"/>
      <c r="DO548" s="0"/>
      <c r="DP548" s="0"/>
      <c r="DQ548" s="0"/>
      <c r="DR548" s="0"/>
      <c r="DS548" s="0"/>
      <c r="DT548" s="0"/>
      <c r="DU548" s="0"/>
      <c r="DV548" s="0"/>
      <c r="DW548" s="0"/>
      <c r="DX548" s="0"/>
      <c r="DY548" s="0"/>
      <c r="DZ548" s="0"/>
      <c r="EA548" s="0"/>
      <c r="EB548" s="0"/>
      <c r="EC548" s="0"/>
      <c r="ED548" s="0"/>
      <c r="EE548" s="0"/>
      <c r="EF548" s="0"/>
      <c r="EG548" s="0"/>
      <c r="EH548" s="0"/>
      <c r="EI548" s="0"/>
      <c r="EJ548" s="0"/>
      <c r="EK548" s="0"/>
      <c r="EL548" s="0"/>
      <c r="EM548" s="0"/>
      <c r="EN548" s="0"/>
      <c r="EO548" s="0"/>
      <c r="EP548" s="0"/>
      <c r="EQ548" s="0"/>
      <c r="ER548" s="0"/>
      <c r="ES548" s="0"/>
      <c r="ET548" s="0"/>
      <c r="EU548" s="0"/>
      <c r="EV548" s="0"/>
      <c r="EW548" s="0"/>
      <c r="EX548" s="0"/>
      <c r="EY548" s="0"/>
      <c r="EZ548" s="0"/>
      <c r="FA548" s="0"/>
      <c r="FB548" s="0"/>
      <c r="FC548" s="0"/>
      <c r="FD548" s="0"/>
      <c r="FE548" s="0"/>
      <c r="FF548" s="0"/>
      <c r="FG548" s="0"/>
      <c r="FH548" s="0"/>
      <c r="FI548" s="0"/>
      <c r="FJ548" s="0"/>
      <c r="FK548" s="0"/>
      <c r="FL548" s="0"/>
      <c r="FM548" s="0"/>
      <c r="FN548" s="0"/>
      <c r="FO548" s="0"/>
      <c r="FP548" s="0"/>
      <c r="FQ548" s="0"/>
      <c r="FR548" s="0"/>
      <c r="FS548" s="0"/>
      <c r="FT548" s="0"/>
      <c r="FU548" s="0"/>
      <c r="FV548" s="0"/>
      <c r="FW548" s="0"/>
      <c r="FX548" s="0"/>
      <c r="FY548" s="0"/>
      <c r="FZ548" s="0"/>
      <c r="GA548" s="0"/>
      <c r="GB548" s="0"/>
      <c r="GC548" s="0"/>
      <c r="GD548" s="0"/>
      <c r="GE548" s="0"/>
      <c r="GF548" s="0"/>
      <c r="GG548" s="0"/>
      <c r="GH548" s="0"/>
      <c r="GI548" s="0"/>
      <c r="GJ548" s="0"/>
      <c r="GK548" s="0"/>
      <c r="GL548" s="0"/>
      <c r="GM548" s="0"/>
      <c r="GN548" s="0"/>
      <c r="GO548" s="0"/>
      <c r="GP548" s="0"/>
      <c r="GQ548" s="0"/>
      <c r="GR548" s="0"/>
      <c r="GS548" s="0"/>
      <c r="GT548" s="0"/>
      <c r="GU548" s="0"/>
      <c r="GV548" s="0"/>
      <c r="GW548" s="0"/>
      <c r="GX548" s="0"/>
      <c r="GY548" s="0"/>
      <c r="GZ548" s="0"/>
      <c r="HA548" s="0"/>
      <c r="HB548" s="0"/>
      <c r="HC548" s="0"/>
      <c r="HD548" s="0"/>
      <c r="HE548" s="0"/>
      <c r="HF548" s="0"/>
      <c r="HG548" s="0"/>
      <c r="HH548" s="0"/>
      <c r="HI548" s="0"/>
      <c r="HJ548" s="0"/>
      <c r="HK548" s="0"/>
      <c r="HL548" s="0"/>
      <c r="HM548" s="0"/>
      <c r="HN548" s="0"/>
      <c r="HO548" s="0"/>
      <c r="HP548" s="0"/>
      <c r="HQ548" s="0"/>
      <c r="HR548" s="0"/>
      <c r="HS548" s="0"/>
      <c r="HT548" s="0"/>
      <c r="HU548" s="0"/>
      <c r="HV548" s="0"/>
      <c r="HW548" s="0"/>
      <c r="HX548" s="0"/>
      <c r="HY548" s="0"/>
      <c r="HZ548" s="0"/>
      <c r="IA548" s="0"/>
      <c r="IB548" s="0"/>
      <c r="IC548" s="0"/>
      <c r="ID548" s="0"/>
      <c r="IE548" s="0"/>
      <c r="IF548" s="0"/>
      <c r="IG548" s="0"/>
      <c r="IH548" s="0"/>
      <c r="II548" s="0"/>
      <c r="IJ548" s="0"/>
      <c r="IK548" s="0"/>
      <c r="IL548" s="0"/>
      <c r="IM548" s="0"/>
      <c r="IN548" s="0"/>
      <c r="IO548" s="0"/>
      <c r="IP548" s="0"/>
      <c r="IQ548" s="0"/>
      <c r="IR548" s="0"/>
      <c r="IS548" s="0"/>
      <c r="IT548" s="0"/>
      <c r="IU548" s="0"/>
      <c r="IV548" s="0"/>
      <c r="IW548" s="0"/>
      <c r="IX548" s="0"/>
      <c r="IY548" s="0"/>
      <c r="IZ548" s="0"/>
      <c r="JA548" s="0"/>
      <c r="JB548" s="0"/>
      <c r="JC548" s="0"/>
      <c r="JD548" s="0"/>
      <c r="JE548" s="0"/>
      <c r="JF548" s="0"/>
      <c r="JG548" s="0"/>
      <c r="JH548" s="0"/>
      <c r="JI548" s="0"/>
      <c r="JJ548" s="0"/>
      <c r="JK548" s="0"/>
      <c r="JL548" s="0"/>
      <c r="JM548" s="0"/>
      <c r="JN548" s="0"/>
      <c r="JO548" s="0"/>
      <c r="JP548" s="0"/>
      <c r="JQ548" s="0"/>
      <c r="JR548" s="0"/>
      <c r="JS548" s="0"/>
      <c r="JT548" s="0"/>
      <c r="JU548" s="0"/>
      <c r="JV548" s="0"/>
      <c r="JW548" s="0"/>
      <c r="JX548" s="0"/>
      <c r="JY548" s="0"/>
      <c r="JZ548" s="0"/>
      <c r="KA548" s="0"/>
      <c r="KB548" s="0"/>
      <c r="KC548" s="0"/>
      <c r="KD548" s="0"/>
      <c r="KE548" s="0"/>
    </row>
    <row r="549">
      <c r="A549" s="0"/>
      <c r="B549" s="0"/>
      <c r="C549" s="0"/>
      <c r="D549" s="0"/>
      <c r="E549" s="0"/>
      <c r="F549" s="0"/>
      <c r="G549" s="0"/>
      <c r="H549" s="0"/>
      <c r="I549" s="0"/>
      <c r="J549" s="0"/>
      <c r="K549" s="0"/>
      <c r="L549" s="0"/>
      <c r="M549" s="0"/>
      <c r="N549" s="0"/>
      <c r="O549" s="0"/>
      <c r="P549" s="0"/>
      <c r="Q549" s="0"/>
      <c r="R549" s="0"/>
      <c r="S549" s="0"/>
      <c r="T549" s="0"/>
      <c r="U549" s="0"/>
      <c r="V549" s="0"/>
      <c r="W549" s="0"/>
      <c r="X549" s="0"/>
      <c r="Y549" s="0"/>
      <c r="Z549" s="0"/>
      <c r="AA549" s="0"/>
      <c r="AB549" s="0"/>
      <c r="AC549" s="0"/>
      <c r="AD549" s="0"/>
      <c r="AE549" s="0"/>
      <c r="AF549" s="0"/>
      <c r="AG549" s="0"/>
      <c r="AH549" s="0"/>
      <c r="AI549" s="0"/>
      <c r="AJ549" s="0"/>
      <c r="AK549" s="0"/>
      <c r="AL549" s="0"/>
      <c r="AM549" s="0"/>
      <c r="AN549" s="0"/>
      <c r="AO549" s="0"/>
      <c r="AP549" s="0"/>
      <c r="AQ549" s="0"/>
      <c r="AR549" s="0"/>
      <c r="AS549" s="0"/>
      <c r="AT549" s="0"/>
      <c r="AU549" s="0"/>
      <c r="AV549" s="0"/>
      <c r="AW549" s="0"/>
      <c r="AX549" s="0"/>
      <c r="AY549" s="0"/>
      <c r="AZ549" s="0"/>
      <c r="BA549" s="0"/>
      <c r="BB549" s="0"/>
      <c r="BC549" s="0"/>
      <c r="BD549" s="0"/>
      <c r="BE549" s="0"/>
      <c r="BF549" s="0"/>
      <c r="BG549" s="0"/>
      <c r="BH549" s="0"/>
      <c r="BI549" s="0"/>
      <c r="BJ549" s="0"/>
      <c r="BK549" s="0"/>
      <c r="BL549" s="0"/>
      <c r="BM549" s="0"/>
      <c r="BN549" s="0"/>
      <c r="BO549" s="0"/>
      <c r="BP549" s="0"/>
      <c r="BQ549" s="0"/>
      <c r="BR549" s="0"/>
      <c r="BS549" s="0"/>
      <c r="BT549" s="0"/>
      <c r="BU549" s="0"/>
      <c r="BV549" s="0"/>
      <c r="BW549" s="0"/>
      <c r="BX549" s="0"/>
      <c r="BY549" s="0"/>
      <c r="BZ549" s="0"/>
      <c r="CA549" s="0"/>
      <c r="CB549" s="0"/>
      <c r="CC549" s="0"/>
      <c r="CD549" s="0"/>
      <c r="CE549" s="0"/>
      <c r="CF549" s="0"/>
      <c r="CG549" s="0"/>
      <c r="CH549" s="0"/>
      <c r="CI549" s="0"/>
      <c r="CJ549" s="0"/>
      <c r="CK549" s="0"/>
      <c r="CL549" s="0"/>
      <c r="CM549" s="0"/>
      <c r="CN549" s="0"/>
      <c r="CO549" s="0"/>
      <c r="CP549" s="0"/>
      <c r="CQ549" s="0"/>
      <c r="CR549" s="0"/>
      <c r="CS549" s="0"/>
      <c r="CT549" s="0"/>
      <c r="CU549" s="0"/>
      <c r="CV549" s="0"/>
      <c r="CW549" s="0"/>
      <c r="CX549" s="0"/>
      <c r="CY549" s="0"/>
      <c r="CZ549" s="0"/>
      <c r="DA549" s="0"/>
      <c r="DB549" s="0"/>
      <c r="DC549" s="0"/>
      <c r="DD549" s="0"/>
      <c r="DE549" s="0"/>
      <c r="DF549" s="0"/>
      <c r="DG549" s="0"/>
      <c r="DH549" s="0"/>
      <c r="DI549" s="0"/>
      <c r="DJ549" s="0"/>
      <c r="DK549" s="0"/>
      <c r="DL549" s="0"/>
      <c r="DM549" s="0"/>
      <c r="DN549" s="0"/>
      <c r="DO549" s="0"/>
      <c r="DP549" s="0"/>
      <c r="DQ549" s="0"/>
      <c r="DR549" s="0"/>
      <c r="DS549" s="0"/>
      <c r="DT549" s="0"/>
      <c r="DU549" s="0"/>
      <c r="DV549" s="0"/>
      <c r="DW549" s="0"/>
      <c r="DX549" s="0"/>
      <c r="DY549" s="0"/>
      <c r="DZ549" s="0"/>
      <c r="EA549" s="0"/>
      <c r="EB549" s="0"/>
      <c r="EC549" s="0"/>
      <c r="ED549" s="0"/>
      <c r="EE549" s="0"/>
      <c r="EF549" s="0"/>
      <c r="EG549" s="0"/>
      <c r="EH549" s="0"/>
      <c r="EI549" s="0"/>
      <c r="EJ549" s="0"/>
      <c r="EK549" s="0"/>
      <c r="EL549" s="0"/>
      <c r="EM549" s="0"/>
      <c r="EN549" s="0"/>
      <c r="EO549" s="0"/>
      <c r="EP549" s="0"/>
      <c r="EQ549" s="0"/>
      <c r="ER549" s="0"/>
      <c r="ES549" s="0"/>
      <c r="ET549" s="0"/>
      <c r="EU549" s="0"/>
      <c r="EV549" s="0"/>
      <c r="EW549" s="0"/>
      <c r="EX549" s="0"/>
      <c r="EY549" s="0"/>
      <c r="EZ549" s="0"/>
      <c r="FA549" s="0"/>
      <c r="FB549" s="0"/>
      <c r="FC549" s="0"/>
      <c r="FD549" s="0"/>
      <c r="FE549" s="0"/>
      <c r="FF549" s="0"/>
      <c r="FG549" s="0"/>
      <c r="FH549" s="0"/>
      <c r="FI549" s="0"/>
      <c r="FJ549" s="0"/>
      <c r="FK549" s="0"/>
      <c r="FL549" s="0"/>
      <c r="FM549" s="0"/>
      <c r="FN549" s="0"/>
      <c r="FO549" s="0"/>
      <c r="FP549" s="0"/>
      <c r="FQ549" s="0"/>
      <c r="FR549" s="0"/>
      <c r="FS549" s="0"/>
      <c r="FT549" s="0"/>
      <c r="FU549" s="0"/>
      <c r="FV549" s="0"/>
      <c r="FW549" s="0"/>
      <c r="FX549" s="0"/>
      <c r="FY549" s="0"/>
      <c r="FZ549" s="0"/>
      <c r="GA549" s="0"/>
      <c r="GB549" s="0"/>
      <c r="GC549" s="0"/>
      <c r="GD549" s="0"/>
      <c r="GE549" s="0"/>
      <c r="GF549" s="0"/>
      <c r="GG549" s="0"/>
      <c r="GH549" s="0"/>
      <c r="GI549" s="0"/>
      <c r="GJ549" s="0"/>
      <c r="GK549" s="0"/>
      <c r="GL549" s="0"/>
      <c r="GM549" s="0"/>
      <c r="GN549" s="0"/>
      <c r="GO549" s="0"/>
      <c r="GP549" s="0"/>
      <c r="GQ549" s="0"/>
      <c r="GR549" s="0"/>
      <c r="GS549" s="0"/>
      <c r="GT549" s="0"/>
      <c r="GU549" s="0"/>
      <c r="GV549" s="0"/>
      <c r="GW549" s="0"/>
      <c r="GX549" s="0"/>
      <c r="GY549" s="0"/>
      <c r="GZ549" s="0"/>
      <c r="HA549" s="0"/>
      <c r="HB549" s="0"/>
      <c r="HC549" s="0"/>
      <c r="HD549" s="0"/>
      <c r="HE549" s="0"/>
      <c r="HF549" s="0"/>
      <c r="HG549" s="0"/>
      <c r="HH549" s="0"/>
      <c r="HI549" s="0"/>
      <c r="HJ549" s="0"/>
      <c r="HK549" s="0"/>
      <c r="HL549" s="0"/>
      <c r="HM549" s="0"/>
      <c r="HN549" s="0"/>
      <c r="HO549" s="0"/>
      <c r="HP549" s="0"/>
      <c r="HQ549" s="0"/>
      <c r="HR549" s="0"/>
      <c r="HS549" s="0"/>
      <c r="HT549" s="0"/>
      <c r="HU549" s="0"/>
      <c r="HV549" s="0"/>
      <c r="HW549" s="0"/>
      <c r="HX549" s="0"/>
      <c r="HY549" s="0"/>
      <c r="HZ549" s="0"/>
      <c r="IA549" s="0"/>
      <c r="IB549" s="0"/>
      <c r="IC549" s="0"/>
      <c r="ID549" s="0"/>
      <c r="IE549" s="0"/>
      <c r="IF549" s="0"/>
      <c r="IG549" s="0"/>
      <c r="IH549" s="0"/>
      <c r="II549" s="0"/>
      <c r="IJ549" s="0"/>
      <c r="IK549" s="0"/>
      <c r="IL549" s="0"/>
      <c r="IM549" s="0"/>
      <c r="IN549" s="0"/>
      <c r="IO549" s="0"/>
      <c r="IP549" s="0"/>
      <c r="IQ549" s="0"/>
      <c r="IR549" s="0"/>
      <c r="IS549" s="0"/>
      <c r="IT549" s="0"/>
      <c r="IU549" s="0"/>
      <c r="IV549" s="0"/>
      <c r="IW549" s="0"/>
      <c r="IX549" s="0"/>
      <c r="IY549" s="0"/>
      <c r="IZ549" s="0"/>
      <c r="JA549" s="0"/>
      <c r="JB549" s="0"/>
      <c r="JC549" s="0"/>
      <c r="JD549" s="0"/>
      <c r="JE549" s="0"/>
      <c r="JF549" s="0"/>
      <c r="JG549" s="0"/>
      <c r="JH549" s="0"/>
      <c r="JI549" s="0"/>
      <c r="JJ549" s="0"/>
      <c r="JK549" s="0"/>
      <c r="JL549" s="0"/>
      <c r="JM549" s="0"/>
      <c r="JN549" s="0"/>
      <c r="JO549" s="0"/>
      <c r="JP549" s="0"/>
      <c r="JQ549" s="0"/>
      <c r="JR549" s="0"/>
      <c r="JS549" s="0"/>
      <c r="JT549" s="0"/>
      <c r="JU549" s="0"/>
      <c r="JV549" s="0"/>
      <c r="JW549" s="0"/>
      <c r="JX549" s="0"/>
      <c r="JY549" s="0"/>
      <c r="JZ549" s="0"/>
      <c r="KA549" s="0"/>
      <c r="KB549" s="0"/>
      <c r="KC549" s="0"/>
      <c r="KD549" s="0"/>
      <c r="KE549" s="0"/>
    </row>
    <row r="550">
      <c r="A550" s="0"/>
      <c r="B550" s="0"/>
      <c r="C550" s="0"/>
      <c r="D550" s="0"/>
      <c r="E550" s="0"/>
      <c r="F550" s="0"/>
      <c r="G550" s="0"/>
      <c r="H550" s="0"/>
      <c r="I550" s="0"/>
      <c r="J550" s="0"/>
      <c r="K550" s="0"/>
      <c r="L550" s="0"/>
      <c r="M550" s="0"/>
      <c r="N550" s="0"/>
      <c r="O550" s="0"/>
      <c r="P550" s="0"/>
      <c r="Q550" s="0"/>
      <c r="R550" s="0"/>
      <c r="S550" s="0"/>
      <c r="T550" s="0"/>
      <c r="U550" s="0"/>
      <c r="V550" s="0"/>
      <c r="W550" s="0"/>
      <c r="X550" s="0"/>
      <c r="Y550" s="0"/>
      <c r="Z550" s="0"/>
      <c r="AA550" s="0"/>
      <c r="AB550" s="0"/>
      <c r="AC550" s="0"/>
      <c r="AD550" s="0"/>
      <c r="AE550" s="0"/>
      <c r="AF550" s="0"/>
      <c r="AG550" s="0"/>
      <c r="AH550" s="0"/>
      <c r="AI550" s="0"/>
      <c r="AJ550" s="0"/>
      <c r="AK550" s="0"/>
      <c r="AL550" s="0"/>
      <c r="AM550" s="0"/>
      <c r="AN550" s="0"/>
      <c r="AO550" s="0"/>
      <c r="AP550" s="0"/>
      <c r="AQ550" s="0"/>
      <c r="AR550" s="0"/>
      <c r="AS550" s="0"/>
      <c r="AT550" s="0"/>
      <c r="AU550" s="0"/>
      <c r="AV550" s="0"/>
      <c r="AW550" s="0"/>
      <c r="AX550" s="0"/>
      <c r="AY550" s="0"/>
      <c r="AZ550" s="0"/>
      <c r="BA550" s="0"/>
      <c r="BB550" s="0"/>
      <c r="BC550" s="0"/>
      <c r="BD550" s="0"/>
      <c r="BE550" s="0"/>
      <c r="BF550" s="0"/>
      <c r="BG550" s="0"/>
      <c r="BH550" s="0"/>
      <c r="BI550" s="0"/>
      <c r="BJ550" s="0"/>
      <c r="BK550" s="0"/>
      <c r="BL550" s="0"/>
      <c r="BM550" s="0"/>
      <c r="BN550" s="0"/>
      <c r="BO550" s="0"/>
      <c r="BP550" s="0"/>
      <c r="BQ550" s="0"/>
      <c r="BR550" s="0"/>
      <c r="BS550" s="0"/>
      <c r="BT550" s="0"/>
      <c r="BU550" s="0"/>
      <c r="BV550" s="0"/>
      <c r="BW550" s="0"/>
      <c r="BX550" s="0"/>
      <c r="BY550" s="0"/>
      <c r="BZ550" s="0"/>
      <c r="CA550" s="0"/>
      <c r="CB550" s="0"/>
      <c r="CC550" s="0"/>
      <c r="CD550" s="0"/>
      <c r="CE550" s="0"/>
      <c r="CF550" s="0"/>
      <c r="CG550" s="0"/>
      <c r="CH550" s="0"/>
      <c r="CI550" s="0"/>
      <c r="CJ550" s="0"/>
      <c r="CK550" s="0"/>
      <c r="CL550" s="0"/>
      <c r="CM550" s="0"/>
      <c r="CN550" s="0"/>
      <c r="CO550" s="0"/>
      <c r="CP550" s="0"/>
      <c r="CQ550" s="0"/>
      <c r="CR550" s="0"/>
      <c r="CS550" s="0"/>
      <c r="CT550" s="0"/>
      <c r="CU550" s="0"/>
      <c r="CV550" s="0"/>
      <c r="CW550" s="0"/>
      <c r="CX550" s="0"/>
      <c r="CY550" s="0"/>
      <c r="CZ550" s="0"/>
      <c r="DA550" s="0"/>
      <c r="DB550" s="0"/>
      <c r="DC550" s="0"/>
      <c r="DD550" s="0"/>
      <c r="DE550" s="0"/>
      <c r="DF550" s="0"/>
      <c r="DG550" s="0"/>
      <c r="DH550" s="0"/>
      <c r="DI550" s="0"/>
      <c r="DJ550" s="0"/>
      <c r="DK550" s="0"/>
      <c r="DL550" s="0"/>
      <c r="DM550" s="0"/>
      <c r="DN550" s="0"/>
      <c r="DO550" s="0"/>
      <c r="DP550" s="0"/>
      <c r="DQ550" s="0"/>
      <c r="DR550" s="0"/>
      <c r="DS550" s="0"/>
      <c r="DT550" s="0"/>
      <c r="DU550" s="0"/>
      <c r="DV550" s="0"/>
      <c r="DW550" s="0"/>
      <c r="DX550" s="0"/>
      <c r="DY550" s="0"/>
      <c r="DZ550" s="0"/>
      <c r="EA550" s="0"/>
      <c r="EB550" s="0"/>
      <c r="EC550" s="0"/>
      <c r="ED550" s="0"/>
      <c r="EE550" s="0"/>
      <c r="EF550" s="0"/>
      <c r="EG550" s="0"/>
      <c r="EH550" s="0"/>
      <c r="EI550" s="0"/>
      <c r="EJ550" s="0"/>
      <c r="EK550" s="0"/>
      <c r="EL550" s="0"/>
      <c r="EM550" s="0"/>
      <c r="EN550" s="0"/>
      <c r="EO550" s="0"/>
      <c r="EP550" s="0"/>
      <c r="EQ550" s="0"/>
      <c r="ER550" s="0"/>
      <c r="ES550" s="0"/>
      <c r="ET550" s="0"/>
      <c r="EU550" s="0"/>
      <c r="EV550" s="0"/>
      <c r="EW550" s="0"/>
      <c r="EX550" s="0"/>
      <c r="EY550" s="0"/>
      <c r="EZ550" s="0"/>
      <c r="FA550" s="0"/>
      <c r="FB550" s="0"/>
      <c r="FC550" s="0"/>
      <c r="FD550" s="0"/>
      <c r="FE550" s="0"/>
      <c r="FF550" s="0"/>
      <c r="FG550" s="0"/>
      <c r="FH550" s="0"/>
      <c r="FI550" s="0"/>
      <c r="FJ550" s="0"/>
      <c r="FK550" s="0"/>
      <c r="FL550" s="0"/>
      <c r="FM550" s="0"/>
      <c r="FN550" s="0"/>
      <c r="FO550" s="0"/>
      <c r="FP550" s="0"/>
      <c r="FQ550" s="0"/>
      <c r="FR550" s="0"/>
      <c r="FS550" s="0"/>
      <c r="FT550" s="0"/>
      <c r="FU550" s="0"/>
      <c r="FV550" s="0"/>
      <c r="FW550" s="0"/>
      <c r="FX550" s="0"/>
      <c r="FY550" s="0"/>
      <c r="FZ550" s="0"/>
      <c r="GA550" s="0"/>
      <c r="GB550" s="0"/>
      <c r="GC550" s="0"/>
      <c r="GD550" s="0"/>
      <c r="GE550" s="0"/>
      <c r="GF550" s="0"/>
      <c r="GG550" s="0"/>
      <c r="GH550" s="0"/>
      <c r="GI550" s="0"/>
      <c r="GJ550" s="0"/>
      <c r="GK550" s="0"/>
      <c r="GL550" s="0"/>
      <c r="GM550" s="0"/>
      <c r="GN550" s="0"/>
      <c r="GO550" s="0"/>
      <c r="GP550" s="0"/>
      <c r="GQ550" s="0"/>
      <c r="GR550" s="0"/>
      <c r="GS550" s="0"/>
      <c r="GT550" s="0"/>
      <c r="GU550" s="0"/>
      <c r="GV550" s="0"/>
      <c r="GW550" s="0"/>
      <c r="GX550" s="0"/>
      <c r="GY550" s="0"/>
      <c r="GZ550" s="0"/>
      <c r="HA550" s="0"/>
      <c r="HB550" s="0"/>
      <c r="HC550" s="0"/>
      <c r="HD550" s="0"/>
      <c r="HE550" s="0"/>
      <c r="HF550" s="0"/>
      <c r="HG550" s="0"/>
      <c r="HH550" s="0"/>
      <c r="HI550" s="0"/>
      <c r="HJ550" s="0"/>
      <c r="HK550" s="0"/>
      <c r="HL550" s="0"/>
      <c r="HM550" s="0"/>
      <c r="HN550" s="0"/>
      <c r="HO550" s="0"/>
      <c r="HP550" s="0"/>
      <c r="HQ550" s="0"/>
      <c r="HR550" s="0"/>
      <c r="HS550" s="0"/>
      <c r="HT550" s="0"/>
      <c r="HU550" s="0"/>
      <c r="HV550" s="0"/>
      <c r="HW550" s="0"/>
      <c r="HX550" s="0"/>
      <c r="HY550" s="0"/>
      <c r="HZ550" s="0"/>
      <c r="IA550" s="0"/>
      <c r="IB550" s="0"/>
      <c r="IC550" s="0"/>
      <c r="ID550" s="0"/>
      <c r="IE550" s="0"/>
      <c r="IF550" s="0"/>
      <c r="IG550" s="0"/>
      <c r="IH550" s="0"/>
      <c r="II550" s="0"/>
      <c r="IJ550" s="0"/>
      <c r="IK550" s="0"/>
      <c r="IL550" s="0"/>
      <c r="IM550" s="0"/>
      <c r="IN550" s="0"/>
      <c r="IO550" s="0"/>
      <c r="IP550" s="0"/>
      <c r="IQ550" s="0"/>
      <c r="IR550" s="0"/>
      <c r="IS550" s="0"/>
      <c r="IT550" s="0"/>
      <c r="IU550" s="0"/>
      <c r="IV550" s="0"/>
      <c r="IW550" s="0"/>
      <c r="IX550" s="0"/>
      <c r="IY550" s="0"/>
      <c r="IZ550" s="0"/>
      <c r="JA550" s="0"/>
      <c r="JB550" s="0"/>
      <c r="JC550" s="0"/>
      <c r="JD550" s="0"/>
      <c r="JE550" s="0"/>
      <c r="JF550" s="0"/>
      <c r="JG550" s="0"/>
      <c r="JH550" s="0"/>
      <c r="JI550" s="0"/>
      <c r="JJ550" s="0"/>
      <c r="JK550" s="0"/>
      <c r="JL550" s="0"/>
      <c r="JM550" s="0"/>
      <c r="JN550" s="0"/>
      <c r="JO550" s="0"/>
      <c r="JP550" s="0"/>
      <c r="JQ550" s="0"/>
      <c r="JR550" s="0"/>
      <c r="JS550" s="0"/>
      <c r="JT550" s="0"/>
      <c r="JU550" s="0"/>
      <c r="JV550" s="0"/>
      <c r="JW550" s="0"/>
      <c r="JX550" s="0"/>
      <c r="JY550" s="0"/>
      <c r="JZ550" s="0"/>
      <c r="KA550" s="0"/>
      <c r="KB550" s="0"/>
      <c r="KC550" s="0"/>
      <c r="KD550" s="0"/>
      <c r="KE550" s="0"/>
    </row>
    <row r="551">
      <c r="A551" s="0"/>
      <c r="B551" s="0"/>
      <c r="C551" s="0"/>
      <c r="D551" s="0"/>
      <c r="E551" s="0"/>
      <c r="F551" s="0"/>
      <c r="G551" s="0"/>
      <c r="H551" s="0"/>
      <c r="I551" s="0"/>
      <c r="J551" s="0"/>
      <c r="K551" s="0"/>
      <c r="L551" s="0"/>
      <c r="M551" s="0"/>
      <c r="N551" s="0"/>
      <c r="O551" s="0"/>
      <c r="P551" s="0"/>
      <c r="Q551" s="0"/>
      <c r="R551" s="0"/>
      <c r="S551" s="0"/>
      <c r="T551" s="0"/>
      <c r="U551" s="0"/>
      <c r="V551" s="0"/>
      <c r="W551" s="0"/>
      <c r="X551" s="0"/>
      <c r="Y551" s="0"/>
      <c r="Z551" s="0"/>
      <c r="AA551" s="0"/>
      <c r="AB551" s="0"/>
      <c r="AC551" s="0"/>
      <c r="AD551" s="0"/>
      <c r="AE551" s="0"/>
      <c r="AF551" s="0"/>
      <c r="AG551" s="0"/>
      <c r="AH551" s="0"/>
      <c r="AI551" s="0"/>
      <c r="AJ551" s="0"/>
      <c r="AK551" s="0"/>
      <c r="AL551" s="0"/>
      <c r="AM551" s="0"/>
      <c r="AN551" s="0"/>
      <c r="AO551" s="0"/>
      <c r="AP551" s="0"/>
      <c r="AQ551" s="0"/>
      <c r="AR551" s="0"/>
      <c r="AS551" s="0"/>
      <c r="AT551" s="0"/>
      <c r="AU551" s="0"/>
      <c r="AV551" s="0"/>
      <c r="AW551" s="0"/>
      <c r="AX551" s="0"/>
      <c r="AY551" s="0"/>
      <c r="AZ551" s="0"/>
      <c r="BA551" s="0"/>
      <c r="BB551" s="0"/>
      <c r="BC551" s="0"/>
      <c r="BD551" s="0"/>
      <c r="BE551" s="0"/>
      <c r="BF551" s="0"/>
      <c r="BG551" s="0"/>
      <c r="BH551" s="0"/>
      <c r="BI551" s="0"/>
      <c r="BJ551" s="0"/>
      <c r="BK551" s="0"/>
      <c r="BL551" s="0"/>
      <c r="BM551" s="0"/>
      <c r="BN551" s="0"/>
      <c r="BO551" s="0"/>
      <c r="BP551" s="0"/>
      <c r="BQ551" s="0"/>
      <c r="BR551" s="0"/>
      <c r="BS551" s="0"/>
      <c r="BT551" s="0"/>
      <c r="BU551" s="0"/>
      <c r="BV551" s="0"/>
      <c r="BW551" s="0"/>
      <c r="BX551" s="0"/>
      <c r="BY551" s="0"/>
      <c r="BZ551" s="0"/>
      <c r="CA551" s="0"/>
      <c r="CB551" s="0"/>
      <c r="CC551" s="0"/>
      <c r="CD551" s="0"/>
      <c r="CE551" s="0"/>
      <c r="CF551" s="0"/>
      <c r="CG551" s="0"/>
      <c r="CH551" s="0"/>
      <c r="CI551" s="0"/>
      <c r="CJ551" s="0"/>
      <c r="CK551" s="0"/>
      <c r="CL551" s="0"/>
      <c r="CM551" s="0"/>
      <c r="CN551" s="0"/>
      <c r="CO551" s="0"/>
      <c r="CP551" s="0"/>
      <c r="CQ551" s="0"/>
      <c r="CR551" s="0"/>
      <c r="CS551" s="0"/>
      <c r="CT551" s="0"/>
      <c r="CU551" s="0"/>
      <c r="CV551" s="0"/>
      <c r="CW551" s="0"/>
      <c r="CX551" s="0"/>
      <c r="CY551" s="0"/>
      <c r="CZ551" s="0"/>
      <c r="DA551" s="0"/>
      <c r="DB551" s="0"/>
      <c r="DC551" s="0"/>
      <c r="DD551" s="0"/>
      <c r="DE551" s="0"/>
      <c r="DF551" s="0"/>
      <c r="DG551" s="0"/>
      <c r="DH551" s="0"/>
      <c r="DI551" s="0"/>
      <c r="DJ551" s="0"/>
      <c r="DK551" s="0"/>
      <c r="DL551" s="0"/>
      <c r="DM551" s="0"/>
      <c r="DN551" s="0"/>
      <c r="DO551" s="0"/>
      <c r="DP551" s="0"/>
      <c r="DQ551" s="0"/>
      <c r="DR551" s="0"/>
      <c r="DS551" s="0"/>
      <c r="DT551" s="0"/>
      <c r="DU551" s="0"/>
      <c r="DV551" s="0"/>
      <c r="DW551" s="0"/>
      <c r="DX551" s="0"/>
      <c r="DY551" s="0"/>
      <c r="DZ551" s="0"/>
      <c r="EA551" s="0"/>
      <c r="EB551" s="0"/>
      <c r="EC551" s="0"/>
      <c r="ED551" s="0"/>
      <c r="EE551" s="0"/>
      <c r="EF551" s="0"/>
      <c r="EG551" s="0"/>
      <c r="EH551" s="0"/>
      <c r="EI551" s="0"/>
      <c r="EJ551" s="0"/>
      <c r="EK551" s="0"/>
      <c r="EL551" s="0"/>
      <c r="EM551" s="0"/>
      <c r="EN551" s="0"/>
      <c r="EO551" s="0"/>
      <c r="EP551" s="0"/>
      <c r="EQ551" s="0"/>
      <c r="ER551" s="0"/>
      <c r="ES551" s="0"/>
      <c r="ET551" s="0"/>
      <c r="EU551" s="0"/>
      <c r="EV551" s="0"/>
      <c r="EW551" s="0"/>
      <c r="EX551" s="0"/>
      <c r="EY551" s="0"/>
      <c r="EZ551" s="0"/>
      <c r="FA551" s="0"/>
      <c r="FB551" s="0"/>
      <c r="FC551" s="0"/>
      <c r="FD551" s="0"/>
      <c r="FE551" s="0"/>
      <c r="FF551" s="0"/>
      <c r="FG551" s="0"/>
      <c r="FH551" s="0"/>
      <c r="FI551" s="0"/>
      <c r="FJ551" s="0"/>
      <c r="FK551" s="0"/>
      <c r="FL551" s="0"/>
      <c r="FM551" s="0"/>
      <c r="FN551" s="0"/>
      <c r="FO551" s="0"/>
      <c r="FP551" s="0"/>
      <c r="FQ551" s="0"/>
      <c r="FR551" s="0"/>
      <c r="FS551" s="0"/>
      <c r="FT551" s="0"/>
      <c r="FU551" s="0"/>
      <c r="FV551" s="0"/>
      <c r="FW551" s="0"/>
      <c r="FX551" s="0"/>
      <c r="FY551" s="0"/>
      <c r="FZ551" s="0"/>
      <c r="GA551" s="0"/>
      <c r="GB551" s="0"/>
      <c r="GC551" s="0"/>
      <c r="GD551" s="0"/>
      <c r="GE551" s="0"/>
      <c r="GF551" s="0"/>
      <c r="GG551" s="0"/>
      <c r="GH551" s="0"/>
      <c r="GI551" s="0"/>
      <c r="GJ551" s="0"/>
      <c r="GK551" s="0"/>
      <c r="GL551" s="0"/>
      <c r="GM551" s="0"/>
      <c r="GN551" s="0"/>
      <c r="GO551" s="0"/>
      <c r="GP551" s="0"/>
      <c r="GQ551" s="0"/>
      <c r="GR551" s="0"/>
      <c r="GS551" s="0"/>
      <c r="GT551" s="0"/>
      <c r="GU551" s="0"/>
      <c r="GV551" s="0"/>
      <c r="GW551" s="0"/>
      <c r="GX551" s="0"/>
      <c r="GY551" s="0"/>
      <c r="GZ551" s="0"/>
      <c r="HA551" s="0"/>
      <c r="HB551" s="0"/>
      <c r="HC551" s="0"/>
      <c r="HD551" s="0"/>
      <c r="HE551" s="0"/>
      <c r="HF551" s="0"/>
      <c r="HG551" s="0"/>
      <c r="HH551" s="0"/>
      <c r="HI551" s="0"/>
      <c r="HJ551" s="0"/>
      <c r="HK551" s="0"/>
      <c r="HL551" s="0"/>
      <c r="HM551" s="0"/>
      <c r="HN551" s="0"/>
      <c r="HO551" s="0"/>
      <c r="HP551" s="0"/>
      <c r="HQ551" s="0"/>
      <c r="HR551" s="0"/>
      <c r="HS551" s="0"/>
      <c r="HT551" s="0"/>
      <c r="HU551" s="0"/>
      <c r="HV551" s="0"/>
      <c r="HW551" s="0"/>
      <c r="HX551" s="0"/>
      <c r="HY551" s="0"/>
      <c r="HZ551" s="0"/>
      <c r="IA551" s="0"/>
      <c r="IB551" s="0"/>
      <c r="IC551" s="0"/>
      <c r="ID551" s="0"/>
      <c r="IE551" s="0"/>
      <c r="IF551" s="0"/>
      <c r="IG551" s="0"/>
      <c r="IH551" s="0"/>
      <c r="II551" s="0"/>
      <c r="IJ551" s="0"/>
      <c r="IK551" s="0"/>
      <c r="IL551" s="0"/>
      <c r="IM551" s="0"/>
      <c r="IN551" s="0"/>
      <c r="IO551" s="0"/>
      <c r="IP551" s="0"/>
      <c r="IQ551" s="0"/>
      <c r="IR551" s="0"/>
      <c r="IS551" s="0"/>
      <c r="IT551" s="0"/>
      <c r="IU551" s="0"/>
      <c r="IV551" s="0"/>
      <c r="IW551" s="0"/>
      <c r="IX551" s="0"/>
      <c r="IY551" s="0"/>
      <c r="IZ551" s="0"/>
      <c r="JA551" s="0"/>
      <c r="JB551" s="0"/>
      <c r="JC551" s="0"/>
      <c r="JD551" s="0"/>
      <c r="JE551" s="0"/>
      <c r="JF551" s="0"/>
      <c r="JG551" s="0"/>
      <c r="JH551" s="0"/>
      <c r="JI551" s="0"/>
      <c r="JJ551" s="0"/>
      <c r="JK551" s="0"/>
      <c r="JL551" s="0"/>
      <c r="JM551" s="0"/>
      <c r="JN551" s="0"/>
      <c r="JO551" s="0"/>
      <c r="JP551" s="0"/>
      <c r="JQ551" s="0"/>
      <c r="JR551" s="0"/>
      <c r="JS551" s="0"/>
      <c r="JT551" s="0"/>
      <c r="JU551" s="0"/>
      <c r="JV551" s="0"/>
      <c r="JW551" s="0"/>
      <c r="JX551" s="0"/>
      <c r="JY551" s="0"/>
      <c r="JZ551" s="0"/>
      <c r="KA551" s="0"/>
      <c r="KB551" s="0"/>
      <c r="KC551" s="0"/>
      <c r="KD551" s="0"/>
      <c r="KE551" s="0"/>
    </row>
    <row r="552">
      <c r="A552" s="0"/>
      <c r="B552" s="0"/>
      <c r="C552" s="0"/>
      <c r="D552" s="0"/>
      <c r="E552" s="0"/>
      <c r="F552" s="0"/>
      <c r="G552" s="0"/>
      <c r="H552" s="0"/>
      <c r="I552" s="0"/>
      <c r="J552" s="0"/>
      <c r="K552" s="0"/>
      <c r="L552" s="0"/>
      <c r="M552" s="0"/>
      <c r="N552" s="0"/>
      <c r="O552" s="0"/>
      <c r="P552" s="0"/>
      <c r="Q552" s="0"/>
      <c r="R552" s="0"/>
      <c r="S552" s="0"/>
      <c r="T552" s="0"/>
      <c r="U552" s="0"/>
      <c r="V552" s="0"/>
      <c r="W552" s="0"/>
      <c r="X552" s="0"/>
      <c r="Y552" s="0"/>
      <c r="Z552" s="0"/>
      <c r="AA552" s="0"/>
      <c r="AB552" s="0"/>
      <c r="AC552" s="0"/>
      <c r="AD552" s="0"/>
      <c r="AE552" s="0"/>
      <c r="AF552" s="0"/>
      <c r="AG552" s="0"/>
      <c r="AH552" s="0"/>
      <c r="AI552" s="0"/>
      <c r="AJ552" s="0"/>
      <c r="AK552" s="0"/>
      <c r="AL552" s="0"/>
      <c r="AM552" s="0"/>
      <c r="AN552" s="0"/>
      <c r="AO552" s="0"/>
      <c r="AP552" s="0"/>
      <c r="AQ552" s="0"/>
      <c r="AR552" s="0"/>
      <c r="AS552" s="0"/>
      <c r="AT552" s="0"/>
      <c r="AU552" s="0"/>
      <c r="AV552" s="0"/>
      <c r="AW552" s="0"/>
      <c r="AX552" s="0"/>
      <c r="AY552" s="0"/>
      <c r="AZ552" s="0"/>
      <c r="BA552" s="0"/>
      <c r="BB552" s="0"/>
      <c r="BC552" s="0"/>
      <c r="BD552" s="0"/>
      <c r="BE552" s="0"/>
      <c r="BF552" s="0"/>
      <c r="BG552" s="0"/>
      <c r="BH552" s="0"/>
      <c r="BI552" s="0"/>
      <c r="BJ552" s="0"/>
      <c r="BK552" s="0"/>
      <c r="BL552" s="0"/>
      <c r="BM552" s="0"/>
      <c r="BN552" s="0"/>
      <c r="BO552" s="0"/>
      <c r="BP552" s="0"/>
      <c r="BQ552" s="0"/>
      <c r="BR552" s="0"/>
      <c r="BS552" s="0"/>
      <c r="BT552" s="0"/>
      <c r="BU552" s="0"/>
      <c r="BV552" s="0"/>
      <c r="BW552" s="0"/>
      <c r="BX552" s="0"/>
      <c r="BY552" s="0"/>
      <c r="BZ552" s="0"/>
      <c r="CA552" s="0"/>
      <c r="CB552" s="0"/>
      <c r="CC552" s="0"/>
      <c r="CD552" s="0"/>
      <c r="CE552" s="0"/>
      <c r="CF552" s="0"/>
      <c r="CG552" s="0"/>
      <c r="CH552" s="0"/>
      <c r="CI552" s="0"/>
      <c r="CJ552" s="0"/>
      <c r="CK552" s="0"/>
      <c r="CL552" s="0"/>
      <c r="CM552" s="0"/>
      <c r="CN552" s="0"/>
      <c r="CO552" s="0"/>
      <c r="CP552" s="0"/>
      <c r="CQ552" s="0"/>
      <c r="CR552" s="0"/>
      <c r="CS552" s="0"/>
      <c r="CT552" s="0"/>
      <c r="CU552" s="0"/>
      <c r="CV552" s="0"/>
      <c r="CW552" s="0"/>
      <c r="CX552" s="0"/>
      <c r="CY552" s="0"/>
      <c r="CZ552" s="0"/>
      <c r="DA552" s="0"/>
      <c r="DB552" s="0"/>
      <c r="DC552" s="0"/>
      <c r="DD552" s="0"/>
      <c r="DE552" s="0"/>
      <c r="DF552" s="0"/>
      <c r="DG552" s="0"/>
      <c r="DH552" s="0"/>
      <c r="DI552" s="0"/>
      <c r="DJ552" s="0"/>
      <c r="DK552" s="0"/>
      <c r="DL552" s="0"/>
      <c r="DM552" s="0"/>
      <c r="DN552" s="0"/>
      <c r="DO552" s="0"/>
      <c r="DP552" s="0"/>
      <c r="DQ552" s="0"/>
      <c r="DR552" s="0"/>
      <c r="DS552" s="0"/>
      <c r="DT552" s="0"/>
      <c r="DU552" s="0"/>
      <c r="DV552" s="0"/>
      <c r="DW552" s="0"/>
      <c r="DX552" s="0"/>
      <c r="DY552" s="0"/>
      <c r="DZ552" s="0"/>
      <c r="EA552" s="0"/>
      <c r="EB552" s="0"/>
      <c r="EC552" s="0"/>
      <c r="ED552" s="0"/>
      <c r="EE552" s="0"/>
      <c r="EF552" s="0"/>
      <c r="EG552" s="0"/>
      <c r="EH552" s="0"/>
      <c r="EI552" s="0"/>
      <c r="EJ552" s="0"/>
      <c r="EK552" s="0"/>
      <c r="EL552" s="0"/>
      <c r="EM552" s="0"/>
      <c r="EN552" s="0"/>
      <c r="EO552" s="0"/>
      <c r="EP552" s="0"/>
      <c r="EQ552" s="0"/>
      <c r="ER552" s="0"/>
      <c r="ES552" s="0"/>
      <c r="ET552" s="0"/>
      <c r="EU552" s="0"/>
      <c r="EV552" s="0"/>
      <c r="EW552" s="0"/>
      <c r="EX552" s="0"/>
      <c r="EY552" s="0"/>
      <c r="EZ552" s="0"/>
      <c r="FA552" s="0"/>
      <c r="FB552" s="0"/>
      <c r="FC552" s="0"/>
      <c r="FD552" s="0"/>
      <c r="FE552" s="0"/>
      <c r="FF552" s="0"/>
      <c r="FG552" s="0"/>
      <c r="FH552" s="0"/>
      <c r="FI552" s="0"/>
      <c r="FJ552" s="0"/>
      <c r="FK552" s="0"/>
      <c r="FL552" s="0"/>
      <c r="FM552" s="0"/>
      <c r="FN552" s="0"/>
      <c r="FO552" s="0"/>
      <c r="FP552" s="0"/>
      <c r="FQ552" s="0"/>
      <c r="FR552" s="0"/>
      <c r="FS552" s="0"/>
      <c r="FT552" s="0"/>
      <c r="FU552" s="0"/>
      <c r="FV552" s="0"/>
      <c r="FW552" s="0"/>
      <c r="FX552" s="0"/>
      <c r="FY552" s="0"/>
      <c r="FZ552" s="0"/>
      <c r="GA552" s="0"/>
      <c r="GB552" s="0"/>
      <c r="GC552" s="0"/>
      <c r="GD552" s="0"/>
      <c r="GE552" s="0"/>
      <c r="GF552" s="0"/>
      <c r="GG552" s="0"/>
      <c r="GH552" s="0"/>
      <c r="GI552" s="0"/>
      <c r="GJ552" s="0"/>
      <c r="GK552" s="0"/>
      <c r="GL552" s="0"/>
      <c r="GM552" s="0"/>
      <c r="GN552" s="0"/>
      <c r="GO552" s="0"/>
      <c r="GP552" s="0"/>
      <c r="GQ552" s="0"/>
      <c r="GR552" s="0"/>
      <c r="GS552" s="0"/>
      <c r="GT552" s="0"/>
      <c r="GU552" s="0"/>
      <c r="GV552" s="0"/>
      <c r="GW552" s="0"/>
      <c r="GX552" s="0"/>
      <c r="GY552" s="0"/>
      <c r="GZ552" s="0"/>
      <c r="HA552" s="0"/>
      <c r="HB552" s="0"/>
      <c r="HC552" s="0"/>
      <c r="HD552" s="0"/>
      <c r="HE552" s="0"/>
      <c r="HF552" s="0"/>
      <c r="HG552" s="0"/>
      <c r="HH552" s="0"/>
      <c r="HI552" s="0"/>
      <c r="HJ552" s="0"/>
      <c r="HK552" s="0"/>
      <c r="HL552" s="0"/>
      <c r="HM552" s="0"/>
      <c r="HN552" s="0"/>
      <c r="HO552" s="0"/>
      <c r="HP552" s="0"/>
      <c r="HQ552" s="0"/>
      <c r="HR552" s="0"/>
      <c r="HS552" s="0"/>
      <c r="HT552" s="0"/>
      <c r="HU552" s="0"/>
      <c r="HV552" s="0"/>
      <c r="HW552" s="0"/>
      <c r="HX552" s="0"/>
      <c r="HY552" s="0"/>
      <c r="HZ552" s="0"/>
      <c r="IA552" s="0"/>
      <c r="IB552" s="0"/>
      <c r="IC552" s="0"/>
      <c r="ID552" s="0"/>
      <c r="IE552" s="0"/>
      <c r="IF552" s="0"/>
      <c r="IG552" s="0"/>
      <c r="IH552" s="0"/>
      <c r="II552" s="0"/>
      <c r="IJ552" s="0"/>
      <c r="IK552" s="0"/>
      <c r="IL552" s="0"/>
      <c r="IM552" s="0"/>
      <c r="IN552" s="0"/>
      <c r="IO552" s="0"/>
      <c r="IP552" s="0"/>
      <c r="IQ552" s="0"/>
      <c r="IR552" s="0"/>
      <c r="IS552" s="0"/>
      <c r="IT552" s="0"/>
      <c r="IU552" s="0"/>
      <c r="IV552" s="0"/>
      <c r="IW552" s="0"/>
      <c r="IX552" s="0"/>
      <c r="IY552" s="0"/>
      <c r="IZ552" s="0"/>
      <c r="JA552" s="0"/>
      <c r="JB552" s="0"/>
      <c r="JC552" s="0"/>
      <c r="JD552" s="0"/>
      <c r="JE552" s="0"/>
      <c r="JF552" s="0"/>
      <c r="JG552" s="0"/>
      <c r="JH552" s="0"/>
      <c r="JI552" s="0"/>
      <c r="JJ552" s="0"/>
      <c r="JK552" s="0"/>
      <c r="JL552" s="0"/>
      <c r="JM552" s="0"/>
      <c r="JN552" s="0"/>
      <c r="JO552" s="0"/>
      <c r="JP552" s="0"/>
      <c r="JQ552" s="0"/>
      <c r="JR552" s="0"/>
      <c r="JS552" s="0"/>
      <c r="JT552" s="0"/>
      <c r="JU552" s="0"/>
      <c r="JV552" s="0"/>
      <c r="JW552" s="0"/>
      <c r="JX552" s="0"/>
      <c r="JY552" s="0"/>
      <c r="JZ552" s="0"/>
      <c r="KA552" s="0"/>
      <c r="KB552" s="0"/>
      <c r="KC552" s="0"/>
      <c r="KD552" s="0"/>
      <c r="KE552" s="0"/>
    </row>
    <row r="553">
      <c r="A553" s="0"/>
      <c r="B553" s="0"/>
      <c r="C553" s="0"/>
      <c r="D553" s="0"/>
      <c r="E553" s="0"/>
      <c r="F553" s="0"/>
      <c r="G553" s="0"/>
      <c r="H553" s="0"/>
      <c r="I553" s="0"/>
      <c r="J553" s="0"/>
      <c r="K553" s="0"/>
      <c r="L553" s="0"/>
      <c r="M553" s="0"/>
      <c r="N553" s="0"/>
      <c r="O553" s="0"/>
      <c r="P553" s="0"/>
      <c r="Q553" s="0"/>
      <c r="R553" s="0"/>
      <c r="S553" s="0"/>
      <c r="T553" s="0"/>
      <c r="U553" s="0"/>
      <c r="V553" s="0"/>
      <c r="W553" s="0"/>
      <c r="X553" s="0"/>
      <c r="Y553" s="0"/>
      <c r="Z553" s="0"/>
      <c r="AA553" s="0"/>
      <c r="AB553" s="0"/>
      <c r="AC553" s="0"/>
      <c r="AD553" s="0"/>
      <c r="AE553" s="0"/>
      <c r="AF553" s="0"/>
      <c r="AG553" s="0"/>
      <c r="AH553" s="0"/>
      <c r="AI553" s="0"/>
      <c r="AJ553" s="0"/>
      <c r="AK553" s="0"/>
      <c r="AL553" s="0"/>
      <c r="AM553" s="0"/>
      <c r="AN553" s="0"/>
      <c r="AO553" s="0"/>
      <c r="AP553" s="0"/>
      <c r="AQ553" s="0"/>
      <c r="AR553" s="0"/>
      <c r="AS553" s="0"/>
      <c r="AT553" s="0"/>
      <c r="AU553" s="0"/>
      <c r="AV553" s="0"/>
      <c r="AW553" s="0"/>
      <c r="AX553" s="0"/>
      <c r="AY553" s="0"/>
      <c r="AZ553" s="0"/>
      <c r="BA553" s="0"/>
      <c r="BB553" s="0"/>
      <c r="BC553" s="0"/>
      <c r="BD553" s="0"/>
      <c r="BE553" s="0"/>
      <c r="BF553" s="0"/>
      <c r="BG553" s="0"/>
      <c r="BH553" s="0"/>
      <c r="BI553" s="0"/>
      <c r="BJ553" s="0"/>
      <c r="BK553" s="0"/>
      <c r="BL553" s="0"/>
      <c r="BM553" s="0"/>
      <c r="BN553" s="0"/>
      <c r="BO553" s="0"/>
      <c r="BP553" s="0"/>
      <c r="BQ553" s="0"/>
      <c r="BR553" s="0"/>
      <c r="BS553" s="0"/>
      <c r="BT553" s="0"/>
      <c r="BU553" s="0"/>
      <c r="BV553" s="0"/>
      <c r="BW553" s="0"/>
      <c r="BX553" s="0"/>
      <c r="BY553" s="0"/>
      <c r="BZ553" s="0"/>
      <c r="CA553" s="0"/>
      <c r="CB553" s="0"/>
      <c r="CC553" s="0"/>
      <c r="CD553" s="0"/>
      <c r="CE553" s="0"/>
      <c r="CF553" s="0"/>
      <c r="CG553" s="0"/>
      <c r="CH553" s="0"/>
      <c r="CI553" s="0"/>
      <c r="CJ553" s="0"/>
      <c r="CK553" s="0"/>
      <c r="CL553" s="0"/>
      <c r="CM553" s="0"/>
      <c r="CN553" s="0"/>
      <c r="CO553" s="0"/>
      <c r="CP553" s="0"/>
      <c r="CQ553" s="0"/>
      <c r="CR553" s="0"/>
      <c r="CS553" s="0"/>
      <c r="CT553" s="0"/>
      <c r="CU553" s="0"/>
      <c r="CV553" s="0"/>
      <c r="CW553" s="0"/>
      <c r="CX553" s="0"/>
      <c r="CY553" s="0"/>
      <c r="CZ553" s="0"/>
      <c r="DA553" s="0"/>
      <c r="DB553" s="0"/>
      <c r="DC553" s="0"/>
      <c r="DD553" s="0"/>
      <c r="DE553" s="0"/>
      <c r="DF553" s="0"/>
      <c r="DG553" s="0"/>
      <c r="DH553" s="0"/>
      <c r="DI553" s="0"/>
      <c r="DJ553" s="0"/>
      <c r="DK553" s="0"/>
      <c r="DL553" s="0"/>
      <c r="DM553" s="0"/>
      <c r="DN553" s="0"/>
      <c r="DO553" s="0"/>
      <c r="DP553" s="0"/>
      <c r="DQ553" s="0"/>
      <c r="DR553" s="0"/>
      <c r="DS553" s="0"/>
      <c r="DT553" s="0"/>
      <c r="DU553" s="0"/>
      <c r="DV553" s="0"/>
      <c r="DW553" s="0"/>
      <c r="DX553" s="0"/>
      <c r="DY553" s="0"/>
      <c r="DZ553" s="0"/>
      <c r="EA553" s="0"/>
      <c r="EB553" s="0"/>
      <c r="EC553" s="0"/>
      <c r="ED553" s="0"/>
      <c r="EE553" s="0"/>
      <c r="EF553" s="0"/>
      <c r="EG553" s="0"/>
      <c r="EH553" s="0"/>
      <c r="EI553" s="0"/>
      <c r="EJ553" s="0"/>
      <c r="EK553" s="0"/>
      <c r="EL553" s="0"/>
      <c r="EM553" s="0"/>
      <c r="EN553" s="0"/>
      <c r="EO553" s="0"/>
      <c r="EP553" s="0"/>
      <c r="EQ553" s="0"/>
      <c r="ER553" s="0"/>
      <c r="ES553" s="0"/>
      <c r="ET553" s="0"/>
      <c r="EU553" s="0"/>
      <c r="EV553" s="0"/>
      <c r="EW553" s="0"/>
      <c r="EX553" s="0"/>
      <c r="EY553" s="0"/>
      <c r="EZ553" s="0"/>
      <c r="FA553" s="0"/>
      <c r="FB553" s="0"/>
      <c r="FC553" s="0"/>
      <c r="FD553" s="0"/>
      <c r="FE553" s="0"/>
      <c r="FF553" s="0"/>
      <c r="FG553" s="0"/>
      <c r="FH553" s="0"/>
      <c r="FI553" s="0"/>
      <c r="FJ553" s="0"/>
      <c r="FK553" s="0"/>
      <c r="FL553" s="0"/>
      <c r="FM553" s="0"/>
      <c r="FN553" s="0"/>
      <c r="FO553" s="0"/>
      <c r="FP553" s="0"/>
      <c r="FQ553" s="0"/>
      <c r="FR553" s="0"/>
      <c r="FS553" s="0"/>
      <c r="FT553" s="0"/>
      <c r="FU553" s="0"/>
      <c r="FV553" s="0"/>
      <c r="FW553" s="0"/>
      <c r="FX553" s="0"/>
      <c r="FY553" s="0"/>
      <c r="FZ553" s="0"/>
      <c r="GA553" s="0"/>
      <c r="GB553" s="0"/>
      <c r="GC553" s="0"/>
      <c r="GD553" s="0"/>
      <c r="GE553" s="0"/>
      <c r="GF553" s="0"/>
      <c r="GG553" s="0"/>
      <c r="GH553" s="0"/>
      <c r="GI553" s="0"/>
      <c r="GJ553" s="0"/>
      <c r="GK553" s="0"/>
      <c r="GL553" s="0"/>
      <c r="GM553" s="0"/>
      <c r="GN553" s="0"/>
      <c r="GO553" s="0"/>
      <c r="GP553" s="0"/>
      <c r="GQ553" s="0"/>
      <c r="GR553" s="0"/>
      <c r="GS553" s="0"/>
      <c r="GT553" s="0"/>
      <c r="GU553" s="0"/>
      <c r="GV553" s="0"/>
      <c r="GW553" s="0"/>
      <c r="GX553" s="0"/>
      <c r="GY553" s="0"/>
      <c r="GZ553" s="0"/>
      <c r="HA553" s="0"/>
      <c r="HB553" s="0"/>
      <c r="HC553" s="0"/>
      <c r="HD553" s="0"/>
      <c r="HE553" s="0"/>
      <c r="HF553" s="0"/>
      <c r="HG553" s="0"/>
      <c r="HH553" s="0"/>
      <c r="HI553" s="0"/>
      <c r="HJ553" s="0"/>
      <c r="HK553" s="0"/>
      <c r="HL553" s="0"/>
      <c r="HM553" s="0"/>
      <c r="HN553" s="0"/>
      <c r="HO553" s="0"/>
      <c r="HP553" s="0"/>
      <c r="HQ553" s="0"/>
      <c r="HR553" s="0"/>
      <c r="HS553" s="0"/>
      <c r="HT553" s="0"/>
      <c r="HU553" s="0"/>
      <c r="HV553" s="0"/>
      <c r="HW553" s="0"/>
      <c r="HX553" s="0"/>
      <c r="HY553" s="0"/>
      <c r="HZ553" s="0"/>
      <c r="IA553" s="0"/>
      <c r="IB553" s="0"/>
      <c r="IC553" s="0"/>
      <c r="ID553" s="0"/>
      <c r="IE553" s="0"/>
      <c r="IF553" s="0"/>
      <c r="IG553" s="0"/>
      <c r="IH553" s="0"/>
      <c r="II553" s="0"/>
      <c r="IJ553" s="0"/>
      <c r="IK553" s="0"/>
      <c r="IL553" s="0"/>
      <c r="IM553" s="0"/>
      <c r="IN553" s="0"/>
      <c r="IO553" s="0"/>
      <c r="IP553" s="0"/>
      <c r="IQ553" s="0"/>
      <c r="IR553" s="0"/>
      <c r="IS553" s="0"/>
      <c r="IT553" s="0"/>
      <c r="IU553" s="0"/>
      <c r="IV553" s="0"/>
      <c r="IW553" s="0"/>
      <c r="IX553" s="0"/>
      <c r="IY553" s="0"/>
      <c r="IZ553" s="0"/>
      <c r="JA553" s="0"/>
      <c r="JB553" s="0"/>
      <c r="JC553" s="0"/>
      <c r="JD553" s="0"/>
      <c r="JE553" s="0"/>
      <c r="JF553" s="0"/>
      <c r="JG553" s="0"/>
      <c r="JH553" s="0"/>
      <c r="JI553" s="0"/>
      <c r="JJ553" s="0"/>
      <c r="JK553" s="0"/>
      <c r="JL553" s="0"/>
      <c r="JM553" s="0"/>
      <c r="JN553" s="0"/>
      <c r="JO553" s="0"/>
      <c r="JP553" s="0"/>
      <c r="JQ553" s="0"/>
      <c r="JR553" s="0"/>
      <c r="JS553" s="0"/>
      <c r="JT553" s="0"/>
      <c r="JU553" s="0"/>
      <c r="JV553" s="0"/>
      <c r="JW553" s="0"/>
      <c r="JX553" s="0"/>
      <c r="JY553" s="0"/>
      <c r="JZ553" s="0"/>
      <c r="KA553" s="0"/>
      <c r="KB553" s="0"/>
      <c r="KC553" s="0"/>
      <c r="KD553" s="0"/>
      <c r="KE553" s="0"/>
    </row>
    <row r="554">
      <c r="A554" s="0"/>
      <c r="B554" s="0"/>
      <c r="C554" s="0"/>
      <c r="D554" s="0"/>
      <c r="E554" s="0"/>
      <c r="F554" s="0"/>
      <c r="G554" s="0"/>
      <c r="H554" s="0"/>
      <c r="I554" s="0"/>
      <c r="J554" s="0"/>
      <c r="K554" s="0"/>
      <c r="L554" s="0"/>
      <c r="M554" s="0"/>
      <c r="N554" s="0"/>
      <c r="O554" s="0"/>
      <c r="P554" s="0"/>
      <c r="Q554" s="0"/>
      <c r="R554" s="0"/>
      <c r="S554" s="0"/>
      <c r="T554" s="0"/>
      <c r="U554" s="0"/>
      <c r="V554" s="0"/>
      <c r="W554" s="0"/>
      <c r="X554" s="0"/>
      <c r="Y554" s="0"/>
      <c r="Z554" s="0"/>
      <c r="AA554" s="0"/>
      <c r="AB554" s="0"/>
      <c r="AC554" s="0"/>
      <c r="AD554" s="0"/>
      <c r="AE554" s="0"/>
      <c r="AF554" s="0"/>
      <c r="AG554" s="0"/>
      <c r="AH554" s="0"/>
      <c r="AI554" s="0"/>
      <c r="AJ554" s="0"/>
      <c r="AK554" s="0"/>
      <c r="AL554" s="0"/>
      <c r="AM554" s="0"/>
      <c r="AN554" s="0"/>
      <c r="AO554" s="0"/>
      <c r="AP554" s="0"/>
      <c r="AQ554" s="0"/>
      <c r="AR554" s="0"/>
      <c r="AS554" s="0"/>
      <c r="AT554" s="0"/>
      <c r="AU554" s="0"/>
      <c r="AV554" s="0"/>
      <c r="AW554" s="0"/>
      <c r="AX554" s="0"/>
      <c r="AY554" s="0"/>
      <c r="AZ554" s="0"/>
      <c r="BA554" s="0"/>
      <c r="BB554" s="0"/>
      <c r="BC554" s="0"/>
      <c r="BD554" s="0"/>
      <c r="BE554" s="0"/>
      <c r="BF554" s="0"/>
      <c r="BG554" s="0"/>
      <c r="BH554" s="0"/>
      <c r="BI554" s="0"/>
      <c r="BJ554" s="0"/>
      <c r="BK554" s="0"/>
      <c r="BL554" s="0"/>
      <c r="BM554" s="0"/>
      <c r="BN554" s="0"/>
      <c r="BO554" s="0"/>
      <c r="BP554" s="0"/>
      <c r="BQ554" s="0"/>
      <c r="BR554" s="0"/>
      <c r="BS554" s="0"/>
      <c r="BT554" s="0"/>
      <c r="BU554" s="0"/>
      <c r="BV554" s="0"/>
      <c r="BW554" s="0"/>
      <c r="BX554" s="0"/>
      <c r="BY554" s="0"/>
      <c r="BZ554" s="0"/>
      <c r="CA554" s="0"/>
      <c r="CB554" s="0"/>
      <c r="CC554" s="0"/>
      <c r="CD554" s="0"/>
      <c r="CE554" s="0"/>
      <c r="CF554" s="0"/>
      <c r="CG554" s="0"/>
      <c r="CH554" s="0"/>
      <c r="CI554" s="0"/>
      <c r="CJ554" s="0"/>
      <c r="CK554" s="0"/>
      <c r="CL554" s="0"/>
      <c r="CM554" s="0"/>
      <c r="CN554" s="0"/>
      <c r="CO554" s="0"/>
      <c r="CP554" s="0"/>
      <c r="CQ554" s="0"/>
      <c r="CR554" s="0"/>
      <c r="CS554" s="0"/>
      <c r="CT554" s="0"/>
      <c r="CU554" s="0"/>
      <c r="CV554" s="0"/>
      <c r="CW554" s="0"/>
      <c r="CX554" s="0"/>
      <c r="CY554" s="0"/>
      <c r="CZ554" s="0"/>
      <c r="DA554" s="0"/>
      <c r="DB554" s="0"/>
      <c r="DC554" s="0"/>
      <c r="DD554" s="0"/>
      <c r="DE554" s="0"/>
      <c r="DF554" s="0"/>
      <c r="DG554" s="0"/>
      <c r="DH554" s="0"/>
      <c r="DI554" s="0"/>
      <c r="DJ554" s="0"/>
      <c r="DK554" s="0"/>
      <c r="DL554" s="0"/>
      <c r="DM554" s="0"/>
      <c r="DN554" s="0"/>
      <c r="DO554" s="0"/>
      <c r="DP554" s="0"/>
      <c r="DQ554" s="0"/>
      <c r="DR554" s="0"/>
      <c r="DS554" s="0"/>
      <c r="DT554" s="0"/>
      <c r="DU554" s="0"/>
      <c r="DV554" s="0"/>
      <c r="DW554" s="0"/>
      <c r="DX554" s="0"/>
      <c r="DY554" s="0"/>
      <c r="DZ554" s="0"/>
      <c r="EA554" s="0"/>
      <c r="EB554" s="0"/>
      <c r="EC554" s="0"/>
      <c r="ED554" s="0"/>
      <c r="EE554" s="0"/>
      <c r="EF554" s="0"/>
      <c r="EG554" s="0"/>
      <c r="EH554" s="0"/>
      <c r="EI554" s="0"/>
      <c r="EJ554" s="0"/>
      <c r="EK554" s="0"/>
      <c r="EL554" s="0"/>
      <c r="EM554" s="0"/>
      <c r="EN554" s="0"/>
      <c r="EO554" s="0"/>
      <c r="EP554" s="0"/>
      <c r="EQ554" s="0"/>
      <c r="ER554" s="0"/>
      <c r="ES554" s="0"/>
      <c r="ET554" s="0"/>
      <c r="EU554" s="0"/>
      <c r="EV554" s="0"/>
      <c r="EW554" s="0"/>
      <c r="EX554" s="0"/>
      <c r="EY554" s="0"/>
      <c r="EZ554" s="0"/>
      <c r="FA554" s="0"/>
      <c r="FB554" s="0"/>
      <c r="FC554" s="0"/>
      <c r="FD554" s="0"/>
      <c r="FE554" s="0"/>
      <c r="FF554" s="0"/>
      <c r="FG554" s="0"/>
      <c r="FH554" s="0"/>
      <c r="FI554" s="0"/>
      <c r="FJ554" s="0"/>
      <c r="FK554" s="0"/>
      <c r="FL554" s="0"/>
      <c r="FM554" s="0"/>
      <c r="FN554" s="0"/>
      <c r="FO554" s="0"/>
      <c r="FP554" s="0"/>
      <c r="FQ554" s="0"/>
      <c r="FR554" s="0"/>
      <c r="FS554" s="0"/>
      <c r="FT554" s="0"/>
      <c r="FU554" s="0"/>
      <c r="FV554" s="0"/>
      <c r="FW554" s="0"/>
      <c r="FX554" s="0"/>
      <c r="FY554" s="0"/>
      <c r="FZ554" s="0"/>
      <c r="GA554" s="0"/>
      <c r="GB554" s="0"/>
      <c r="GC554" s="0"/>
      <c r="GD554" s="0"/>
      <c r="GE554" s="0"/>
      <c r="GF554" s="0"/>
      <c r="GG554" s="0"/>
      <c r="GH554" s="0"/>
      <c r="GI554" s="0"/>
      <c r="GJ554" s="0"/>
      <c r="GK554" s="0"/>
      <c r="GL554" s="0"/>
      <c r="GM554" s="0"/>
      <c r="GN554" s="0"/>
      <c r="GO554" s="0"/>
      <c r="GP554" s="0"/>
      <c r="GQ554" s="0"/>
      <c r="GR554" s="0"/>
      <c r="GS554" s="0"/>
      <c r="GT554" s="0"/>
      <c r="GU554" s="0"/>
      <c r="GV554" s="0"/>
      <c r="GW554" s="0"/>
      <c r="GX554" s="0"/>
      <c r="GY554" s="0"/>
      <c r="GZ554" s="0"/>
      <c r="HA554" s="0"/>
      <c r="HB554" s="0"/>
      <c r="HC554" s="0"/>
      <c r="HD554" s="0"/>
      <c r="HE554" s="0"/>
      <c r="HF554" s="0"/>
      <c r="HG554" s="0"/>
      <c r="HH554" s="0"/>
      <c r="HI554" s="0"/>
      <c r="HJ554" s="0"/>
      <c r="HK554" s="0"/>
      <c r="HL554" s="0"/>
      <c r="HM554" s="0"/>
      <c r="HN554" s="0"/>
      <c r="HO554" s="0"/>
      <c r="HP554" s="0"/>
      <c r="HQ554" s="0"/>
      <c r="HR554" s="0"/>
      <c r="HS554" s="0"/>
      <c r="HT554" s="0"/>
      <c r="HU554" s="0"/>
      <c r="HV554" s="0"/>
      <c r="HW554" s="0"/>
      <c r="HX554" s="0"/>
      <c r="HY554" s="0"/>
      <c r="HZ554" s="0"/>
      <c r="IA554" s="0"/>
      <c r="IB554" s="0"/>
      <c r="IC554" s="0"/>
      <c r="ID554" s="0"/>
      <c r="IE554" s="0"/>
      <c r="IF554" s="0"/>
      <c r="IG554" s="0"/>
      <c r="IH554" s="0"/>
      <c r="II554" s="0"/>
      <c r="IJ554" s="0"/>
      <c r="IK554" s="0"/>
      <c r="IL554" s="0"/>
      <c r="IM554" s="0"/>
      <c r="IN554" s="0"/>
      <c r="IO554" s="0"/>
      <c r="IP554" s="0"/>
      <c r="IQ554" s="0"/>
      <c r="IR554" s="0"/>
      <c r="IS554" s="0"/>
      <c r="IT554" s="0"/>
      <c r="IU554" s="0"/>
      <c r="IV554" s="0"/>
      <c r="IW554" s="0"/>
      <c r="IX554" s="0"/>
      <c r="IY554" s="0"/>
      <c r="IZ554" s="0"/>
      <c r="JA554" s="0"/>
      <c r="JB554" s="0"/>
      <c r="JC554" s="0"/>
      <c r="JD554" s="0"/>
      <c r="JE554" s="0"/>
      <c r="JF554" s="0"/>
      <c r="JG554" s="0"/>
      <c r="JH554" s="0"/>
      <c r="JI554" s="0"/>
      <c r="JJ554" s="0"/>
      <c r="JK554" s="0"/>
      <c r="JL554" s="0"/>
      <c r="JM554" s="0"/>
      <c r="JN554" s="0"/>
      <c r="JO554" s="0"/>
      <c r="JP554" s="0"/>
      <c r="JQ554" s="0"/>
      <c r="JR554" s="0"/>
      <c r="JS554" s="0"/>
      <c r="JT554" s="0"/>
      <c r="JU554" s="0"/>
      <c r="JV554" s="0"/>
      <c r="JW554" s="0"/>
      <c r="JX554" s="0"/>
      <c r="JY554" s="0"/>
      <c r="JZ554" s="0"/>
      <c r="KA554" s="0"/>
      <c r="KB554" s="0"/>
      <c r="KC554" s="0"/>
      <c r="KD554" s="0"/>
      <c r="KE554" s="0"/>
    </row>
    <row r="555">
      <c r="A555" s="0"/>
      <c r="B555" s="0"/>
      <c r="C555" s="0"/>
      <c r="D555" s="0"/>
      <c r="E555" s="0"/>
      <c r="F555" s="0"/>
      <c r="G555" s="0"/>
      <c r="H555" s="0"/>
      <c r="I555" s="0"/>
      <c r="J555" s="0"/>
      <c r="K555" s="0"/>
      <c r="L555" s="0"/>
      <c r="M555" s="0"/>
      <c r="N555" s="0"/>
      <c r="O555" s="0"/>
      <c r="P555" s="0"/>
      <c r="Q555" s="0"/>
      <c r="R555" s="0"/>
      <c r="S555" s="0"/>
      <c r="T555" s="0"/>
      <c r="U555" s="0"/>
      <c r="V555" s="0"/>
      <c r="W555" s="0"/>
      <c r="X555" s="0"/>
      <c r="Y555" s="0"/>
      <c r="Z555" s="0"/>
      <c r="AA555" s="0"/>
      <c r="AB555" s="0"/>
      <c r="AC555" s="0"/>
      <c r="AD555" s="0"/>
      <c r="AE555" s="0"/>
      <c r="AF555" s="0"/>
      <c r="AG555" s="0"/>
      <c r="AH555" s="0"/>
      <c r="AI555" s="0"/>
      <c r="AJ555" s="0"/>
      <c r="AK555" s="0"/>
      <c r="AL555" s="0"/>
      <c r="AM555" s="0"/>
      <c r="AN555" s="0"/>
      <c r="AO555" s="0"/>
      <c r="AP555" s="0"/>
      <c r="AQ555" s="0"/>
      <c r="AR555" s="0"/>
      <c r="AS555" s="0"/>
      <c r="AT555" s="0"/>
      <c r="AU555" s="0"/>
      <c r="AV555" s="0"/>
      <c r="AW555" s="0"/>
      <c r="AX555" s="0"/>
      <c r="AY555" s="0"/>
      <c r="AZ555" s="0"/>
      <c r="BA555" s="0"/>
      <c r="BB555" s="0"/>
      <c r="BC555" s="0"/>
      <c r="BD555" s="0"/>
      <c r="BE555" s="0"/>
      <c r="BF555" s="0"/>
      <c r="BG555" s="0"/>
      <c r="BH555" s="0"/>
      <c r="BI555" s="0"/>
      <c r="BJ555" s="0"/>
      <c r="BK555" s="0"/>
      <c r="BL555" s="0"/>
      <c r="BM555" s="0"/>
      <c r="BN555" s="0"/>
      <c r="BO555" s="0"/>
      <c r="BP555" s="0"/>
      <c r="BQ555" s="0"/>
      <c r="BR555" s="0"/>
      <c r="BS555" s="0"/>
      <c r="BT555" s="0"/>
      <c r="BU555" s="0"/>
      <c r="BV555" s="0"/>
      <c r="BW555" s="0"/>
      <c r="BX555" s="0"/>
      <c r="BY555" s="0"/>
      <c r="BZ555" s="0"/>
      <c r="CA555" s="0"/>
      <c r="CB555" s="0"/>
      <c r="CC555" s="0"/>
      <c r="CD555" s="0"/>
      <c r="CE555" s="0"/>
      <c r="CF555" s="0"/>
      <c r="CG555" s="0"/>
      <c r="CH555" s="0"/>
      <c r="CI555" s="0"/>
      <c r="CJ555" s="0"/>
      <c r="CK555" s="0"/>
      <c r="CL555" s="0"/>
      <c r="CM555" s="0"/>
      <c r="CN555" s="0"/>
      <c r="CO555" s="0"/>
      <c r="CP555" s="0"/>
      <c r="CQ555" s="0"/>
      <c r="CR555" s="0"/>
      <c r="CS555" s="0"/>
      <c r="CT555" s="0"/>
      <c r="CU555" s="0"/>
      <c r="CV555" s="0"/>
      <c r="CW555" s="0"/>
      <c r="CX555" s="0"/>
      <c r="CY555" s="0"/>
      <c r="CZ555" s="0"/>
      <c r="DA555" s="0"/>
      <c r="DB555" s="0"/>
      <c r="DC555" s="0"/>
      <c r="DD555" s="0"/>
      <c r="DE555" s="0"/>
      <c r="DF555" s="0"/>
      <c r="DG555" s="0"/>
      <c r="DH555" s="0"/>
      <c r="DI555" s="0"/>
      <c r="DJ555" s="0"/>
      <c r="DK555" s="0"/>
      <c r="DL555" s="0"/>
      <c r="DM555" s="0"/>
      <c r="DN555" s="0"/>
      <c r="DO555" s="0"/>
      <c r="DP555" s="0"/>
      <c r="DQ555" s="0"/>
      <c r="DR555" s="0"/>
      <c r="DS555" s="0"/>
      <c r="DT555" s="0"/>
      <c r="DU555" s="0"/>
      <c r="DV555" s="0"/>
      <c r="DW555" s="0"/>
      <c r="DX555" s="0"/>
      <c r="DY555" s="0"/>
      <c r="DZ555" s="0"/>
      <c r="EA555" s="0"/>
      <c r="EB555" s="0"/>
      <c r="EC555" s="0"/>
      <c r="ED555" s="0"/>
      <c r="EE555" s="0"/>
      <c r="EF555" s="0"/>
      <c r="EG555" s="0"/>
      <c r="EH555" s="0"/>
      <c r="EI555" s="0"/>
      <c r="EJ555" s="0"/>
      <c r="EK555" s="0"/>
      <c r="EL555" s="0"/>
      <c r="EM555" s="0"/>
      <c r="EN555" s="0"/>
      <c r="EO555" s="0"/>
      <c r="EP555" s="0"/>
      <c r="EQ555" s="0"/>
      <c r="ER555" s="0"/>
      <c r="ES555" s="0"/>
      <c r="ET555" s="0"/>
      <c r="EU555" s="0"/>
      <c r="EV555" s="0"/>
      <c r="EW555" s="0"/>
      <c r="EX555" s="0"/>
      <c r="EY555" s="0"/>
      <c r="EZ555" s="0"/>
      <c r="FA555" s="0"/>
      <c r="FB555" s="0"/>
      <c r="FC555" s="0"/>
      <c r="FD555" s="0"/>
      <c r="FE555" s="0"/>
      <c r="FF555" s="0"/>
      <c r="FG555" s="0"/>
      <c r="FH555" s="0"/>
      <c r="FI555" s="0"/>
      <c r="FJ555" s="0"/>
      <c r="FK555" s="0"/>
      <c r="FL555" s="0"/>
      <c r="FM555" s="0"/>
      <c r="FN555" s="0"/>
      <c r="FO555" s="0"/>
      <c r="FP555" s="0"/>
      <c r="FQ555" s="0"/>
      <c r="FR555" s="0"/>
      <c r="FS555" s="0"/>
      <c r="FT555" s="0"/>
      <c r="FU555" s="0"/>
      <c r="FV555" s="0"/>
      <c r="FW555" s="0"/>
      <c r="FX555" s="0"/>
      <c r="FY555" s="0"/>
      <c r="FZ555" s="0"/>
      <c r="GA555" s="0"/>
      <c r="GB555" s="0"/>
      <c r="GC555" s="0"/>
      <c r="GD555" s="0"/>
      <c r="GE555" s="0"/>
      <c r="GF555" s="0"/>
      <c r="GG555" s="0"/>
      <c r="GH555" s="0"/>
      <c r="GI555" s="0"/>
      <c r="GJ555" s="0"/>
      <c r="GK555" s="0"/>
      <c r="GL555" s="0"/>
      <c r="GM555" s="0"/>
      <c r="GN555" s="0"/>
      <c r="GO555" s="0"/>
      <c r="GP555" s="0"/>
      <c r="GQ555" s="0"/>
      <c r="GR555" s="0"/>
      <c r="GS555" s="0"/>
      <c r="GT555" s="0"/>
      <c r="GU555" s="0"/>
      <c r="GV555" s="0"/>
      <c r="GW555" s="0"/>
      <c r="GX555" s="0"/>
      <c r="GY555" s="0"/>
      <c r="GZ555" s="0"/>
      <c r="HA555" s="0"/>
      <c r="HB555" s="0"/>
      <c r="HC555" s="0"/>
      <c r="HD555" s="0"/>
      <c r="HE555" s="0"/>
      <c r="HF555" s="0"/>
      <c r="HG555" s="0"/>
      <c r="HH555" s="0"/>
      <c r="HI555" s="0"/>
      <c r="HJ555" s="0"/>
      <c r="HK555" s="0"/>
      <c r="HL555" s="0"/>
      <c r="HM555" s="0"/>
      <c r="HN555" s="0"/>
      <c r="HO555" s="0"/>
      <c r="HP555" s="0"/>
      <c r="HQ555" s="0"/>
      <c r="HR555" s="0"/>
      <c r="HS555" s="0"/>
      <c r="HT555" s="0"/>
      <c r="HU555" s="0"/>
      <c r="HV555" s="0"/>
      <c r="HW555" s="0"/>
      <c r="HX555" s="0"/>
      <c r="HY555" s="0"/>
      <c r="HZ555" s="0"/>
      <c r="IA555" s="0"/>
      <c r="IB555" s="0"/>
      <c r="IC555" s="0"/>
      <c r="ID555" s="0"/>
      <c r="IE555" s="0"/>
      <c r="IF555" s="0"/>
      <c r="IG555" s="0"/>
      <c r="IH555" s="0"/>
      <c r="II555" s="0"/>
      <c r="IJ555" s="0"/>
      <c r="IK555" s="0"/>
      <c r="IL555" s="0"/>
      <c r="IM555" s="0"/>
      <c r="IN555" s="0"/>
      <c r="IO555" s="0"/>
      <c r="IP555" s="0"/>
      <c r="IQ555" s="0"/>
      <c r="IR555" s="0"/>
      <c r="IS555" s="0"/>
      <c r="IT555" s="0"/>
      <c r="IU555" s="0"/>
      <c r="IV555" s="0"/>
      <c r="IW555" s="0"/>
      <c r="IX555" s="0"/>
      <c r="IY555" s="0"/>
      <c r="IZ555" s="0"/>
      <c r="JA555" s="0"/>
      <c r="JB555" s="0"/>
      <c r="JC555" s="0"/>
      <c r="JD555" s="0"/>
      <c r="JE555" s="0"/>
      <c r="JF555" s="0"/>
      <c r="JG555" s="0"/>
      <c r="JH555" s="0"/>
      <c r="JI555" s="0"/>
      <c r="JJ555" s="0"/>
      <c r="JK555" s="0"/>
      <c r="JL555" s="0"/>
      <c r="JM555" s="0"/>
      <c r="JN555" s="0"/>
      <c r="JO555" s="0"/>
      <c r="JP555" s="0"/>
      <c r="JQ555" s="0"/>
      <c r="JR555" s="0"/>
      <c r="JS555" s="0"/>
      <c r="JT555" s="0"/>
      <c r="JU555" s="0"/>
      <c r="JV555" s="0"/>
      <c r="JW555" s="0"/>
      <c r="JX555" s="0"/>
      <c r="JY555" s="0"/>
      <c r="JZ555" s="0"/>
      <c r="KA555" s="0"/>
      <c r="KB555" s="0"/>
      <c r="KC555" s="0"/>
      <c r="KD555" s="0"/>
      <c r="KE555" s="0"/>
    </row>
    <row r="556">
      <c r="A556" s="0"/>
      <c r="B556" s="0"/>
      <c r="C556" s="0"/>
      <c r="D556" s="0"/>
      <c r="E556" s="0"/>
      <c r="F556" s="0"/>
      <c r="G556" s="0"/>
      <c r="H556" s="0"/>
      <c r="I556" s="0"/>
      <c r="J556" s="0"/>
      <c r="K556" s="0"/>
      <c r="L556" s="0"/>
      <c r="M556" s="0"/>
      <c r="N556" s="0"/>
      <c r="O556" s="0"/>
      <c r="P556" s="0"/>
      <c r="Q556" s="0"/>
      <c r="R556" s="0"/>
      <c r="S556" s="0"/>
      <c r="T556" s="0"/>
      <c r="U556" s="0"/>
      <c r="V556" s="0"/>
      <c r="W556" s="0"/>
      <c r="X556" s="0"/>
      <c r="Y556" s="0"/>
      <c r="Z556" s="0"/>
      <c r="AA556" s="0"/>
      <c r="AB556" s="0"/>
      <c r="AC556" s="0"/>
      <c r="AD556" s="0"/>
      <c r="AE556" s="0"/>
      <c r="AF556" s="0"/>
      <c r="AG556" s="0"/>
      <c r="AH556" s="0"/>
      <c r="AI556" s="0"/>
      <c r="AJ556" s="0"/>
      <c r="AK556" s="0"/>
      <c r="AL556" s="0"/>
      <c r="AM556" s="0"/>
      <c r="AN556" s="0"/>
      <c r="AO556" s="0"/>
      <c r="AP556" s="0"/>
      <c r="AQ556" s="0"/>
      <c r="AR556" s="0"/>
      <c r="AS556" s="0"/>
      <c r="AT556" s="0"/>
      <c r="AU556" s="0"/>
      <c r="AV556" s="0"/>
      <c r="AW556" s="0"/>
      <c r="AX556" s="0"/>
      <c r="AY556" s="0"/>
      <c r="AZ556" s="0"/>
      <c r="BA556" s="0"/>
      <c r="BB556" s="0"/>
      <c r="BC556" s="0"/>
      <c r="BD556" s="0"/>
      <c r="BE556" s="0"/>
      <c r="BF556" s="0"/>
      <c r="BG556" s="0"/>
      <c r="BH556" s="0"/>
      <c r="BI556" s="0"/>
      <c r="BJ556" s="0"/>
      <c r="BK556" s="0"/>
      <c r="BL556" s="0"/>
      <c r="BM556" s="0"/>
      <c r="BN556" s="0"/>
      <c r="BO556" s="0"/>
      <c r="BP556" s="0"/>
      <c r="BQ556" s="0"/>
      <c r="BR556" s="0"/>
      <c r="BS556" s="0"/>
      <c r="BT556" s="0"/>
      <c r="BU556" s="0"/>
      <c r="BV556" s="0"/>
      <c r="BW556" s="0"/>
      <c r="BX556" s="0"/>
      <c r="BY556" s="0"/>
      <c r="BZ556" s="0"/>
      <c r="CA556" s="0"/>
      <c r="CB556" s="0"/>
      <c r="CC556" s="0"/>
      <c r="CD556" s="0"/>
      <c r="CE556" s="0"/>
      <c r="CF556" s="0"/>
      <c r="CG556" s="0"/>
      <c r="CH556" s="0"/>
      <c r="CI556" s="0"/>
      <c r="CJ556" s="0"/>
      <c r="CK556" s="0"/>
      <c r="CL556" s="0"/>
      <c r="CM556" s="0"/>
      <c r="CN556" s="0"/>
      <c r="CO556" s="0"/>
      <c r="CP556" s="0"/>
      <c r="CQ556" s="0"/>
      <c r="CR556" s="0"/>
      <c r="CS556" s="0"/>
      <c r="CT556" s="0"/>
      <c r="CU556" s="0"/>
      <c r="CV556" s="0"/>
      <c r="CW556" s="0"/>
      <c r="CX556" s="0"/>
      <c r="CY556" s="0"/>
      <c r="CZ556" s="0"/>
      <c r="DA556" s="0"/>
      <c r="DB556" s="0"/>
      <c r="DC556" s="0"/>
      <c r="DD556" s="0"/>
      <c r="DE556" s="0"/>
      <c r="DF556" s="0"/>
      <c r="DG556" s="0"/>
      <c r="DH556" s="0"/>
      <c r="DI556" s="0"/>
      <c r="DJ556" s="0"/>
      <c r="DK556" s="0"/>
      <c r="DL556" s="0"/>
      <c r="DM556" s="0"/>
      <c r="DN556" s="0"/>
      <c r="DO556" s="0"/>
      <c r="DP556" s="0"/>
      <c r="DQ556" s="0"/>
      <c r="DR556" s="0"/>
      <c r="DS556" s="0"/>
      <c r="DT556" s="0"/>
      <c r="DU556" s="0"/>
      <c r="DV556" s="0"/>
      <c r="DW556" s="0"/>
      <c r="DX556" s="0"/>
      <c r="DY556" s="0"/>
      <c r="DZ556" s="0"/>
      <c r="EA556" s="0"/>
      <c r="EB556" s="0"/>
      <c r="EC556" s="0"/>
      <c r="ED556" s="0"/>
      <c r="EE556" s="0"/>
      <c r="EF556" s="0"/>
      <c r="EG556" s="0"/>
      <c r="EH556" s="0"/>
      <c r="EI556" s="0"/>
      <c r="EJ556" s="0"/>
      <c r="EK556" s="0"/>
      <c r="EL556" s="0"/>
      <c r="EM556" s="0"/>
      <c r="EN556" s="0"/>
      <c r="EO556" s="0"/>
      <c r="EP556" s="0"/>
      <c r="EQ556" s="0"/>
      <c r="ER556" s="0"/>
      <c r="ES556" s="0"/>
      <c r="ET556" s="0"/>
      <c r="EU556" s="0"/>
      <c r="EV556" s="0"/>
      <c r="EW556" s="0"/>
      <c r="EX556" s="0"/>
      <c r="EY556" s="0"/>
      <c r="EZ556" s="0"/>
      <c r="FA556" s="0"/>
      <c r="FB556" s="0"/>
      <c r="FC556" s="0"/>
      <c r="FD556" s="0"/>
      <c r="FE556" s="0"/>
      <c r="FF556" s="0"/>
      <c r="FG556" s="0"/>
      <c r="FH556" s="0"/>
      <c r="FI556" s="0"/>
      <c r="FJ556" s="0"/>
      <c r="FK556" s="0"/>
      <c r="FL556" s="0"/>
      <c r="FM556" s="0"/>
      <c r="FN556" s="0"/>
      <c r="FO556" s="0"/>
      <c r="FP556" s="0"/>
      <c r="FQ556" s="0"/>
      <c r="FR556" s="0"/>
      <c r="FS556" s="0"/>
      <c r="FT556" s="0"/>
      <c r="FU556" s="0"/>
      <c r="FV556" s="0"/>
      <c r="FW556" s="0"/>
      <c r="FX556" s="0"/>
      <c r="FY556" s="0"/>
      <c r="FZ556" s="0"/>
      <c r="GA556" s="0"/>
      <c r="GB556" s="0"/>
      <c r="GC556" s="0"/>
      <c r="GD556" s="0"/>
      <c r="GE556" s="0"/>
      <c r="GF556" s="0"/>
      <c r="GG556" s="0"/>
      <c r="GH556" s="0"/>
      <c r="GI556" s="0"/>
      <c r="GJ556" s="0"/>
      <c r="GK556" s="0"/>
      <c r="GL556" s="0"/>
      <c r="GM556" s="0"/>
      <c r="GN556" s="0"/>
      <c r="GO556" s="0"/>
      <c r="GP556" s="0"/>
      <c r="GQ556" s="0"/>
      <c r="GR556" s="0"/>
      <c r="GS556" s="0"/>
      <c r="GT556" s="0"/>
      <c r="GU556" s="0"/>
      <c r="GV556" s="0"/>
      <c r="GW556" s="0"/>
      <c r="GX556" s="0"/>
      <c r="GY556" s="0"/>
      <c r="GZ556" s="0"/>
      <c r="HA556" s="0"/>
      <c r="HB556" s="0"/>
      <c r="HC556" s="0"/>
      <c r="HD556" s="0"/>
      <c r="HE556" s="0"/>
      <c r="HF556" s="0"/>
      <c r="HG556" s="0"/>
      <c r="HH556" s="0"/>
      <c r="HI556" s="0"/>
      <c r="HJ556" s="0"/>
      <c r="HK556" s="0"/>
      <c r="HL556" s="0"/>
      <c r="HM556" s="0"/>
      <c r="HN556" s="0"/>
      <c r="HO556" s="0"/>
      <c r="HP556" s="0"/>
      <c r="HQ556" s="0"/>
      <c r="HR556" s="0"/>
      <c r="HS556" s="0"/>
      <c r="HT556" s="0"/>
      <c r="HU556" s="0"/>
      <c r="HV556" s="0"/>
      <c r="HW556" s="0"/>
      <c r="HX556" s="0"/>
      <c r="HY556" s="0"/>
      <c r="HZ556" s="0"/>
      <c r="IA556" s="0"/>
      <c r="IB556" s="0"/>
      <c r="IC556" s="0"/>
      <c r="ID556" s="0"/>
      <c r="IE556" s="0"/>
      <c r="IF556" s="0"/>
      <c r="IG556" s="0"/>
      <c r="IH556" s="0"/>
      <c r="II556" s="0"/>
      <c r="IJ556" s="0"/>
      <c r="IK556" s="0"/>
      <c r="IL556" s="0"/>
      <c r="IM556" s="0"/>
      <c r="IN556" s="0"/>
      <c r="IO556" s="0"/>
      <c r="IP556" s="0"/>
      <c r="IQ556" s="0"/>
      <c r="IR556" s="0"/>
      <c r="IS556" s="0"/>
      <c r="IT556" s="0"/>
      <c r="IU556" s="0"/>
      <c r="IV556" s="0"/>
      <c r="IW556" s="0"/>
      <c r="IX556" s="0"/>
      <c r="IY556" s="0"/>
      <c r="IZ556" s="0"/>
      <c r="JA556" s="0"/>
      <c r="JB556" s="0"/>
      <c r="JC556" s="0"/>
      <c r="JD556" s="0"/>
      <c r="JE556" s="0"/>
      <c r="JF556" s="0"/>
      <c r="JG556" s="0"/>
      <c r="JH556" s="0"/>
      <c r="JI556" s="0"/>
      <c r="JJ556" s="0"/>
      <c r="JK556" s="0"/>
      <c r="JL556" s="0"/>
      <c r="JM556" s="0"/>
      <c r="JN556" s="0"/>
      <c r="JO556" s="0"/>
      <c r="JP556" s="0"/>
      <c r="JQ556" s="0"/>
      <c r="JR556" s="0"/>
      <c r="JS556" s="0"/>
      <c r="JT556" s="0"/>
      <c r="JU556" s="0"/>
      <c r="JV556" s="0"/>
      <c r="JW556" s="0"/>
      <c r="JX556" s="0"/>
      <c r="JY556" s="0"/>
      <c r="JZ556" s="0"/>
      <c r="KA556" s="0"/>
      <c r="KB556" s="0"/>
      <c r="KC556" s="0"/>
      <c r="KD556" s="0"/>
      <c r="KE556" s="0"/>
    </row>
    <row r="557">
      <c r="A557" s="0"/>
      <c r="B557" s="0"/>
      <c r="C557" s="0"/>
      <c r="D557" s="0"/>
      <c r="E557" s="0"/>
      <c r="F557" s="0"/>
      <c r="G557" s="0"/>
      <c r="H557" s="0"/>
      <c r="I557" s="0"/>
      <c r="J557" s="0"/>
      <c r="K557" s="0"/>
      <c r="L557" s="0"/>
      <c r="M557" s="0"/>
      <c r="N557" s="0"/>
      <c r="O557" s="0"/>
      <c r="P557" s="0"/>
      <c r="Q557" s="0"/>
      <c r="R557" s="0"/>
      <c r="S557" s="0"/>
      <c r="T557" s="0"/>
      <c r="U557" s="0"/>
      <c r="V557" s="0"/>
      <c r="W557" s="0"/>
      <c r="X557" s="0"/>
      <c r="Y557" s="0"/>
      <c r="Z557" s="0"/>
      <c r="AA557" s="0"/>
      <c r="AB557" s="0"/>
      <c r="AC557" s="0"/>
      <c r="AD557" s="0"/>
      <c r="AE557" s="0"/>
      <c r="AF557" s="0"/>
      <c r="AG557" s="0"/>
      <c r="AH557" s="0"/>
      <c r="AI557" s="0"/>
      <c r="AJ557" s="0"/>
      <c r="AK557" s="0"/>
      <c r="AL557" s="0"/>
      <c r="AM557" s="0"/>
      <c r="AN557" s="0"/>
      <c r="AO557" s="0"/>
      <c r="AP557" s="0"/>
      <c r="AQ557" s="0"/>
      <c r="AR557" s="0"/>
      <c r="AS557" s="0"/>
      <c r="AT557" s="0"/>
      <c r="AU557" s="0"/>
      <c r="AV557" s="0"/>
      <c r="AW557" s="0"/>
      <c r="AX557" s="0"/>
      <c r="AY557" s="0"/>
      <c r="AZ557" s="0"/>
      <c r="BA557" s="0"/>
      <c r="BB557" s="0"/>
      <c r="BC557" s="0"/>
      <c r="BD557" s="0"/>
      <c r="BE557" s="0"/>
      <c r="BF557" s="0"/>
      <c r="BG557" s="0"/>
      <c r="BH557" s="0"/>
      <c r="BI557" s="0"/>
      <c r="BJ557" s="0"/>
      <c r="BK557" s="0"/>
      <c r="BL557" s="0"/>
      <c r="BM557" s="0"/>
      <c r="BN557" s="0"/>
      <c r="BO557" s="0"/>
      <c r="BP557" s="0"/>
      <c r="BQ557" s="0"/>
      <c r="BR557" s="0"/>
      <c r="BS557" s="0"/>
      <c r="BT557" s="0"/>
      <c r="BU557" s="0"/>
      <c r="BV557" s="0"/>
      <c r="BW557" s="0"/>
      <c r="BX557" s="0"/>
      <c r="BY557" s="0"/>
      <c r="BZ557" s="0"/>
      <c r="CA557" s="0"/>
      <c r="CB557" s="0"/>
      <c r="CC557" s="0"/>
      <c r="CD557" s="0"/>
      <c r="CE557" s="0"/>
      <c r="CF557" s="0"/>
      <c r="CG557" s="0"/>
      <c r="CH557" s="0"/>
      <c r="CI557" s="0"/>
      <c r="CJ557" s="0"/>
      <c r="CK557" s="0"/>
      <c r="CL557" s="0"/>
      <c r="CM557" s="0"/>
      <c r="CN557" s="0"/>
      <c r="CO557" s="0"/>
      <c r="CP557" s="0"/>
      <c r="CQ557" s="0"/>
      <c r="CR557" s="0"/>
      <c r="CS557" s="0"/>
      <c r="CT557" s="0"/>
      <c r="CU557" s="0"/>
      <c r="CV557" s="0"/>
      <c r="CW557" s="0"/>
      <c r="CX557" s="0"/>
      <c r="CY557" s="0"/>
      <c r="CZ557" s="0"/>
      <c r="DA557" s="0"/>
      <c r="DB557" s="0"/>
      <c r="DC557" s="0"/>
      <c r="DD557" s="0"/>
      <c r="DE557" s="0"/>
      <c r="DF557" s="0"/>
      <c r="DG557" s="0"/>
      <c r="DH557" s="0"/>
      <c r="DI557" s="0"/>
      <c r="DJ557" s="0"/>
      <c r="DK557" s="0"/>
      <c r="DL557" s="0"/>
      <c r="DM557" s="0"/>
      <c r="DN557" s="0"/>
      <c r="DO557" s="0"/>
      <c r="DP557" s="0"/>
      <c r="DQ557" s="0"/>
      <c r="DR557" s="0"/>
      <c r="DS557" s="0"/>
      <c r="DT557" s="0"/>
      <c r="DU557" s="0"/>
      <c r="DV557" s="0"/>
      <c r="DW557" s="0"/>
      <c r="DX557" s="0"/>
      <c r="DY557" s="0"/>
      <c r="DZ557" s="0"/>
      <c r="EA557" s="0"/>
      <c r="EB557" s="0"/>
      <c r="EC557" s="0"/>
      <c r="ED557" s="0"/>
      <c r="EE557" s="0"/>
      <c r="EF557" s="0"/>
      <c r="EG557" s="0"/>
      <c r="EH557" s="0"/>
      <c r="EI557" s="0"/>
      <c r="EJ557" s="0"/>
      <c r="EK557" s="0"/>
      <c r="EL557" s="0"/>
      <c r="EM557" s="0"/>
      <c r="EN557" s="0"/>
      <c r="EO557" s="0"/>
      <c r="EP557" s="0"/>
      <c r="EQ557" s="0"/>
      <c r="ER557" s="0"/>
      <c r="ES557" s="0"/>
      <c r="ET557" s="0"/>
      <c r="EU557" s="0"/>
      <c r="EV557" s="0"/>
      <c r="EW557" s="0"/>
      <c r="EX557" s="0"/>
      <c r="EY557" s="0"/>
      <c r="EZ557" s="0"/>
      <c r="FA557" s="0"/>
      <c r="FB557" s="0"/>
      <c r="FC557" s="0"/>
      <c r="FD557" s="0"/>
      <c r="FE557" s="0"/>
      <c r="FF557" s="0"/>
      <c r="FG557" s="0"/>
      <c r="FH557" s="0"/>
      <c r="FI557" s="0"/>
      <c r="FJ557" s="0"/>
      <c r="FK557" s="0"/>
      <c r="FL557" s="0"/>
      <c r="FM557" s="0"/>
      <c r="FN557" s="0"/>
      <c r="FO557" s="0"/>
      <c r="FP557" s="0"/>
      <c r="FQ557" s="0"/>
      <c r="FR557" s="0"/>
      <c r="FS557" s="0"/>
      <c r="FT557" s="0"/>
      <c r="FU557" s="0"/>
      <c r="FV557" s="0"/>
      <c r="FW557" s="0"/>
      <c r="FX557" s="0"/>
      <c r="FY557" s="0"/>
      <c r="FZ557" s="0"/>
      <c r="GA557" s="0"/>
      <c r="GB557" s="0"/>
      <c r="GC557" s="0"/>
      <c r="GD557" s="0"/>
      <c r="GE557" s="0"/>
      <c r="GF557" s="0"/>
      <c r="GG557" s="0"/>
      <c r="GH557" s="0"/>
      <c r="GI557" s="0"/>
      <c r="GJ557" s="0"/>
      <c r="GK557" s="0"/>
      <c r="GL557" s="0"/>
      <c r="GM557" s="0"/>
      <c r="GN557" s="0"/>
      <c r="GO557" s="0"/>
      <c r="GP557" s="0"/>
      <c r="GQ557" s="0"/>
      <c r="GR557" s="0"/>
      <c r="GS557" s="0"/>
      <c r="GT557" s="0"/>
      <c r="GU557" s="0"/>
      <c r="GV557" s="0"/>
      <c r="GW557" s="0"/>
      <c r="GX557" s="0"/>
      <c r="GY557" s="0"/>
      <c r="GZ557" s="0"/>
      <c r="HA557" s="0"/>
      <c r="HB557" s="0"/>
      <c r="HC557" s="0"/>
      <c r="HD557" s="0"/>
      <c r="HE557" s="0"/>
      <c r="HF557" s="0"/>
      <c r="HG557" s="0"/>
      <c r="HH557" s="0"/>
      <c r="HI557" s="0"/>
      <c r="HJ557" s="0"/>
      <c r="HK557" s="0"/>
      <c r="HL557" s="0"/>
      <c r="HM557" s="0"/>
      <c r="HN557" s="0"/>
      <c r="HO557" s="0"/>
      <c r="HP557" s="0"/>
      <c r="HQ557" s="0"/>
      <c r="HR557" s="0"/>
      <c r="HS557" s="0"/>
      <c r="HT557" s="0"/>
      <c r="HU557" s="0"/>
      <c r="HV557" s="0"/>
      <c r="HW557" s="0"/>
      <c r="HX557" s="0"/>
      <c r="HY557" s="0"/>
      <c r="HZ557" s="0"/>
      <c r="IA557" s="0"/>
      <c r="IB557" s="0"/>
      <c r="IC557" s="0"/>
      <c r="ID557" s="0"/>
      <c r="IE557" s="0"/>
      <c r="IF557" s="0"/>
      <c r="IG557" s="0"/>
      <c r="IH557" s="0"/>
      <c r="II557" s="0"/>
      <c r="IJ557" s="0"/>
      <c r="IK557" s="0"/>
      <c r="IL557" s="0"/>
      <c r="IM557" s="0"/>
      <c r="IN557" s="0"/>
      <c r="IO557" s="0"/>
      <c r="IP557" s="0"/>
      <c r="IQ557" s="0"/>
      <c r="IR557" s="0"/>
      <c r="IS557" s="0"/>
      <c r="IT557" s="0"/>
      <c r="IU557" s="0"/>
      <c r="IV557" s="0"/>
      <c r="IW557" s="0"/>
      <c r="IX557" s="0"/>
      <c r="IY557" s="0"/>
      <c r="IZ557" s="0"/>
      <c r="JA557" s="0"/>
      <c r="JB557" s="0"/>
      <c r="JC557" s="0"/>
      <c r="JD557" s="0"/>
      <c r="JE557" s="0"/>
      <c r="JF557" s="0"/>
      <c r="JG557" s="0"/>
      <c r="JH557" s="0"/>
      <c r="JI557" s="0"/>
      <c r="JJ557" s="0"/>
      <c r="JK557" s="0"/>
      <c r="JL557" s="0"/>
      <c r="JM557" s="0"/>
      <c r="JN557" s="0"/>
      <c r="JO557" s="0"/>
      <c r="JP557" s="0"/>
      <c r="JQ557" s="0"/>
      <c r="JR557" s="0"/>
      <c r="JS557" s="0"/>
      <c r="JT557" s="0"/>
      <c r="JU557" s="0"/>
      <c r="JV557" s="0"/>
      <c r="JW557" s="0"/>
      <c r="JX557" s="0"/>
      <c r="JY557" s="0"/>
      <c r="JZ557" s="0"/>
      <c r="KA557" s="0"/>
      <c r="KB557" s="0"/>
      <c r="KC557" s="0"/>
      <c r="KD557" s="0"/>
      <c r="KE557" s="0"/>
    </row>
    <row r="558">
      <c r="A558" s="0"/>
      <c r="B558" s="0"/>
      <c r="C558" s="0"/>
      <c r="D558" s="0"/>
      <c r="E558" s="0"/>
      <c r="F558" s="0"/>
      <c r="G558" s="0"/>
      <c r="H558" s="0"/>
      <c r="I558" s="0"/>
      <c r="J558" s="0"/>
      <c r="K558" s="0"/>
      <c r="L558" s="0"/>
      <c r="M558" s="0"/>
      <c r="N558" s="0"/>
      <c r="O558" s="0"/>
      <c r="P558" s="0"/>
      <c r="Q558" s="0"/>
      <c r="R558" s="0"/>
      <c r="S558" s="0"/>
      <c r="T558" s="0"/>
      <c r="U558" s="0"/>
      <c r="V558" s="0"/>
      <c r="W558" s="0"/>
      <c r="X558" s="0"/>
      <c r="Y558" s="0"/>
      <c r="Z558" s="0"/>
      <c r="AA558" s="0"/>
      <c r="AB558" s="0"/>
      <c r="AC558" s="0"/>
      <c r="AD558" s="0"/>
      <c r="AE558" s="0"/>
      <c r="AF558" s="0"/>
      <c r="AG558" s="0"/>
      <c r="AH558" s="0"/>
      <c r="AI558" s="0"/>
      <c r="AJ558" s="0"/>
      <c r="AK558" s="0"/>
      <c r="AL558" s="0"/>
      <c r="AM558" s="0"/>
      <c r="AN558" s="0"/>
      <c r="AO558" s="0"/>
      <c r="AP558" s="0"/>
      <c r="AQ558" s="0"/>
      <c r="AR558" s="0"/>
      <c r="AS558" s="0"/>
      <c r="AT558" s="0"/>
      <c r="AU558" s="0"/>
      <c r="AV558" s="0"/>
      <c r="AW558" s="0"/>
      <c r="AX558" s="0"/>
      <c r="AY558" s="0"/>
      <c r="AZ558" s="0"/>
      <c r="BA558" s="0"/>
      <c r="BB558" s="0"/>
      <c r="BC558" s="0"/>
      <c r="BD558" s="0"/>
      <c r="BE558" s="0"/>
      <c r="BF558" s="0"/>
      <c r="BG558" s="0"/>
      <c r="BH558" s="0"/>
      <c r="BI558" s="0"/>
      <c r="BJ558" s="0"/>
      <c r="BK558" s="0"/>
      <c r="BL558" s="0"/>
      <c r="BM558" s="0"/>
      <c r="BN558" s="0"/>
      <c r="BO558" s="0"/>
      <c r="BP558" s="0"/>
      <c r="BQ558" s="0"/>
      <c r="BR558" s="0"/>
      <c r="BS558" s="0"/>
      <c r="BT558" s="0"/>
      <c r="BU558" s="0"/>
      <c r="BV558" s="0"/>
      <c r="BW558" s="0"/>
      <c r="BX558" s="0"/>
      <c r="BY558" s="0"/>
      <c r="BZ558" s="0"/>
      <c r="CA558" s="0"/>
      <c r="CB558" s="0"/>
      <c r="CC558" s="0"/>
      <c r="CD558" s="0"/>
      <c r="CE558" s="0"/>
      <c r="CF558" s="0"/>
      <c r="CG558" s="0"/>
      <c r="CH558" s="0"/>
      <c r="CI558" s="0"/>
      <c r="CJ558" s="0"/>
      <c r="CK558" s="0"/>
      <c r="CL558" s="0"/>
      <c r="CM558" s="0"/>
      <c r="CN558" s="0"/>
      <c r="CO558" s="0"/>
      <c r="CP558" s="0"/>
      <c r="CQ558" s="0"/>
      <c r="CR558" s="0"/>
      <c r="CS558" s="0"/>
      <c r="CT558" s="0"/>
      <c r="CU558" s="0"/>
      <c r="CV558" s="0"/>
      <c r="CW558" s="0"/>
      <c r="CX558" s="0"/>
      <c r="CY558" s="0"/>
      <c r="CZ558" s="0"/>
      <c r="DA558" s="0"/>
      <c r="DB558" s="0"/>
      <c r="DC558" s="0"/>
      <c r="DD558" s="0"/>
      <c r="DE558" s="0"/>
      <c r="DF558" s="0"/>
      <c r="DG558" s="0"/>
      <c r="DH558" s="0"/>
      <c r="DI558" s="0"/>
      <c r="DJ558" s="0"/>
      <c r="DK558" s="0"/>
      <c r="DL558" s="0"/>
      <c r="DM558" s="0"/>
      <c r="DN558" s="0"/>
      <c r="DO558" s="0"/>
      <c r="DP558" s="0"/>
      <c r="DQ558" s="0"/>
      <c r="DR558" s="0"/>
      <c r="DS558" s="0"/>
      <c r="DT558" s="0"/>
      <c r="DU558" s="0"/>
      <c r="DV558" s="0"/>
      <c r="DW558" s="0"/>
      <c r="DX558" s="0"/>
      <c r="DY558" s="0"/>
      <c r="DZ558" s="0"/>
      <c r="EA558" s="0"/>
      <c r="EB558" s="0"/>
      <c r="EC558" s="0"/>
      <c r="ED558" s="0"/>
      <c r="EE558" s="0"/>
      <c r="EF558" s="0"/>
      <c r="EG558" s="0"/>
      <c r="EH558" s="0"/>
      <c r="EI558" s="0"/>
      <c r="EJ558" s="0"/>
      <c r="EK558" s="0"/>
      <c r="EL558" s="0"/>
      <c r="EM558" s="0"/>
      <c r="EN558" s="0"/>
      <c r="EO558" s="0"/>
      <c r="EP558" s="0"/>
      <c r="EQ558" s="0"/>
      <c r="ER558" s="0"/>
      <c r="ES558" s="0"/>
      <c r="ET558" s="0"/>
      <c r="EU558" s="0"/>
      <c r="EV558" s="0"/>
      <c r="EW558" s="0"/>
      <c r="EX558" s="0"/>
      <c r="EY558" s="0"/>
      <c r="EZ558" s="0"/>
      <c r="FA558" s="0"/>
      <c r="FB558" s="0"/>
      <c r="FC558" s="0"/>
      <c r="FD558" s="0"/>
      <c r="FE558" s="0"/>
      <c r="FF558" s="0"/>
      <c r="FG558" s="0"/>
      <c r="FH558" s="0"/>
      <c r="FI558" s="0"/>
      <c r="FJ558" s="0"/>
      <c r="FK558" s="0"/>
      <c r="FL558" s="0"/>
      <c r="FM558" s="0"/>
      <c r="FN558" s="0"/>
      <c r="FO558" s="0"/>
      <c r="FP558" s="0"/>
      <c r="FQ558" s="0"/>
      <c r="FR558" s="0"/>
      <c r="FS558" s="0"/>
      <c r="FT558" s="0"/>
      <c r="FU558" s="0"/>
      <c r="FV558" s="0"/>
      <c r="FW558" s="0"/>
      <c r="FX558" s="0"/>
      <c r="FY558" s="0"/>
      <c r="FZ558" s="0"/>
      <c r="GA558" s="0"/>
      <c r="GB558" s="0"/>
      <c r="GC558" s="0"/>
      <c r="GD558" s="0"/>
      <c r="GE558" s="0"/>
      <c r="GF558" s="0"/>
      <c r="GG558" s="0"/>
      <c r="GH558" s="0"/>
      <c r="GI558" s="0"/>
      <c r="GJ558" s="0"/>
      <c r="GK558" s="0"/>
      <c r="GL558" s="0"/>
      <c r="GM558" s="0"/>
      <c r="GN558" s="0"/>
      <c r="GO558" s="0"/>
      <c r="GP558" s="0"/>
      <c r="GQ558" s="0"/>
      <c r="GR558" s="0"/>
      <c r="GS558" s="0"/>
      <c r="GT558" s="0"/>
      <c r="GU558" s="0"/>
      <c r="GV558" s="0"/>
      <c r="GW558" s="0"/>
      <c r="GX558" s="0"/>
      <c r="GY558" s="0"/>
      <c r="GZ558" s="0"/>
      <c r="HA558" s="0"/>
      <c r="HB558" s="0"/>
      <c r="HC558" s="0"/>
      <c r="HD558" s="0"/>
      <c r="HE558" s="0"/>
      <c r="HF558" s="0"/>
      <c r="HG558" s="0"/>
      <c r="HH558" s="0"/>
      <c r="HI558" s="0"/>
      <c r="HJ558" s="0"/>
      <c r="HK558" s="0"/>
      <c r="HL558" s="0"/>
      <c r="HM558" s="0"/>
      <c r="HN558" s="0"/>
      <c r="HO558" s="0"/>
      <c r="HP558" s="0"/>
      <c r="HQ558" s="0"/>
      <c r="HR558" s="0"/>
      <c r="HS558" s="0"/>
      <c r="HT558" s="0"/>
      <c r="HU558" s="0"/>
      <c r="HV558" s="0"/>
      <c r="HW558" s="0"/>
      <c r="HX558" s="0"/>
      <c r="HY558" s="0"/>
      <c r="HZ558" s="0"/>
      <c r="IA558" s="0"/>
      <c r="IB558" s="0"/>
      <c r="IC558" s="0"/>
      <c r="ID558" s="0"/>
      <c r="IE558" s="0"/>
      <c r="IF558" s="0"/>
      <c r="IG558" s="0"/>
      <c r="IH558" s="0"/>
      <c r="II558" s="0"/>
      <c r="IJ558" s="0"/>
      <c r="IK558" s="0"/>
      <c r="IL558" s="0"/>
      <c r="IM558" s="0"/>
      <c r="IN558" s="0"/>
      <c r="IO558" s="0"/>
      <c r="IP558" s="0"/>
      <c r="IQ558" s="0"/>
      <c r="IR558" s="0"/>
      <c r="IS558" s="0"/>
      <c r="IT558" s="0"/>
      <c r="IU558" s="0"/>
      <c r="IV558" s="0"/>
      <c r="IW558" s="0"/>
      <c r="IX558" s="0"/>
      <c r="IY558" s="0"/>
      <c r="IZ558" s="0"/>
      <c r="JA558" s="0"/>
      <c r="JB558" s="0"/>
      <c r="JC558" s="0"/>
      <c r="JD558" s="0"/>
      <c r="JE558" s="0"/>
      <c r="JF558" s="0"/>
      <c r="JG558" s="0"/>
      <c r="JH558" s="0"/>
      <c r="JI558" s="0"/>
      <c r="JJ558" s="0"/>
      <c r="JK558" s="0"/>
      <c r="JL558" s="0"/>
      <c r="JM558" s="0"/>
      <c r="JN558" s="0"/>
      <c r="JO558" s="0"/>
      <c r="JP558" s="0"/>
      <c r="JQ558" s="0"/>
      <c r="JR558" s="0"/>
      <c r="JS558" s="0"/>
      <c r="JT558" s="0"/>
      <c r="JU558" s="0"/>
      <c r="JV558" s="0"/>
      <c r="JW558" s="0"/>
      <c r="JX558" s="0"/>
      <c r="JY558" s="0"/>
      <c r="JZ558" s="0"/>
      <c r="KA558" s="0"/>
      <c r="KB558" s="0"/>
      <c r="KC558" s="0"/>
      <c r="KD558" s="0"/>
      <c r="KE558" s="0"/>
    </row>
    <row r="559">
      <c r="A559" s="0"/>
      <c r="B559" s="0"/>
      <c r="C559" s="0"/>
      <c r="D559" s="0"/>
      <c r="E559" s="0"/>
      <c r="F559" s="0"/>
      <c r="G559" s="0"/>
      <c r="H559" s="0"/>
      <c r="I559" s="0"/>
      <c r="J559" s="0"/>
      <c r="K559" s="0"/>
      <c r="L559" s="0"/>
      <c r="M559" s="0"/>
      <c r="N559" s="0"/>
      <c r="O559" s="0"/>
      <c r="P559" s="0"/>
      <c r="Q559" s="0"/>
      <c r="R559" s="0"/>
      <c r="S559" s="0"/>
      <c r="T559" s="0"/>
      <c r="U559" s="0"/>
      <c r="V559" s="0"/>
      <c r="W559" s="0"/>
      <c r="X559" s="0"/>
      <c r="Y559" s="0"/>
      <c r="Z559" s="0"/>
      <c r="AA559" s="0"/>
      <c r="AB559" s="0"/>
      <c r="AC559" s="0"/>
      <c r="AD559" s="0"/>
      <c r="AE559" s="0"/>
      <c r="AF559" s="0"/>
      <c r="AG559" s="0"/>
      <c r="AH559" s="0"/>
      <c r="AI559" s="0"/>
      <c r="AJ559" s="0"/>
      <c r="AK559" s="0"/>
      <c r="AL559" s="0"/>
      <c r="AM559" s="0"/>
      <c r="AN559" s="0"/>
      <c r="AO559" s="0"/>
      <c r="AP559" s="0"/>
      <c r="AQ559" s="0"/>
      <c r="AR559" s="0"/>
      <c r="AS559" s="0"/>
      <c r="AT559" s="0"/>
      <c r="AU559" s="0"/>
      <c r="AV559" s="0"/>
      <c r="AW559" s="0"/>
      <c r="AX559" s="0"/>
      <c r="AY559" s="0"/>
      <c r="AZ559" s="0"/>
      <c r="BA559" s="0"/>
      <c r="BB559" s="0"/>
      <c r="BC559" s="0"/>
      <c r="BD559" s="0"/>
      <c r="BE559" s="0"/>
      <c r="BF559" s="0"/>
      <c r="BG559" s="0"/>
      <c r="BH559" s="0"/>
      <c r="BI559" s="0"/>
      <c r="BJ559" s="0"/>
      <c r="BK559" s="0"/>
      <c r="BL559" s="0"/>
      <c r="BM559" s="0"/>
      <c r="BN559" s="0"/>
      <c r="BO559" s="0"/>
      <c r="BP559" s="0"/>
      <c r="BQ559" s="0"/>
      <c r="BR559" s="0"/>
      <c r="BS559" s="0"/>
      <c r="BT559" s="0"/>
      <c r="BU559" s="0"/>
      <c r="BV559" s="0"/>
      <c r="BW559" s="0"/>
      <c r="BX559" s="0"/>
      <c r="BY559" s="0"/>
      <c r="BZ559" s="0"/>
      <c r="CA559" s="0"/>
      <c r="CB559" s="0"/>
      <c r="CC559" s="0"/>
      <c r="CD559" s="0"/>
      <c r="CE559" s="0"/>
      <c r="CF559" s="0"/>
      <c r="CG559" s="0"/>
      <c r="CH559" s="0"/>
      <c r="CI559" s="0"/>
      <c r="CJ559" s="0"/>
      <c r="CK559" s="0"/>
      <c r="CL559" s="0"/>
      <c r="CM559" s="0"/>
      <c r="CN559" s="0"/>
      <c r="CO559" s="0"/>
      <c r="CP559" s="0"/>
      <c r="CQ559" s="0"/>
      <c r="CR559" s="0"/>
      <c r="CS559" s="0"/>
      <c r="CT559" s="0"/>
      <c r="CU559" s="0"/>
      <c r="CV559" s="0"/>
      <c r="CW559" s="0"/>
      <c r="CX559" s="0"/>
      <c r="CY559" s="0"/>
      <c r="CZ559" s="0"/>
      <c r="DA559" s="0"/>
      <c r="DB559" s="0"/>
      <c r="DC559" s="0"/>
      <c r="DD559" s="0"/>
      <c r="DE559" s="0"/>
      <c r="DF559" s="0"/>
      <c r="DG559" s="0"/>
      <c r="DH559" s="0"/>
      <c r="DI559" s="0"/>
      <c r="DJ559" s="0"/>
      <c r="DK559" s="0"/>
      <c r="DL559" s="0"/>
      <c r="DM559" s="0"/>
      <c r="DN559" s="0"/>
      <c r="DO559" s="0"/>
      <c r="DP559" s="0"/>
      <c r="DQ559" s="0"/>
      <c r="DR559" s="0"/>
      <c r="DS559" s="0"/>
      <c r="DT559" s="0"/>
      <c r="DU559" s="0"/>
      <c r="DV559" s="0"/>
      <c r="DW559" s="0"/>
      <c r="DX559" s="0"/>
      <c r="DY559" s="0"/>
      <c r="DZ559" s="0"/>
      <c r="EA559" s="0"/>
      <c r="EB559" s="0"/>
      <c r="EC559" s="0"/>
      <c r="ED559" s="0"/>
      <c r="EE559" s="0"/>
      <c r="EF559" s="0"/>
      <c r="EG559" s="0"/>
      <c r="EH559" s="0"/>
      <c r="EI559" s="0"/>
      <c r="EJ559" s="0"/>
      <c r="EK559" s="0"/>
      <c r="EL559" s="0"/>
      <c r="EM559" s="0"/>
      <c r="EN559" s="0"/>
      <c r="EO559" s="0"/>
      <c r="EP559" s="0"/>
      <c r="EQ559" s="0"/>
      <c r="ER559" s="0"/>
      <c r="ES559" s="0"/>
      <c r="ET559" s="0"/>
      <c r="EU559" s="0"/>
      <c r="EV559" s="0"/>
      <c r="EW559" s="0"/>
      <c r="EX559" s="0"/>
      <c r="EY559" s="0"/>
      <c r="EZ559" s="0"/>
      <c r="FA559" s="0"/>
      <c r="FB559" s="0"/>
      <c r="FC559" s="0"/>
      <c r="FD559" s="0"/>
      <c r="FE559" s="0"/>
      <c r="FF559" s="0"/>
      <c r="FG559" s="0"/>
      <c r="FH559" s="0"/>
      <c r="FI559" s="0"/>
      <c r="FJ559" s="0"/>
      <c r="FK559" s="0"/>
      <c r="FL559" s="0"/>
      <c r="FM559" s="0"/>
      <c r="FN559" s="0"/>
      <c r="FO559" s="0"/>
      <c r="FP559" s="0"/>
      <c r="FQ559" s="0"/>
      <c r="FR559" s="0"/>
      <c r="FS559" s="0"/>
      <c r="FT559" s="0"/>
      <c r="FU559" s="0"/>
      <c r="FV559" s="0"/>
      <c r="FW559" s="0"/>
      <c r="FX559" s="0"/>
      <c r="FY559" s="0"/>
      <c r="FZ559" s="0"/>
      <c r="GA559" s="0"/>
      <c r="GB559" s="0"/>
      <c r="GC559" s="0"/>
      <c r="GD559" s="0"/>
      <c r="GE559" s="0"/>
      <c r="GF559" s="0"/>
      <c r="GG559" s="0"/>
      <c r="GH559" s="0"/>
      <c r="GI559" s="0"/>
      <c r="GJ559" s="0"/>
      <c r="GK559" s="0"/>
      <c r="GL559" s="0"/>
      <c r="GM559" s="0"/>
      <c r="GN559" s="0"/>
      <c r="GO559" s="0"/>
      <c r="GP559" s="0"/>
      <c r="GQ559" s="0"/>
      <c r="GR559" s="0"/>
      <c r="GS559" s="0"/>
      <c r="GT559" s="0"/>
      <c r="GU559" s="0"/>
      <c r="GV559" s="0"/>
      <c r="GW559" s="0"/>
      <c r="GX559" s="0"/>
      <c r="GY559" s="0"/>
      <c r="GZ559" s="0"/>
      <c r="HA559" s="0"/>
      <c r="HB559" s="0"/>
      <c r="HC559" s="0"/>
      <c r="HD559" s="0"/>
      <c r="HE559" s="0"/>
      <c r="HF559" s="0"/>
      <c r="HG559" s="0"/>
      <c r="HH559" s="0"/>
      <c r="HI559" s="0"/>
      <c r="HJ559" s="0"/>
      <c r="HK559" s="0"/>
      <c r="HL559" s="0"/>
      <c r="HM559" s="0"/>
      <c r="HN559" s="0"/>
      <c r="HO559" s="0"/>
      <c r="HP559" s="0"/>
      <c r="HQ559" s="0"/>
      <c r="HR559" s="0"/>
      <c r="HS559" s="0"/>
      <c r="HT559" s="0"/>
      <c r="HU559" s="0"/>
      <c r="HV559" s="0"/>
      <c r="HW559" s="0"/>
      <c r="HX559" s="0"/>
      <c r="HY559" s="0"/>
      <c r="HZ559" s="0"/>
      <c r="IA559" s="0"/>
      <c r="IB559" s="0"/>
      <c r="IC559" s="0"/>
      <c r="ID559" s="0"/>
      <c r="IE559" s="0"/>
      <c r="IF559" s="0"/>
      <c r="IG559" s="0"/>
      <c r="IH559" s="0"/>
      <c r="II559" s="0"/>
      <c r="IJ559" s="0"/>
      <c r="IK559" s="0"/>
      <c r="IL559" s="0"/>
      <c r="IM559" s="0"/>
      <c r="IN559" s="0"/>
      <c r="IO559" s="0"/>
      <c r="IP559" s="0"/>
      <c r="IQ559" s="0"/>
      <c r="IR559" s="0"/>
      <c r="IS559" s="0"/>
      <c r="IT559" s="0"/>
      <c r="IU559" s="0"/>
      <c r="IV559" s="0"/>
      <c r="IW559" s="0"/>
      <c r="IX559" s="0"/>
      <c r="IY559" s="0"/>
      <c r="IZ559" s="0"/>
      <c r="JA559" s="0"/>
      <c r="JB559" s="0"/>
      <c r="JC559" s="0"/>
      <c r="JD559" s="0"/>
      <c r="JE559" s="0"/>
      <c r="JF559" s="0"/>
      <c r="JG559" s="0"/>
      <c r="JH559" s="0"/>
      <c r="JI559" s="0"/>
      <c r="JJ559" s="0"/>
      <c r="JK559" s="0"/>
      <c r="JL559" s="0"/>
      <c r="JM559" s="0"/>
      <c r="JN559" s="0"/>
      <c r="JO559" s="0"/>
      <c r="JP559" s="0"/>
      <c r="JQ559" s="0"/>
      <c r="JR559" s="0"/>
      <c r="JS559" s="0"/>
      <c r="JT559" s="0"/>
      <c r="JU559" s="0"/>
      <c r="JV559" s="0"/>
      <c r="JW559" s="0"/>
      <c r="JX559" s="0"/>
      <c r="JY559" s="0"/>
      <c r="JZ559" s="0"/>
      <c r="KA559" s="0"/>
      <c r="KB559" s="0"/>
      <c r="KC559" s="0"/>
      <c r="KD559" s="0"/>
      <c r="KE559" s="0"/>
    </row>
    <row r="560">
      <c r="A560" s="0"/>
      <c r="B560" s="0"/>
      <c r="C560" s="0"/>
      <c r="D560" s="0"/>
      <c r="E560" s="0"/>
      <c r="F560" s="0"/>
      <c r="G560" s="0"/>
      <c r="H560" s="0"/>
      <c r="I560" s="0"/>
      <c r="J560" s="0"/>
      <c r="K560" s="0"/>
      <c r="L560" s="0"/>
      <c r="M560" s="0"/>
      <c r="N560" s="0"/>
      <c r="O560" s="0"/>
      <c r="P560" s="0"/>
      <c r="Q560" s="0"/>
      <c r="R560" s="0"/>
      <c r="S560" s="0"/>
      <c r="T560" s="0"/>
      <c r="U560" s="0"/>
      <c r="V560" s="0"/>
      <c r="W560" s="0"/>
      <c r="X560" s="0"/>
      <c r="Y560" s="0"/>
      <c r="Z560" s="0"/>
      <c r="AA560" s="0"/>
      <c r="AB560" s="0"/>
      <c r="AC560" s="0"/>
      <c r="AD560" s="0"/>
      <c r="AE560" s="0"/>
      <c r="AF560" s="0"/>
      <c r="AG560" s="0"/>
      <c r="AH560" s="0"/>
      <c r="AI560" s="0"/>
      <c r="AJ560" s="0"/>
      <c r="AK560" s="0"/>
      <c r="AL560" s="0"/>
      <c r="AM560" s="0"/>
      <c r="AN560" s="0"/>
      <c r="AO560" s="0"/>
      <c r="AP560" s="0"/>
      <c r="AQ560" s="0"/>
      <c r="AR560" s="0"/>
      <c r="AS560" s="0"/>
      <c r="AT560" s="0"/>
      <c r="AU560" s="0"/>
      <c r="AV560" s="0"/>
      <c r="AW560" s="0"/>
      <c r="AX560" s="0"/>
      <c r="AY560" s="0"/>
      <c r="AZ560" s="0"/>
      <c r="BA560" s="0"/>
      <c r="BB560" s="0"/>
      <c r="BC560" s="0"/>
      <c r="BD560" s="0"/>
      <c r="BE560" s="0"/>
      <c r="BF560" s="0"/>
      <c r="BG560" s="0"/>
      <c r="BH560" s="0"/>
      <c r="BI560" s="0"/>
      <c r="BJ560" s="0"/>
      <c r="BK560" s="0"/>
      <c r="BL560" s="0"/>
      <c r="BM560" s="0"/>
      <c r="BN560" s="0"/>
      <c r="BO560" s="0"/>
      <c r="BP560" s="0"/>
      <c r="BQ560" s="0"/>
      <c r="BR560" s="0"/>
      <c r="BS560" s="0"/>
      <c r="BT560" s="0"/>
      <c r="BU560" s="0"/>
      <c r="BV560" s="0"/>
      <c r="BW560" s="0"/>
      <c r="BX560" s="0"/>
      <c r="BY560" s="0"/>
      <c r="BZ560" s="0"/>
      <c r="CA560" s="0"/>
      <c r="CB560" s="0"/>
      <c r="CC560" s="0"/>
      <c r="CD560" s="0"/>
      <c r="CE560" s="0"/>
      <c r="CF560" s="0"/>
      <c r="CG560" s="0"/>
      <c r="CH560" s="0"/>
      <c r="CI560" s="0"/>
      <c r="CJ560" s="0"/>
      <c r="CK560" s="0"/>
      <c r="CL560" s="0"/>
      <c r="CM560" s="0"/>
      <c r="CN560" s="0"/>
      <c r="CO560" s="0"/>
      <c r="CP560" s="0"/>
      <c r="CQ560" s="0"/>
      <c r="CR560" s="0"/>
      <c r="CS560" s="0"/>
      <c r="CT560" s="0"/>
      <c r="CU560" s="0"/>
      <c r="CV560" s="0"/>
      <c r="CW560" s="0"/>
      <c r="CX560" s="0"/>
      <c r="CY560" s="0"/>
      <c r="CZ560" s="0"/>
      <c r="DA560" s="0"/>
      <c r="DB560" s="0"/>
      <c r="DC560" s="0"/>
      <c r="DD560" s="0"/>
      <c r="DE560" s="0"/>
      <c r="DF560" s="0"/>
      <c r="DG560" s="0"/>
      <c r="DH560" s="0"/>
      <c r="DI560" s="0"/>
      <c r="DJ560" s="0"/>
      <c r="DK560" s="0"/>
      <c r="DL560" s="0"/>
      <c r="DM560" s="0"/>
      <c r="DN560" s="0"/>
      <c r="DO560" s="0"/>
      <c r="DP560" s="0"/>
      <c r="DQ560" s="0"/>
      <c r="DR560" s="0"/>
      <c r="DS560" s="0"/>
      <c r="DT560" s="0"/>
      <c r="DU560" s="0"/>
      <c r="DV560" s="0"/>
      <c r="DW560" s="0"/>
      <c r="DX560" s="0"/>
      <c r="DY560" s="0"/>
      <c r="DZ560" s="0"/>
      <c r="EA560" s="0"/>
      <c r="EB560" s="0"/>
      <c r="EC560" s="0"/>
      <c r="ED560" s="0"/>
      <c r="EE560" s="0"/>
      <c r="EF560" s="0"/>
      <c r="EG560" s="0"/>
      <c r="EH560" s="0"/>
      <c r="EI560" s="0"/>
      <c r="EJ560" s="0"/>
      <c r="EK560" s="0"/>
      <c r="EL560" s="0"/>
      <c r="EM560" s="0"/>
      <c r="EN560" s="0"/>
      <c r="EO560" s="0"/>
      <c r="EP560" s="0"/>
      <c r="EQ560" s="0"/>
      <c r="ER560" s="0"/>
      <c r="ES560" s="0"/>
      <c r="ET560" s="0"/>
      <c r="EU560" s="0"/>
      <c r="EV560" s="0"/>
      <c r="EW560" s="0"/>
      <c r="EX560" s="0"/>
      <c r="EY560" s="0"/>
      <c r="EZ560" s="0"/>
      <c r="FA560" s="0"/>
      <c r="FB560" s="0"/>
      <c r="FC560" s="0"/>
      <c r="FD560" s="0"/>
      <c r="FE560" s="0"/>
      <c r="FF560" s="0"/>
      <c r="FG560" s="0"/>
      <c r="FH560" s="0"/>
      <c r="FI560" s="0"/>
      <c r="FJ560" s="0"/>
      <c r="FK560" s="0"/>
      <c r="FL560" s="0"/>
      <c r="FM560" s="0"/>
      <c r="FN560" s="0"/>
      <c r="FO560" s="0"/>
      <c r="FP560" s="0"/>
      <c r="FQ560" s="0"/>
      <c r="FR560" s="0"/>
      <c r="FS560" s="0"/>
      <c r="FT560" s="0"/>
      <c r="FU560" s="0"/>
      <c r="FV560" s="0"/>
      <c r="FW560" s="0"/>
      <c r="FX560" s="0"/>
      <c r="FY560" s="0"/>
      <c r="FZ560" s="0"/>
      <c r="GA560" s="0"/>
      <c r="GB560" s="0"/>
      <c r="GC560" s="0"/>
      <c r="GD560" s="0"/>
      <c r="GE560" s="0"/>
      <c r="GF560" s="0"/>
      <c r="GG560" s="0"/>
      <c r="GH560" s="0"/>
      <c r="GI560" s="0"/>
      <c r="GJ560" s="0"/>
      <c r="GK560" s="0"/>
      <c r="GL560" s="0"/>
      <c r="GM560" s="0"/>
      <c r="GN560" s="0"/>
      <c r="GO560" s="0"/>
      <c r="GP560" s="0"/>
      <c r="GQ560" s="0"/>
      <c r="GR560" s="0"/>
      <c r="GS560" s="0"/>
      <c r="GT560" s="0"/>
      <c r="GU560" s="0"/>
      <c r="GV560" s="0"/>
      <c r="GW560" s="0"/>
      <c r="GX560" s="0"/>
      <c r="GY560" s="0"/>
      <c r="GZ560" s="0"/>
      <c r="HA560" s="0"/>
      <c r="HB560" s="0"/>
      <c r="HC560" s="0"/>
      <c r="HD560" s="0"/>
      <c r="HE560" s="0"/>
      <c r="HF560" s="0"/>
      <c r="HG560" s="0"/>
      <c r="HH560" s="0"/>
      <c r="HI560" s="0"/>
      <c r="HJ560" s="0"/>
      <c r="HK560" s="0"/>
      <c r="HL560" s="0"/>
      <c r="HM560" s="0"/>
      <c r="HN560" s="0"/>
      <c r="HO560" s="0"/>
      <c r="HP560" s="0"/>
      <c r="HQ560" s="0"/>
      <c r="HR560" s="0"/>
      <c r="HS560" s="0"/>
      <c r="HT560" s="0"/>
      <c r="HU560" s="0"/>
      <c r="HV560" s="0"/>
      <c r="HW560" s="0"/>
      <c r="HX560" s="0"/>
      <c r="HY560" s="0"/>
      <c r="HZ560" s="0"/>
      <c r="IA560" s="0"/>
      <c r="IB560" s="0"/>
      <c r="IC560" s="0"/>
      <c r="ID560" s="0"/>
      <c r="IE560" s="0"/>
      <c r="IF560" s="0"/>
      <c r="IG560" s="0"/>
      <c r="IH560" s="0"/>
      <c r="II560" s="0"/>
      <c r="IJ560" s="0"/>
      <c r="IK560" s="0"/>
      <c r="IL560" s="0"/>
      <c r="IM560" s="0"/>
      <c r="IN560" s="0"/>
      <c r="IO560" s="0"/>
      <c r="IP560" s="0"/>
      <c r="IQ560" s="0"/>
      <c r="IR560" s="0"/>
      <c r="IS560" s="0"/>
      <c r="IT560" s="0"/>
      <c r="IU560" s="0"/>
      <c r="IV560" s="0"/>
      <c r="IW560" s="0"/>
      <c r="IX560" s="0"/>
      <c r="IY560" s="0"/>
      <c r="IZ560" s="0"/>
      <c r="JA560" s="0"/>
      <c r="JB560" s="0"/>
      <c r="JC560" s="0"/>
      <c r="JD560" s="0"/>
      <c r="JE560" s="0"/>
      <c r="JF560" s="0"/>
      <c r="JG560" s="0"/>
      <c r="JH560" s="0"/>
      <c r="JI560" s="0"/>
      <c r="JJ560" s="0"/>
      <c r="JK560" s="0"/>
      <c r="JL560" s="0"/>
      <c r="JM560" s="0"/>
      <c r="JN560" s="0"/>
      <c r="JO560" s="0"/>
      <c r="JP560" s="0"/>
      <c r="JQ560" s="0"/>
      <c r="JR560" s="0"/>
      <c r="JS560" s="0"/>
      <c r="JT560" s="0"/>
      <c r="JU560" s="0"/>
      <c r="JV560" s="0"/>
      <c r="JW560" s="0"/>
      <c r="JX560" s="0"/>
      <c r="JY560" s="0"/>
      <c r="JZ560" s="0"/>
      <c r="KA560" s="0"/>
      <c r="KB560" s="0"/>
      <c r="KC560" s="0"/>
      <c r="KD560" s="0"/>
      <c r="KE560" s="0"/>
    </row>
    <row r="561">
      <c r="A561" s="0"/>
      <c r="B561" s="0"/>
      <c r="C561" s="0"/>
      <c r="D561" s="0"/>
      <c r="E561" s="0"/>
      <c r="F561" s="0"/>
      <c r="G561" s="0"/>
      <c r="H561" s="0"/>
      <c r="I561" s="0"/>
      <c r="J561" s="0"/>
      <c r="K561" s="0"/>
      <c r="L561" s="0"/>
      <c r="M561" s="0"/>
      <c r="N561" s="0"/>
      <c r="O561" s="0"/>
      <c r="P561" s="0"/>
      <c r="Q561" s="0"/>
      <c r="R561" s="0"/>
      <c r="S561" s="0"/>
      <c r="T561" s="0"/>
      <c r="U561" s="0"/>
      <c r="V561" s="0"/>
      <c r="W561" s="0"/>
      <c r="X561" s="0"/>
      <c r="Y561" s="0"/>
      <c r="Z561" s="0"/>
      <c r="AA561" s="0"/>
      <c r="AB561" s="0"/>
      <c r="AC561" s="0"/>
      <c r="AD561" s="0"/>
      <c r="AE561" s="0"/>
      <c r="AF561" s="0"/>
      <c r="AG561" s="0"/>
      <c r="AH561" s="0"/>
      <c r="AI561" s="0"/>
      <c r="AJ561" s="0"/>
      <c r="AK561" s="0"/>
      <c r="AL561" s="0"/>
      <c r="AM561" s="0"/>
      <c r="AN561" s="0"/>
      <c r="AO561" s="0"/>
      <c r="AP561" s="0"/>
      <c r="AQ561" s="0"/>
      <c r="AR561" s="0"/>
      <c r="AS561" s="0"/>
      <c r="AT561" s="0"/>
      <c r="AU561" s="0"/>
      <c r="AV561" s="0"/>
      <c r="AW561" s="0"/>
      <c r="AX561" s="0"/>
      <c r="AY561" s="0"/>
      <c r="AZ561" s="0"/>
      <c r="BA561" s="0"/>
      <c r="BB561" s="0"/>
      <c r="BC561" s="0"/>
      <c r="BD561" s="0"/>
      <c r="BE561" s="0"/>
      <c r="BF561" s="0"/>
      <c r="BG561" s="0"/>
      <c r="BH561" s="0"/>
      <c r="BI561" s="0"/>
      <c r="BJ561" s="0"/>
      <c r="BK561" s="0"/>
      <c r="BL561" s="0"/>
      <c r="BM561" s="0"/>
      <c r="BN561" s="0"/>
      <c r="BO561" s="0"/>
      <c r="BP561" s="0"/>
      <c r="BQ561" s="0"/>
      <c r="BR561" s="0"/>
      <c r="BS561" s="0"/>
      <c r="BT561" s="0"/>
      <c r="BU561" s="0"/>
      <c r="BV561" s="0"/>
      <c r="BW561" s="0"/>
      <c r="BX561" s="0"/>
      <c r="BY561" s="0"/>
      <c r="BZ561" s="0"/>
      <c r="CA561" s="0"/>
      <c r="CB561" s="0"/>
      <c r="CC561" s="0"/>
      <c r="CD561" s="0"/>
      <c r="CE561" s="0"/>
      <c r="CF561" s="0"/>
      <c r="CG561" s="0"/>
      <c r="CH561" s="0"/>
      <c r="CI561" s="0"/>
      <c r="CJ561" s="0"/>
      <c r="CK561" s="0"/>
      <c r="CL561" s="0"/>
      <c r="CM561" s="0"/>
      <c r="CN561" s="0"/>
      <c r="CO561" s="0"/>
      <c r="CP561" s="0"/>
      <c r="CQ561" s="0"/>
      <c r="CR561" s="0"/>
      <c r="CS561" s="0"/>
      <c r="CT561" s="0"/>
      <c r="CU561" s="0"/>
      <c r="CV561" s="0"/>
      <c r="CW561" s="0"/>
      <c r="CX561" s="0"/>
      <c r="CY561" s="0"/>
      <c r="CZ561" s="0"/>
      <c r="DA561" s="0"/>
      <c r="DB561" s="0"/>
      <c r="DC561" s="0"/>
      <c r="DD561" s="0"/>
      <c r="DE561" s="0"/>
      <c r="DF561" s="0"/>
      <c r="DG561" s="0"/>
      <c r="DH561" s="0"/>
      <c r="DI561" s="0"/>
      <c r="DJ561" s="0"/>
      <c r="DK561" s="0"/>
      <c r="DL561" s="0"/>
      <c r="DM561" s="0"/>
      <c r="DN561" s="0"/>
      <c r="DO561" s="0"/>
      <c r="DP561" s="0"/>
      <c r="DQ561" s="0"/>
      <c r="DR561" s="0"/>
      <c r="DS561" s="0"/>
      <c r="DT561" s="0"/>
      <c r="DU561" s="0"/>
      <c r="DV561" s="0"/>
      <c r="DW561" s="0"/>
      <c r="DX561" s="0"/>
      <c r="DY561" s="0"/>
      <c r="DZ561" s="0"/>
      <c r="EA561" s="0"/>
      <c r="EB561" s="0"/>
      <c r="EC561" s="0"/>
      <c r="ED561" s="0"/>
      <c r="EE561" s="0"/>
      <c r="EF561" s="0"/>
      <c r="EG561" s="0"/>
      <c r="EH561" s="0"/>
      <c r="EI561" s="0"/>
      <c r="EJ561" s="0"/>
      <c r="EK561" s="0"/>
      <c r="EL561" s="0"/>
      <c r="EM561" s="0"/>
      <c r="EN561" s="0"/>
      <c r="EO561" s="0"/>
      <c r="EP561" s="0"/>
      <c r="EQ561" s="0"/>
      <c r="ER561" s="0"/>
      <c r="ES561" s="0"/>
      <c r="ET561" s="0"/>
      <c r="EU561" s="0"/>
      <c r="EV561" s="0"/>
      <c r="EW561" s="0"/>
      <c r="EX561" s="0"/>
      <c r="EY561" s="0"/>
      <c r="EZ561" s="0"/>
      <c r="FA561" s="0"/>
      <c r="FB561" s="0"/>
      <c r="FC561" s="0"/>
      <c r="FD561" s="0"/>
      <c r="FE561" s="0"/>
      <c r="FF561" s="0"/>
      <c r="FG561" s="0"/>
      <c r="FH561" s="0"/>
      <c r="FI561" s="0"/>
      <c r="FJ561" s="0"/>
      <c r="FK561" s="0"/>
      <c r="FL561" s="0"/>
      <c r="FM561" s="0"/>
      <c r="FN561" s="0"/>
      <c r="FO561" s="0"/>
      <c r="FP561" s="0"/>
      <c r="FQ561" s="0"/>
      <c r="FR561" s="0"/>
      <c r="FS561" s="0"/>
      <c r="FT561" s="0"/>
      <c r="FU561" s="0"/>
      <c r="FV561" s="0"/>
      <c r="FW561" s="0"/>
      <c r="FX561" s="0"/>
      <c r="FY561" s="0"/>
      <c r="FZ561" s="0"/>
      <c r="GA561" s="0"/>
      <c r="GB561" s="0"/>
      <c r="GC561" s="0"/>
      <c r="GD561" s="0"/>
      <c r="GE561" s="0"/>
      <c r="GF561" s="0"/>
      <c r="GG561" s="0"/>
      <c r="GH561" s="0"/>
      <c r="GI561" s="0"/>
      <c r="GJ561" s="0"/>
      <c r="GK561" s="0"/>
      <c r="GL561" s="0"/>
      <c r="GM561" s="0"/>
      <c r="GN561" s="0"/>
      <c r="GO561" s="0"/>
      <c r="GP561" s="0"/>
      <c r="GQ561" s="0"/>
      <c r="GR561" s="0"/>
      <c r="GS561" s="0"/>
      <c r="GT561" s="0"/>
      <c r="GU561" s="0"/>
      <c r="GV561" s="0"/>
      <c r="GW561" s="0"/>
      <c r="GX561" s="0"/>
      <c r="GY561" s="0"/>
      <c r="GZ561" s="0"/>
      <c r="HA561" s="0"/>
      <c r="HB561" s="0"/>
      <c r="HC561" s="0"/>
      <c r="HD561" s="0"/>
      <c r="HE561" s="0"/>
      <c r="HF561" s="0"/>
      <c r="HG561" s="0"/>
      <c r="HH561" s="0"/>
      <c r="HI561" s="0"/>
      <c r="HJ561" s="0"/>
      <c r="HK561" s="0"/>
      <c r="HL561" s="0"/>
      <c r="HM561" s="0"/>
      <c r="HN561" s="0"/>
      <c r="HO561" s="0"/>
      <c r="HP561" s="0"/>
      <c r="HQ561" s="0"/>
      <c r="HR561" s="0"/>
      <c r="HS561" s="0"/>
      <c r="HT561" s="0"/>
      <c r="HU561" s="0"/>
      <c r="HV561" s="0"/>
      <c r="HW561" s="0"/>
      <c r="HX561" s="0"/>
      <c r="HY561" s="0"/>
      <c r="HZ561" s="0"/>
      <c r="IA561" s="0"/>
      <c r="IB561" s="0"/>
      <c r="IC561" s="0"/>
      <c r="ID561" s="0"/>
      <c r="IE561" s="0"/>
      <c r="IF561" s="0"/>
      <c r="IG561" s="0"/>
      <c r="IH561" s="0"/>
      <c r="II561" s="0"/>
      <c r="IJ561" s="0"/>
      <c r="IK561" s="0"/>
      <c r="IL561" s="0"/>
      <c r="IM561" s="0"/>
      <c r="IN561" s="0"/>
      <c r="IO561" s="0"/>
      <c r="IP561" s="0"/>
      <c r="IQ561" s="0"/>
      <c r="IR561" s="0"/>
      <c r="IS561" s="0"/>
      <c r="IT561" s="0"/>
      <c r="IU561" s="0"/>
      <c r="IV561" s="0"/>
      <c r="IW561" s="0"/>
      <c r="IX561" s="0"/>
      <c r="IY561" s="0"/>
      <c r="IZ561" s="0"/>
      <c r="JA561" s="0"/>
      <c r="JB561" s="0"/>
      <c r="JC561" s="0"/>
      <c r="JD561" s="0"/>
      <c r="JE561" s="0"/>
      <c r="JF561" s="0"/>
      <c r="JG561" s="0"/>
      <c r="JH561" s="0"/>
      <c r="JI561" s="0"/>
      <c r="JJ561" s="0"/>
      <c r="JK561" s="0"/>
      <c r="JL561" s="0"/>
      <c r="JM561" s="0"/>
      <c r="JN561" s="0"/>
      <c r="JO561" s="0"/>
      <c r="JP561" s="0"/>
      <c r="JQ561" s="0"/>
      <c r="JR561" s="0"/>
      <c r="JS561" s="0"/>
      <c r="JT561" s="0"/>
      <c r="JU561" s="0"/>
      <c r="JV561" s="0"/>
      <c r="JW561" s="0"/>
      <c r="JX561" s="0"/>
      <c r="JY561" s="0"/>
      <c r="JZ561" s="0"/>
      <c r="KA561" s="0"/>
      <c r="KB561" s="0"/>
      <c r="KC561" s="0"/>
      <c r="KD561" s="0"/>
      <c r="KE561" s="0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97"/>
  <sheetViews>
    <sheetView tabSelected="true" workbookViewId="0">
      <selection activeCell="Z24" sqref="Z24"/>
    </sheetView>
  </sheetViews>
  <sheetFormatPr xmlns:x14ac="http://schemas.microsoft.com/office/spreadsheetml/2009/9/ac" baseColWidth="10" defaultColWidth="8.83203125" defaultRowHeight="15" x14ac:dyDescent="0.2"/>
  <cols>
    <col min="1" max="1" width="4.28515625" customWidth="true"/>
    <col min="2" max="2" width="13.7109375" customWidth="true"/>
    <col min="3" max="3" width="12.7109375" customWidth="true"/>
  </cols>
  <sheetData>
    <row xmlns:x14ac="http://schemas.microsoft.com/office/spreadsheetml/2009/9/ac" r="1" x14ac:dyDescent="0.2">
      <c r="A1" s="0" t="s">
        <v>291</v>
      </c>
      <c r="B1" s="0" t="s">
        <v>292</v>
      </c>
      <c r="C1" s="0" t="s">
        <v>293</v>
      </c>
    </row>
    <row xmlns:x14ac="http://schemas.microsoft.com/office/spreadsheetml/2009/9/ac" r="2" x14ac:dyDescent="0.2">
      <c r="A2" s="0">
        <v>1</v>
      </c>
      <c r="B2" s="0">
        <v>0.046115707470815642</v>
      </c>
      <c r="C2" s="0">
        <v>0.95388429252918439</v>
      </c>
    </row>
    <row xmlns:x14ac="http://schemas.microsoft.com/office/spreadsheetml/2009/9/ac" r="3" x14ac:dyDescent="0.2">
      <c r="A3" s="0">
        <v>2</v>
      </c>
      <c r="B3" s="0">
        <v>0.037163033839809928</v>
      </c>
      <c r="C3" s="0">
        <v>0.96283696616018999</v>
      </c>
    </row>
    <row xmlns:x14ac="http://schemas.microsoft.com/office/spreadsheetml/2009/9/ac" r="4" x14ac:dyDescent="0.2">
      <c r="A4" s="0">
        <v>3</v>
      </c>
      <c r="B4" s="0">
        <v>0.032785400520441876</v>
      </c>
      <c r="C4" s="0">
        <v>0.96721459947955812</v>
      </c>
    </row>
    <row xmlns:x14ac="http://schemas.microsoft.com/office/spreadsheetml/2009/9/ac" r="5" x14ac:dyDescent="0.2">
      <c r="A5" s="0">
        <v>4</v>
      </c>
      <c r="B5" s="0">
        <v>0.030724318240366151</v>
      </c>
      <c r="C5" s="0">
        <v>0.96927568175963386</v>
      </c>
    </row>
    <row xmlns:x14ac="http://schemas.microsoft.com/office/spreadsheetml/2009/9/ac" r="6" x14ac:dyDescent="0.2">
      <c r="A6" s="0">
        <v>5</v>
      </c>
      <c r="B6" s="0">
        <v>0.031019860213616177</v>
      </c>
      <c r="C6" s="0">
        <v>0.96898013978638387</v>
      </c>
    </row>
    <row xmlns:x14ac="http://schemas.microsoft.com/office/spreadsheetml/2009/9/ac" r="7" x14ac:dyDescent="0.2">
      <c r="A7" s="0">
        <v>6</v>
      </c>
      <c r="B7" s="0">
        <v>0.030446896722945323</v>
      </c>
      <c r="C7" s="0">
        <v>0.96955310327705468</v>
      </c>
    </row>
    <row xmlns:x14ac="http://schemas.microsoft.com/office/spreadsheetml/2009/9/ac" r="8" x14ac:dyDescent="0.2">
      <c r="A8" s="0">
        <v>7</v>
      </c>
      <c r="B8" s="0">
        <v>0.029955533623005248</v>
      </c>
      <c r="C8" s="0">
        <v>0.97004446637699471</v>
      </c>
    </row>
    <row xmlns:x14ac="http://schemas.microsoft.com/office/spreadsheetml/2009/9/ac" r="9" x14ac:dyDescent="0.2">
      <c r="A9" s="0">
        <v>8</v>
      </c>
      <c r="B9" s="0">
        <v>0.02988912679824992</v>
      </c>
      <c r="C9" s="0">
        <v>0.97011087320175005</v>
      </c>
    </row>
    <row xmlns:x14ac="http://schemas.microsoft.com/office/spreadsheetml/2009/9/ac" r="10" x14ac:dyDescent="0.2">
      <c r="A10" s="0">
        <v>9</v>
      </c>
      <c r="B10" s="0">
        <v>0.030313528219493222</v>
      </c>
      <c r="C10" s="0">
        <v>0.96968647178050682</v>
      </c>
    </row>
    <row xmlns:x14ac="http://schemas.microsoft.com/office/spreadsheetml/2009/9/ac" r="11" x14ac:dyDescent="0.2">
      <c r="A11" s="0">
        <v>10</v>
      </c>
      <c r="B11" s="0">
        <v>0.029804433632651048</v>
      </c>
      <c r="C11" s="0">
        <v>0.97019556636734894</v>
      </c>
    </row>
    <row xmlns:x14ac="http://schemas.microsoft.com/office/spreadsheetml/2009/9/ac" r="12" x14ac:dyDescent="0.2">
      <c r="A12" s="0">
        <v>11</v>
      </c>
      <c r="B12" s="0">
        <v>0.02904109917615616</v>
      </c>
      <c r="C12" s="0">
        <v>0.97095890082384384</v>
      </c>
    </row>
    <row xmlns:x14ac="http://schemas.microsoft.com/office/spreadsheetml/2009/9/ac" r="13" x14ac:dyDescent="0.2">
      <c r="A13" s="0">
        <v>12</v>
      </c>
      <c r="B13" s="0">
        <v>0.028615446618865826</v>
      </c>
      <c r="C13" s="0">
        <v>0.97138455338113416</v>
      </c>
    </row>
    <row xmlns:x14ac="http://schemas.microsoft.com/office/spreadsheetml/2009/9/ac" r="14" x14ac:dyDescent="0.2">
      <c r="A14" s="0">
        <v>13</v>
      </c>
      <c r="B14" s="0">
        <v>0.029398354314057601</v>
      </c>
      <c r="C14" s="0">
        <v>0.97060164568594243</v>
      </c>
    </row>
    <row xmlns:x14ac="http://schemas.microsoft.com/office/spreadsheetml/2009/9/ac" r="15" x14ac:dyDescent="0.2">
      <c r="A15" s="0">
        <v>14</v>
      </c>
      <c r="B15" s="0">
        <v>0.030263526471455283</v>
      </c>
      <c r="C15" s="0">
        <v>0.96973647352854475</v>
      </c>
    </row>
    <row xmlns:x14ac="http://schemas.microsoft.com/office/spreadsheetml/2009/9/ac" r="16" x14ac:dyDescent="0.2">
      <c r="A16" s="0">
        <v>15</v>
      </c>
      <c r="B16" s="0">
        <v>0.030424863939653317</v>
      </c>
      <c r="C16" s="0">
        <v>0.96957513606034673</v>
      </c>
    </row>
    <row xmlns:x14ac="http://schemas.microsoft.com/office/spreadsheetml/2009/9/ac" r="17" x14ac:dyDescent="0.2">
      <c r="A17" s="0">
        <v>16</v>
      </c>
      <c r="B17" s="0">
        <v>0.030274184584544919</v>
      </c>
      <c r="C17" s="0">
        <v>0.96972581541545522</v>
      </c>
    </row>
    <row xmlns:x14ac="http://schemas.microsoft.com/office/spreadsheetml/2009/9/ac" r="18" x14ac:dyDescent="0.2">
      <c r="A18" s="0">
        <v>17</v>
      </c>
      <c r="B18" s="0">
        <v>0.030548191033512414</v>
      </c>
      <c r="C18" s="0">
        <v>0.96945180896648753</v>
      </c>
    </row>
    <row xmlns:x14ac="http://schemas.microsoft.com/office/spreadsheetml/2009/9/ac" r="19" x14ac:dyDescent="0.2">
      <c r="A19" s="0">
        <v>18</v>
      </c>
      <c r="B19" s="0">
        <v>0.030978788941862758</v>
      </c>
      <c r="C19" s="0">
        <v>0.96902121105813721</v>
      </c>
    </row>
    <row xmlns:x14ac="http://schemas.microsoft.com/office/spreadsheetml/2009/9/ac" r="20" x14ac:dyDescent="0.2">
      <c r="A20" s="0">
        <v>19</v>
      </c>
      <c r="B20" s="0">
        <v>0.031101855869773567</v>
      </c>
      <c r="C20" s="0">
        <v>0.96889814413022657</v>
      </c>
    </row>
    <row xmlns:x14ac="http://schemas.microsoft.com/office/spreadsheetml/2009/9/ac" r="21" x14ac:dyDescent="0.2">
      <c r="A21" s="0">
        <v>20</v>
      </c>
      <c r="B21" s="0">
        <v>0.031306026489313882</v>
      </c>
      <c r="C21" s="0">
        <v>0.96869397351068609</v>
      </c>
    </row>
    <row xmlns:x14ac="http://schemas.microsoft.com/office/spreadsheetml/2009/9/ac" r="22" x14ac:dyDescent="0.2">
      <c r="A22" s="0">
        <v>21</v>
      </c>
      <c r="B22" s="0">
        <v>0.031854355626925408</v>
      </c>
      <c r="C22" s="0">
        <v>0.96814564437307449</v>
      </c>
    </row>
    <row xmlns:x14ac="http://schemas.microsoft.com/office/spreadsheetml/2009/9/ac" r="23" x14ac:dyDescent="0.2">
      <c r="A23" s="0">
        <v>22</v>
      </c>
      <c r="B23" s="0">
        <v>0.032186267044862424</v>
      </c>
      <c r="C23" s="0">
        <v>0.96781373295513762</v>
      </c>
    </row>
    <row xmlns:x14ac="http://schemas.microsoft.com/office/spreadsheetml/2009/9/ac" r="24" x14ac:dyDescent="0.2">
      <c r="A24" s="0">
        <v>23</v>
      </c>
      <c r="B24" s="0">
        <v>0.032361167715128286</v>
      </c>
      <c r="C24" s="0">
        <v>0.96763883228487169</v>
      </c>
    </row>
    <row xmlns:x14ac="http://schemas.microsoft.com/office/spreadsheetml/2009/9/ac" r="25" x14ac:dyDescent="0.2">
      <c r="A25" s="0">
        <v>24</v>
      </c>
      <c r="B25" s="0">
        <v>0.032698569167688062</v>
      </c>
      <c r="C25" s="0">
        <v>0.96730143083231201</v>
      </c>
    </row>
    <row xmlns:x14ac="http://schemas.microsoft.com/office/spreadsheetml/2009/9/ac" r="26" x14ac:dyDescent="0.2">
      <c r="A26" s="0">
        <v>25</v>
      </c>
      <c r="B26" s="0">
        <v>0.033735950412163575</v>
      </c>
      <c r="C26" s="0">
        <v>0.9662640495878364</v>
      </c>
    </row>
    <row xmlns:x14ac="http://schemas.microsoft.com/office/spreadsheetml/2009/9/ac" r="27" x14ac:dyDescent="0.2">
      <c r="A27" s="0">
        <v>26</v>
      </c>
      <c r="B27" s="0">
        <v>0.034743928670360587</v>
      </c>
      <c r="C27" s="0">
        <v>0.96525607132963942</v>
      </c>
    </row>
    <row xmlns:x14ac="http://schemas.microsoft.com/office/spreadsheetml/2009/9/ac" r="28" x14ac:dyDescent="0.2">
      <c r="A28" s="0">
        <v>27</v>
      </c>
      <c r="B28" s="0">
        <v>0.035287928597127927</v>
      </c>
      <c r="C28" s="0">
        <v>0.96471207140287207</v>
      </c>
    </row>
    <row xmlns:x14ac="http://schemas.microsoft.com/office/spreadsheetml/2009/9/ac" r="29" x14ac:dyDescent="0.2">
      <c r="A29" s="0">
        <v>28</v>
      </c>
      <c r="B29" s="0">
        <v>0.035868370823228607</v>
      </c>
      <c r="C29" s="0">
        <v>0.96413162917677142</v>
      </c>
    </row>
    <row xmlns:x14ac="http://schemas.microsoft.com/office/spreadsheetml/2009/9/ac" r="30" x14ac:dyDescent="0.2">
      <c r="A30" s="0">
        <v>29</v>
      </c>
      <c r="B30" s="0">
        <v>0.036564752197660262</v>
      </c>
      <c r="C30" s="0">
        <v>0.96343524780233969</v>
      </c>
    </row>
    <row xmlns:x14ac="http://schemas.microsoft.com/office/spreadsheetml/2009/9/ac" r="31" x14ac:dyDescent="0.2">
      <c r="A31" s="0">
        <v>30</v>
      </c>
      <c r="B31" s="0">
        <v>0.037257714730018938</v>
      </c>
      <c r="C31" s="0">
        <v>0.96274228526998107</v>
      </c>
    </row>
    <row xmlns:x14ac="http://schemas.microsoft.com/office/spreadsheetml/2009/9/ac" r="32" x14ac:dyDescent="0.2">
      <c r="A32" s="0">
        <v>31</v>
      </c>
      <c r="B32" s="0">
        <v>0.037845504079155656</v>
      </c>
      <c r="C32" s="0">
        <v>0.96215449592084445</v>
      </c>
    </row>
    <row xmlns:x14ac="http://schemas.microsoft.com/office/spreadsheetml/2009/9/ac" r="33" x14ac:dyDescent="0.2">
      <c r="A33" s="0">
        <v>32</v>
      </c>
      <c r="B33" s="0">
        <v>0.038313286629116899</v>
      </c>
      <c r="C33" s="0">
        <v>0.96168671337088307</v>
      </c>
    </row>
    <row xmlns:x14ac="http://schemas.microsoft.com/office/spreadsheetml/2009/9/ac" r="34" x14ac:dyDescent="0.2">
      <c r="A34" s="0">
        <v>33</v>
      </c>
      <c r="B34" s="0">
        <v>0.039182489347324281</v>
      </c>
      <c r="C34" s="0">
        <v>0.96081751065267562</v>
      </c>
    </row>
    <row xmlns:x14ac="http://schemas.microsoft.com/office/spreadsheetml/2009/9/ac" r="35" x14ac:dyDescent="0.2">
      <c r="A35" s="0">
        <v>34</v>
      </c>
      <c r="B35" s="0">
        <v>0.040203949458871964</v>
      </c>
      <c r="C35" s="0">
        <v>0.95979605054112804</v>
      </c>
    </row>
    <row xmlns:x14ac="http://schemas.microsoft.com/office/spreadsheetml/2009/9/ac" r="36" x14ac:dyDescent="0.2">
      <c r="A36" s="0">
        <v>35</v>
      </c>
      <c r="B36" s="0">
        <v>0.040975387021074651</v>
      </c>
      <c r="C36" s="0">
        <v>0.95902461297892538</v>
      </c>
    </row>
    <row xmlns:x14ac="http://schemas.microsoft.com/office/spreadsheetml/2009/9/ac" r="37" x14ac:dyDescent="0.2">
      <c r="A37" s="0">
        <v>36</v>
      </c>
      <c r="B37" s="0">
        <v>0.04153152800186679</v>
      </c>
      <c r="C37" s="0">
        <v>0.95846847199813323</v>
      </c>
    </row>
    <row xmlns:x14ac="http://schemas.microsoft.com/office/spreadsheetml/2009/9/ac" r="38" x14ac:dyDescent="0.2">
      <c r="A38" s="0">
        <v>37</v>
      </c>
      <c r="B38" s="0">
        <v>0.042355840043561882</v>
      </c>
      <c r="C38" s="0">
        <v>0.95764415995643815</v>
      </c>
    </row>
    <row xmlns:x14ac="http://schemas.microsoft.com/office/spreadsheetml/2009/9/ac" r="39" x14ac:dyDescent="0.2">
      <c r="A39" s="0">
        <v>38</v>
      </c>
      <c r="B39" s="0">
        <v>0.043197185956915345</v>
      </c>
      <c r="C39" s="0">
        <v>0.95680281404308465</v>
      </c>
    </row>
    <row xmlns:x14ac="http://schemas.microsoft.com/office/spreadsheetml/2009/9/ac" r="40" x14ac:dyDescent="0.2">
      <c r="A40" s="0">
        <v>39</v>
      </c>
      <c r="B40" s="0">
        <v>0.043951898706333065</v>
      </c>
      <c r="C40" s="0">
        <v>0.95604810129366691</v>
      </c>
    </row>
    <row xmlns:x14ac="http://schemas.microsoft.com/office/spreadsheetml/2009/9/ac" r="41" x14ac:dyDescent="0.2">
      <c r="A41" s="0">
        <v>40</v>
      </c>
      <c r="B41" s="0">
        <v>0.044514783530496337</v>
      </c>
      <c r="C41" s="0">
        <v>0.9554852164695038</v>
      </c>
    </row>
    <row xmlns:x14ac="http://schemas.microsoft.com/office/spreadsheetml/2009/9/ac" r="42" x14ac:dyDescent="0.2">
      <c r="A42" s="0">
        <v>41</v>
      </c>
      <c r="B42" s="0">
        <v>0.045121175681571597</v>
      </c>
      <c r="C42" s="0">
        <v>0.95487882431842841</v>
      </c>
    </row>
    <row xmlns:x14ac="http://schemas.microsoft.com/office/spreadsheetml/2009/9/ac" r="43" x14ac:dyDescent="0.2">
      <c r="A43" s="0">
        <v>42</v>
      </c>
      <c r="B43" s="0">
        <v>0.045700324367758158</v>
      </c>
      <c r="C43" s="0">
        <v>0.95429967563224183</v>
      </c>
    </row>
    <row xmlns:x14ac="http://schemas.microsoft.com/office/spreadsheetml/2009/9/ac" r="44" x14ac:dyDescent="0.2">
      <c r="A44" s="0">
        <v>43</v>
      </c>
      <c r="B44" s="0">
        <v>0.046192695300174343</v>
      </c>
      <c r="C44" s="0">
        <v>0.95380730469982578</v>
      </c>
    </row>
    <row xmlns:x14ac="http://schemas.microsoft.com/office/spreadsheetml/2009/9/ac" r="45" x14ac:dyDescent="0.2">
      <c r="A45" s="0">
        <v>44</v>
      </c>
      <c r="B45" s="0">
        <v>0.046668332336496796</v>
      </c>
      <c r="C45" s="0">
        <v>0.9533316676635033</v>
      </c>
    </row>
    <row xmlns:x14ac="http://schemas.microsoft.com/office/spreadsheetml/2009/9/ac" r="46" x14ac:dyDescent="0.2">
      <c r="A46" s="0">
        <v>45</v>
      </c>
      <c r="B46" s="0">
        <v>0.04729689852388174</v>
      </c>
      <c r="C46" s="0">
        <v>0.95270310147611836</v>
      </c>
    </row>
    <row xmlns:x14ac="http://schemas.microsoft.com/office/spreadsheetml/2009/9/ac" r="47" x14ac:dyDescent="0.2">
      <c r="A47" s="0">
        <v>46</v>
      </c>
      <c r="B47" s="0">
        <v>0.047788224655684268</v>
      </c>
      <c r="C47" s="0">
        <v>0.95221177534431567</v>
      </c>
    </row>
    <row xmlns:x14ac="http://schemas.microsoft.com/office/spreadsheetml/2009/9/ac" r="48" x14ac:dyDescent="0.2">
      <c r="A48" s="0">
        <v>47</v>
      </c>
      <c r="B48" s="0">
        <v>0.04814419715971055</v>
      </c>
      <c r="C48" s="0">
        <v>0.95185580284028937</v>
      </c>
    </row>
    <row xmlns:x14ac="http://schemas.microsoft.com/office/spreadsheetml/2009/9/ac" r="49" x14ac:dyDescent="0.2">
      <c r="A49" s="0">
        <v>48</v>
      </c>
      <c r="B49" s="0">
        <v>0.048666431422311258</v>
      </c>
      <c r="C49" s="0">
        <v>0.9513335685776888</v>
      </c>
    </row>
    <row xmlns:x14ac="http://schemas.microsoft.com/office/spreadsheetml/2009/9/ac" r="50" x14ac:dyDescent="0.2">
      <c r="A50" s="0">
        <v>49</v>
      </c>
      <c r="B50" s="0">
        <v>0.049548664183821825</v>
      </c>
      <c r="C50" s="0">
        <v>0.95045133581617824</v>
      </c>
    </row>
    <row xmlns:x14ac="http://schemas.microsoft.com/office/spreadsheetml/2009/9/ac" r="51" x14ac:dyDescent="0.2">
      <c r="A51" s="0">
        <v>50</v>
      </c>
      <c r="B51" s="0">
        <v>0.05061182920005964</v>
      </c>
      <c r="C51" s="0">
        <v>0.94938817079994031</v>
      </c>
    </row>
    <row xmlns:x14ac="http://schemas.microsoft.com/office/spreadsheetml/2009/9/ac" r="52" x14ac:dyDescent="0.2">
      <c r="A52" s="0">
        <v>51</v>
      </c>
      <c r="B52" s="0">
        <v>0.051553337192499403</v>
      </c>
      <c r="C52" s="0">
        <v>0.94844666280750067</v>
      </c>
    </row>
    <row xmlns:x14ac="http://schemas.microsoft.com/office/spreadsheetml/2009/9/ac" r="53" x14ac:dyDescent="0.2">
      <c r="A53" s="0">
        <v>52</v>
      </c>
      <c r="B53" s="0">
        <v>0.052496346943101277</v>
      </c>
      <c r="C53" s="0">
        <v>0.94750365305689876</v>
      </c>
    </row>
    <row xmlns:x14ac="http://schemas.microsoft.com/office/spreadsheetml/2009/9/ac" r="54" x14ac:dyDescent="0.2">
      <c r="A54" s="0">
        <v>53</v>
      </c>
      <c r="B54" s="0">
        <v>0.053456390295593889</v>
      </c>
      <c r="C54" s="0">
        <v>0.9465436097044061</v>
      </c>
    </row>
    <row xmlns:x14ac="http://schemas.microsoft.com/office/spreadsheetml/2009/9/ac" r="55" x14ac:dyDescent="0.2">
      <c r="A55" s="0">
        <v>54</v>
      </c>
      <c r="B55" s="0">
        <v>0.054325925184501536</v>
      </c>
      <c r="C55" s="0">
        <v>0.94567407481549848</v>
      </c>
    </row>
    <row xmlns:x14ac="http://schemas.microsoft.com/office/spreadsheetml/2009/9/ac" r="56" x14ac:dyDescent="0.2">
      <c r="A56" s="0">
        <v>55</v>
      </c>
      <c r="B56" s="0">
        <v>0.055261876716593564</v>
      </c>
      <c r="C56" s="0">
        <v>0.94473812328340634</v>
      </c>
    </row>
    <row xmlns:x14ac="http://schemas.microsoft.com/office/spreadsheetml/2009/9/ac" r="57" x14ac:dyDescent="0.2">
      <c r="A57" s="0">
        <v>56</v>
      </c>
      <c r="B57" s="0">
        <v>0.056394669601787975</v>
      </c>
      <c r="C57" s="0">
        <v>0.94360533039821204</v>
      </c>
    </row>
    <row xmlns:x14ac="http://schemas.microsoft.com/office/spreadsheetml/2009/9/ac" r="58" x14ac:dyDescent="0.2">
      <c r="A58" s="0">
        <v>57</v>
      </c>
      <c r="B58" s="0">
        <v>0.057684022559026563</v>
      </c>
      <c r="C58" s="0">
        <v>0.9423159774409734</v>
      </c>
    </row>
    <row xmlns:x14ac="http://schemas.microsoft.com/office/spreadsheetml/2009/9/ac" r="59" x14ac:dyDescent="0.2">
      <c r="A59" s="0">
        <v>58</v>
      </c>
      <c r="B59" s="0">
        <v>0.058762956931643948</v>
      </c>
      <c r="C59" s="0">
        <v>0.94123704306835598</v>
      </c>
    </row>
    <row xmlns:x14ac="http://schemas.microsoft.com/office/spreadsheetml/2009/9/ac" r="60" x14ac:dyDescent="0.2">
      <c r="A60" s="0">
        <v>59</v>
      </c>
      <c r="B60" s="0">
        <v>0.05955153539789089</v>
      </c>
      <c r="C60" s="0">
        <v>0.94044846460210918</v>
      </c>
    </row>
    <row xmlns:x14ac="http://schemas.microsoft.com/office/spreadsheetml/2009/9/ac" r="61" x14ac:dyDescent="0.2">
      <c r="A61" s="0">
        <v>60</v>
      </c>
      <c r="B61" s="0">
        <v>0.06051385839753224</v>
      </c>
      <c r="C61" s="0">
        <v>0.93948614160246768</v>
      </c>
    </row>
    <row xmlns:x14ac="http://schemas.microsoft.com/office/spreadsheetml/2009/9/ac" r="62" x14ac:dyDescent="0.2">
      <c r="A62" s="0">
        <v>61</v>
      </c>
      <c r="B62" s="0">
        <v>0.061834863161167201</v>
      </c>
      <c r="C62" s="0">
        <v>0.93816513683883285</v>
      </c>
    </row>
    <row xmlns:x14ac="http://schemas.microsoft.com/office/spreadsheetml/2009/9/ac" r="63" x14ac:dyDescent="0.2">
      <c r="A63" s="0">
        <v>62</v>
      </c>
      <c r="B63" s="0">
        <v>0.06319038972099239</v>
      </c>
      <c r="C63" s="0">
        <v>0.93680961027900767</v>
      </c>
    </row>
    <row xmlns:x14ac="http://schemas.microsoft.com/office/spreadsheetml/2009/9/ac" r="64" x14ac:dyDescent="0.2">
      <c r="A64" s="0">
        <v>63</v>
      </c>
      <c r="B64" s="0">
        <v>0.064332547850999955</v>
      </c>
      <c r="C64" s="0">
        <v>0.93566745214899993</v>
      </c>
    </row>
    <row xmlns:x14ac="http://schemas.microsoft.com/office/spreadsheetml/2009/9/ac" r="65" x14ac:dyDescent="0.2">
      <c r="A65" s="0">
        <v>64</v>
      </c>
      <c r="B65" s="0">
        <v>0.065269816451609855</v>
      </c>
      <c r="C65" s="0">
        <v>0.9347301835483901</v>
      </c>
    </row>
    <row xmlns:x14ac="http://schemas.microsoft.com/office/spreadsheetml/2009/9/ac" r="66" x14ac:dyDescent="0.2">
      <c r="A66" s="0">
        <v>65</v>
      </c>
      <c r="B66" s="0">
        <v>0.06630210637101025</v>
      </c>
      <c r="C66" s="0">
        <v>0.93369789362898969</v>
      </c>
    </row>
    <row xmlns:x14ac="http://schemas.microsoft.com/office/spreadsheetml/2009/9/ac" r="67" x14ac:dyDescent="0.2">
      <c r="A67" s="0">
        <v>66</v>
      </c>
      <c r="B67" s="0">
        <v>0.06745867539541979</v>
      </c>
      <c r="C67" s="0">
        <v>0.93254132460458017</v>
      </c>
    </row>
    <row xmlns:x14ac="http://schemas.microsoft.com/office/spreadsheetml/2009/9/ac" r="68" x14ac:dyDescent="0.2">
      <c r="A68" s="0">
        <v>67</v>
      </c>
      <c r="B68" s="0">
        <v>0.068549096662761183</v>
      </c>
      <c r="C68" s="0">
        <v>0.93145090333723879</v>
      </c>
    </row>
    <row xmlns:x14ac="http://schemas.microsoft.com/office/spreadsheetml/2009/9/ac" r="69" x14ac:dyDescent="0.2">
      <c r="A69" s="0">
        <v>68</v>
      </c>
      <c r="B69" s="0">
        <v>0.069594455408131514</v>
      </c>
      <c r="C69" s="0">
        <v>0.93040554459186853</v>
      </c>
    </row>
    <row xmlns:x14ac="http://schemas.microsoft.com/office/spreadsheetml/2009/9/ac" r="70" x14ac:dyDescent="0.2">
      <c r="A70" s="0">
        <v>69</v>
      </c>
      <c r="B70" s="0">
        <v>0.07082895277486681</v>
      </c>
      <c r="C70" s="0">
        <v>0.92917104722513322</v>
      </c>
    </row>
    <row xmlns:x14ac="http://schemas.microsoft.com/office/spreadsheetml/2009/9/ac" r="71" x14ac:dyDescent="0.2">
      <c r="A71" s="0">
        <v>70</v>
      </c>
      <c r="B71" s="0">
        <v>0.07216282940111389</v>
      </c>
      <c r="C71" s="0">
        <v>0.92783717059888615</v>
      </c>
    </row>
    <row xmlns:x14ac="http://schemas.microsoft.com/office/spreadsheetml/2009/9/ac" r="72" x14ac:dyDescent="0.2">
      <c r="A72" s="0">
        <v>71</v>
      </c>
      <c r="B72" s="0">
        <v>0.073443024209472213</v>
      </c>
      <c r="C72" s="0">
        <v>0.92655697579052776</v>
      </c>
    </row>
    <row xmlns:x14ac="http://schemas.microsoft.com/office/spreadsheetml/2009/9/ac" r="73" x14ac:dyDescent="0.2">
      <c r="A73" s="0">
        <v>72</v>
      </c>
      <c r="B73" s="0">
        <v>0.074563671396757292</v>
      </c>
      <c r="C73" s="0">
        <v>0.92543632860324265</v>
      </c>
    </row>
    <row xmlns:x14ac="http://schemas.microsoft.com/office/spreadsheetml/2009/9/ac" r="74" x14ac:dyDescent="0.2">
      <c r="A74" s="0">
        <v>73</v>
      </c>
      <c r="B74" s="0">
        <v>0.07573383263210233</v>
      </c>
      <c r="C74" s="0">
        <v>0.92426616736789768</v>
      </c>
    </row>
    <row xmlns:x14ac="http://schemas.microsoft.com/office/spreadsheetml/2009/9/ac" r="75" x14ac:dyDescent="0.2">
      <c r="A75" s="0">
        <v>74</v>
      </c>
      <c r="B75" s="0">
        <v>0.076854230981156513</v>
      </c>
      <c r="C75" s="0">
        <v>0.92314576901884338</v>
      </c>
    </row>
    <row xmlns:x14ac="http://schemas.microsoft.com/office/spreadsheetml/2009/9/ac" r="76" x14ac:dyDescent="0.2">
      <c r="A76" s="0">
        <v>75</v>
      </c>
      <c r="B76" s="0">
        <v>0.078055229871034859</v>
      </c>
      <c r="C76" s="0">
        <v>0.92194477012896514</v>
      </c>
    </row>
    <row xmlns:x14ac="http://schemas.microsoft.com/office/spreadsheetml/2009/9/ac" r="77" x14ac:dyDescent="0.2">
      <c r="A77" s="0">
        <v>76</v>
      </c>
      <c r="B77" s="0">
        <v>0.079363311887644908</v>
      </c>
      <c r="C77" s="0">
        <v>0.92063668811235511</v>
      </c>
    </row>
    <row xmlns:x14ac="http://schemas.microsoft.com/office/spreadsheetml/2009/9/ac" r="78" x14ac:dyDescent="0.2">
      <c r="A78" s="0">
        <v>77</v>
      </c>
      <c r="B78" s="0">
        <v>0.080779378578303265</v>
      </c>
      <c r="C78" s="0">
        <v>0.91922062142169669</v>
      </c>
    </row>
    <row xmlns:x14ac="http://schemas.microsoft.com/office/spreadsheetml/2009/9/ac" r="79" x14ac:dyDescent="0.2">
      <c r="A79" s="0">
        <v>78</v>
      </c>
      <c r="B79" s="0">
        <v>0.081957308205034732</v>
      </c>
      <c r="C79" s="0">
        <v>0.91804269179496523</v>
      </c>
    </row>
    <row xmlns:x14ac="http://schemas.microsoft.com/office/spreadsheetml/2009/9/ac" r="80" x14ac:dyDescent="0.2">
      <c r="A80" s="0">
        <v>79</v>
      </c>
      <c r="B80" s="0">
        <v>0.082972760127235048</v>
      </c>
      <c r="C80" s="0">
        <v>0.91702723987276502</v>
      </c>
    </row>
    <row xmlns:x14ac="http://schemas.microsoft.com/office/spreadsheetml/2009/9/ac" r="81" x14ac:dyDescent="0.2">
      <c r="A81" s="0">
        <v>80</v>
      </c>
      <c r="B81" s="0">
        <v>0.083972668323535754</v>
      </c>
      <c r="C81" s="0">
        <v>0.91602733167646422</v>
      </c>
    </row>
    <row xmlns:x14ac="http://schemas.microsoft.com/office/spreadsheetml/2009/9/ac" r="82" x14ac:dyDescent="0.2">
      <c r="A82" s="0">
        <v>81</v>
      </c>
      <c r="B82" s="0">
        <v>0.085031071199696467</v>
      </c>
      <c r="C82" s="0">
        <v>0.91496892880030345</v>
      </c>
    </row>
    <row xmlns:x14ac="http://schemas.microsoft.com/office/spreadsheetml/2009/9/ac" r="83" x14ac:dyDescent="0.2">
      <c r="A83" s="0">
        <v>82</v>
      </c>
      <c r="B83" s="0">
        <v>0.085919275308936019</v>
      </c>
      <c r="C83" s="0">
        <v>0.91408072469106405</v>
      </c>
    </row>
    <row xmlns:x14ac="http://schemas.microsoft.com/office/spreadsheetml/2009/9/ac" r="84" x14ac:dyDescent="0.2">
      <c r="A84" s="0">
        <v>83</v>
      </c>
      <c r="B84" s="0">
        <v>0.086428506004049416</v>
      </c>
      <c r="C84" s="0">
        <v>0.91357149399595061</v>
      </c>
    </row>
    <row xmlns:x14ac="http://schemas.microsoft.com/office/spreadsheetml/2009/9/ac" r="85" x14ac:dyDescent="0.2">
      <c r="A85" s="0">
        <v>84</v>
      </c>
      <c r="B85" s="0">
        <v>0.086769719403399198</v>
      </c>
      <c r="C85" s="0">
        <v>0.91323028059660072</v>
      </c>
    </row>
    <row xmlns:x14ac="http://schemas.microsoft.com/office/spreadsheetml/2009/9/ac" r="86" x14ac:dyDescent="0.2">
      <c r="A86" s="0">
        <v>85</v>
      </c>
      <c r="B86" s="0">
        <v>0.087470506469778594</v>
      </c>
      <c r="C86" s="0">
        <v>0.91252949353022139</v>
      </c>
    </row>
    <row xmlns:x14ac="http://schemas.microsoft.com/office/spreadsheetml/2009/9/ac" r="87" x14ac:dyDescent="0.2">
      <c r="A87" s="0">
        <v>86</v>
      </c>
      <c r="B87" s="0">
        <v>0.088298479570886226</v>
      </c>
      <c r="C87" s="0">
        <v>0.91170152042911368</v>
      </c>
    </row>
    <row xmlns:x14ac="http://schemas.microsoft.com/office/spreadsheetml/2009/9/ac" r="88" x14ac:dyDescent="0.2">
      <c r="A88" s="0">
        <v>87</v>
      </c>
      <c r="B88" s="0">
        <v>0.089030732172627358</v>
      </c>
      <c r="C88" s="0">
        <v>0.91096926782737264</v>
      </c>
    </row>
    <row xmlns:x14ac="http://schemas.microsoft.com/office/spreadsheetml/2009/9/ac" r="89" x14ac:dyDescent="0.2">
      <c r="A89" s="0">
        <v>88</v>
      </c>
      <c r="B89" s="0">
        <v>0.089691591922615971</v>
      </c>
      <c r="C89" s="0">
        <v>0.910308408077384</v>
      </c>
    </row>
    <row xmlns:x14ac="http://schemas.microsoft.com/office/spreadsheetml/2009/9/ac" r="90" x14ac:dyDescent="0.2">
      <c r="A90" s="0">
        <v>89</v>
      </c>
      <c r="B90" s="0">
        <v>0.090266137036045024</v>
      </c>
      <c r="C90" s="0">
        <v>0.90973386296395498</v>
      </c>
    </row>
    <row xmlns:x14ac="http://schemas.microsoft.com/office/spreadsheetml/2009/9/ac" r="91" x14ac:dyDescent="0.2">
      <c r="A91" s="0">
        <v>90</v>
      </c>
      <c r="B91" s="0">
        <v>0.090695104846428246</v>
      </c>
      <c r="C91" s="0">
        <v>0.90930489515357171</v>
      </c>
    </row>
    <row xmlns:x14ac="http://schemas.microsoft.com/office/spreadsheetml/2009/9/ac" r="92" x14ac:dyDescent="0.2">
      <c r="A92" s="0">
        <v>91</v>
      </c>
      <c r="B92" s="0">
        <v>0.091091773462375319</v>
      </c>
      <c r="C92" s="0">
        <v>0.9089082265376246</v>
      </c>
    </row>
    <row xmlns:x14ac="http://schemas.microsoft.com/office/spreadsheetml/2009/9/ac" r="93" x14ac:dyDescent="0.2">
      <c r="A93" s="0">
        <v>92</v>
      </c>
      <c r="B93" s="0">
        <v>0.09135823421292702</v>
      </c>
      <c r="C93" s="0">
        <v>0.9086417657870729</v>
      </c>
    </row>
    <row xmlns:x14ac="http://schemas.microsoft.com/office/spreadsheetml/2009/9/ac" r="94" x14ac:dyDescent="0.2">
      <c r="A94" s="0">
        <v>93</v>
      </c>
      <c r="B94" s="0">
        <v>0.091681100393935649</v>
      </c>
      <c r="C94" s="0">
        <v>0.90831889960606438</v>
      </c>
    </row>
    <row xmlns:x14ac="http://schemas.microsoft.com/office/spreadsheetml/2009/9/ac" r="95" x14ac:dyDescent="0.2">
      <c r="A95" s="0">
        <v>94</v>
      </c>
      <c r="B95" s="0">
        <v>0.091538128532177562</v>
      </c>
      <c r="C95" s="0">
        <v>0.90846187146782242</v>
      </c>
    </row>
    <row xmlns:x14ac="http://schemas.microsoft.com/office/spreadsheetml/2009/9/ac" r="96" x14ac:dyDescent="0.2">
      <c r="A96" s="0">
        <v>95</v>
      </c>
      <c r="B96" s="0">
        <v>0.090944379541562106</v>
      </c>
      <c r="C96" s="0">
        <v>0.90905562045843791</v>
      </c>
    </row>
    <row xmlns:x14ac="http://schemas.microsoft.com/office/spreadsheetml/2009/9/ac" r="97" x14ac:dyDescent="0.2">
      <c r="A97" s="0">
        <v>96</v>
      </c>
      <c r="B97" s="0">
        <v>0.090264245609271376</v>
      </c>
      <c r="C97" s="0">
        <v>0.90973575439072862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internal_external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Serra Pelin</cp:lastModifiedBy>
  <dcterms:modified xsi:type="dcterms:W3CDTF">2024-06-01T06:41:37Z</dcterms:modified>
</cp:coreProperties>
</file>